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1274137367</v>
      </c>
      <c r="C4" s="46" t="str">
        <v>KUNCI RING PAS SET- kunci pas ring- COMBINATION WRENCH SET 8Pcs- pas</v>
      </c>
      <c r="D4" s="46" t="str">
        <v>https://tokopedia.com/hidaastore/kunci-ring-pas-set-kunci-pas-ring-combination-wrench-set-8pcs-pas</v>
      </c>
      <c r="E4" s="45" t="str">
        <v>**BARANG KAMI KIRIM DIJAMIN ORI**
Kunci ring pas merk MAXTOP TOOLS technology,
dgn kwalitas tak kalah dgn yg bermerk, 
Kwalitas ok dgn bahan DROP FORGED STEEL atau lebih di kenal dgn bahan full baja
padat dilapis chrome pernekel yg kuat,
Sehingga bahan kunci tidak mudah slek dan tidak berkarat.
merk: MAXTOP TOOLS technology
Size: 8pcs
Ukuran:
6, 8, 10, 12, 14, 17, 19, 22 mm
NB: BARANG READY MERK KAIKAI ORI
(JD BARANG YG KAMI KIRIM,MERK KAIKAI TOOLS ORIGINAL)
Tq..</v>
      </c>
      <c r="F4" s="45" t="str">
        <v>1050</v>
      </c>
      <c r="G4" s="45" t="str">
        <v>1</v>
      </c>
      <c r="H4" s="45" t="str">
        <v>21189553</v>
      </c>
      <c r="I4" s="45" t="str">
        <v>0</v>
      </c>
      <c r="J4" s="45" t="str">
        <v>Baru</v>
      </c>
      <c r="K4" s="45" t="str">
        <v>Ya</v>
      </c>
      <c r="L4" s="45" t="str">
        <v>https://ecs7.tokopedia.net/img/cache/700/hDjmkQ/2020/10/21/24a39210-6bea-426d-85e9-ec925ea43fcc.jpg</v>
      </c>
      <c r="M4" s="45" t="str">
        <v>https://ecs7.tokopedia.net/img/cache/700/hDjmkQ/2020/10/21/e6bfb71e-8bd3-4517-98c4-49695f81237d.jpg</v>
      </c>
      <c r="N4" s="45" t="str">
        <v>https://ecs7.tokopedia.net/img/cache/700/hDjmkQ/2020/10/21/49bd7afd-3d7b-45d1-8779-e2bec3a383a4.jpg</v>
      </c>
      <c r="O4" s="45" t="str">
        <v>https://ecs7.tokopedia.net/img/cache/700/hDjmkQ/2020/10/21/42402dbd-414a-4cd3-90e2-12ef7c5ba895.jpg</v>
      </c>
      <c r="P4" s="45" t="str"/>
      <c r="Q4" s="45" t="str"/>
      <c r="R4" s="45" t="str"/>
      <c r="S4" s="45" t="str"/>
      <c r="T4" s="45" t="str">
        <v>0797ad1d73bff84565b4</v>
      </c>
    </row>
    <row r="5">
      <c r="B5" s="46" t="str">
        <v>1265912725</v>
      </c>
      <c r="C5" s="46" t="str">
        <v>KUNCI SEPEDA SERBAGUNA BISA UNTUK SEPEDA FOLKER PACIFIC ELEMENT</v>
      </c>
      <c r="D5" s="46" t="str">
        <v>https://tokopedia.com/hidaastore/kunci-sepeda-serbaguna-bisa-untuk-sepeda-folker-pacific-element</v>
      </c>
      <c r="E5" s="45" t="str">
        <v>Fitur:
15 fungsi dalam satu sepeda perbaikan alat kit.
Mengadopsi bahan baja karbon tahan lama. 
Desain unik, bisa dilipat menjadi ukuran kecil.
Mudah dibawa kemana saja.
Fungsi:
Kunci hex 2 / 2,5 / 3/4/5 / 6mm
Kunci socket 8/9 / 10mm
Slotted obeng
Obeng Phillips
Socket batang ekstensi
Padat kunci 8/10 / 15mm
Spoke kunci
Spesifikasi:
Bahan: besi
Warna: Hitam 
Ukuran dilipat: 9 * 4,5 * 2,5 cm / 3,5 * 1,8 * 1.0in
/JVcZGaIFRz8</v>
      </c>
      <c r="F5" s="45" t="str">
        <v>500</v>
      </c>
      <c r="G5" s="45" t="str">
        <v>1</v>
      </c>
      <c r="H5" s="45" t="str">
        <v>18471363</v>
      </c>
      <c r="I5" s="45" t="str">
        <v>0</v>
      </c>
      <c r="J5" s="45" t="str">
        <v>Baru</v>
      </c>
      <c r="K5" s="45" t="str">
        <v>Ya</v>
      </c>
      <c r="L5" s="45" t="str">
        <v>https://ecs7.tokopedia.net/img/cache/700/hDjmkQ/2020/10/18/8ae8bf41-06f3-4ac7-81c7-500cf986e820.jpg</v>
      </c>
      <c r="M5" s="45" t="str">
        <v>https://ecs7.tokopedia.net/img/cache/700/hDjmkQ/2020/10/18/d0059d69-e494-47a0-8379-231435c9713b.jpg</v>
      </c>
      <c r="N5" s="45" t="str"/>
      <c r="O5" s="45" t="str"/>
      <c r="P5" s="45" t="str"/>
      <c r="Q5" s="45" t="str"/>
      <c r="R5" s="45" t="str"/>
      <c r="S5" s="45" t="str"/>
      <c r="T5" s="45" t="str">
        <v>a8b6f435e6abc9a3bb96</v>
      </c>
    </row>
    <row r="6">
      <c r="B6" s="46" t="str">
        <v>1265951754</v>
      </c>
      <c r="C6" s="46" t="str">
        <v>KUNCI SEPEDA SPIRAL KODE ATAU NOMOR TANPA MENGUNAKAN KUNCI 120Cm</v>
      </c>
      <c r="D6" s="46" t="str">
        <v>https://tokopedia.com/hidaastore/kunci-sepeda-spiral-kode-atau-nomor-tanpa-mengunakan-kunci-120cm</v>
      </c>
      <c r="E6" s="45" t="str">
        <v>kunci sepeda spiral Kode / nomor (tanpa mengunakan kunci)
ready warna 
biru
orange 
merah 
unggu</v>
      </c>
      <c r="F6" s="45" t="str">
        <v>500</v>
      </c>
      <c r="G6" s="45" t="str">
        <v>1</v>
      </c>
      <c r="H6" s="45" t="str">
        <v>18471363</v>
      </c>
      <c r="I6" s="45" t="str">
        <v>0</v>
      </c>
      <c r="J6" s="45" t="str">
        <v>Baru</v>
      </c>
      <c r="K6" s="45" t="str">
        <v>Ya</v>
      </c>
      <c r="L6" s="45" t="str">
        <v>https://ecs7.tokopedia.net/img/cache/700/hDjmkQ/2020/10/18/e88e415f-fae2-4abe-81dc-f0cbf5142c03.jpg</v>
      </c>
      <c r="M6" s="45" t="str">
        <v>https://ecs7.tokopedia.net/img/cache/700/hDjmkQ/2020/10/18/6610649f-d09d-4d1f-b7c1-9154895d225e.jpg</v>
      </c>
      <c r="N6" s="45" t="str">
        <v>https://ecs7.tokopedia.net/img/cache/700/hDjmkQ/2020/10/18/4508c898-c46d-49fe-9de8-1126f1931c8f.jpg</v>
      </c>
      <c r="O6" s="45" t="str">
        <v>https://ecs7.tokopedia.net/img/cache/700/hDjmkQ/2020/10/18/2971bd70-6d72-40fb-aadf-e046309f7ff2.jpg</v>
      </c>
      <c r="P6" s="45" t="str"/>
      <c r="Q6" s="45" t="str"/>
      <c r="R6" s="45" t="str"/>
      <c r="S6" s="45" t="str"/>
      <c r="T6" s="45" t="str">
        <v>c567e410b445645ad248</v>
      </c>
    </row>
    <row r="7">
      <c r="B7" s="46" t="str">
        <v>1274132450</v>
      </c>
      <c r="C7" s="46" t="str">
        <v>KUNCI SHOCK CVT 39 - 41 Mata Kunci Sok untuk Baut Mur CVT Motor Matic</v>
      </c>
      <c r="D7" s="46" t="str">
        <v>https://tokopedia.com/hidaastore/kunci-shock-cvt-39-41-mata-kunci-sok-untuk-baut-mur-cvt-motor-matic</v>
      </c>
      <c r="E7" s="45" t="str">
        <v>- - - - - MATA KUNCI 39 - 41 - - - - -
untuk Baut Mur CVT Motor Matic
Kami pastikan product yang kirim ASLI dari GRIP-ON !!!
- Merk : GRIP-ON Germany (READY)
- Merk : TEKIRO - Japan (stock Kosong)
- Model : Sok Segi Enam / 6PT
- Ukuran / Squerre : 1/2&amp;#34; (12mm)
Ukuran Standar yg paling banyak dipakai.
* Bahan : Chrome Vanadium Steel
* High Torque
* High Class Quality</v>
      </c>
      <c r="F7" s="45" t="str">
        <v>425</v>
      </c>
      <c r="G7" s="45" t="str">
        <v>1</v>
      </c>
      <c r="H7" s="45" t="str">
        <v>21189553</v>
      </c>
      <c r="I7" s="45" t="str">
        <v>0</v>
      </c>
      <c r="J7" s="45" t="str">
        <v>Baru</v>
      </c>
      <c r="K7" s="45" t="str">
        <v>Ya</v>
      </c>
      <c r="L7" s="45" t="str">
        <v>https://ecs7.tokopedia.net/img/cache/700/hDjmkQ/2020/10/21/b0b9ef9c-ea8c-47f8-a33d-910f6cd366ef.jpg</v>
      </c>
      <c r="M7" s="45" t="str">
        <v>https://ecs7.tokopedia.net/img/cache/700/hDjmkQ/2020/10/21/b9f7c407-0509-4e34-b5cd-511f5cb3213c.jpg</v>
      </c>
      <c r="N7" s="45" t="str">
        <v>https://ecs7.tokopedia.net/img/cache/700/hDjmkQ/2020/10/21/5ea68db4-734c-44e5-a778-32c7e06eb575.jpg</v>
      </c>
      <c r="O7" s="45" t="str">
        <v>https://ecs7.tokopedia.net/img/cache/700/hDjmkQ/2020/10/21/46eec60a-8fdd-4791-9457-bcf11d03b634.jpg</v>
      </c>
      <c r="P7" s="45" t="str">
        <v>https://ecs7.tokopedia.net/img/cache/700/hDjmkQ/2020/10/21/fa0581d4-9f80-4362-8fcb-cb7de52e95fb.jpg</v>
      </c>
      <c r="Q7" s="45" t="str"/>
      <c r="R7" s="45" t="str"/>
      <c r="S7" s="45" t="str"/>
      <c r="T7" s="45" t="str">
        <v>4b46ecc7412b54f910c8</v>
      </c>
    </row>
    <row r="8">
      <c r="B8" s="46" t="str">
        <v>1283999174</v>
      </c>
      <c r="C8" s="46" t="str">
        <v>KUNCI SOCK SET 27 PCS &amp; KENMASTER KUNCI RING PAS TOOLKIT SNAP N GRIP</v>
      </c>
      <c r="D8" s="46" t="str">
        <v>https://tokopedia.com/hidaastore/kunci-sock-set-27-pcs-kenmaster-kunci-ring-pas-toolkit-snap-n-grip</v>
      </c>
      <c r="E8" s="45" t="str">
        <v>Highlight Produk :
- Paket kunci sok dengan kunci ring serbaguna
- Produk berkualitas dari KENMASTER
- Dilengkapi dengan wadah yang mudah dibawa
- Kunci sok untuk kebutuhan rumah tangga Anda
- 1 buah kunci ring serbaguna untuk membuka berbagai macam ukuran baut
- Panjang kunci 21 cm
- Ringan dan nyaman digenggam
- Produk ekonomis dan kuat
Kelengkapan Kunci Sock Set 27 Pcs :
- 1 buah gagang sok 1/2&amp;#34;
- 1 buah gagang sok 1/4&amp;#34;
- 9 buah mata sok 1/2&amp;#34; ukuran 8 - 10 - 11 - 12 - 13 - 14 - 17 - 19 - 21
- 6 buah mata sok 1/4&amp;#34; ukuran 4 - 5 - 6 - 7 - 8 - 9
- 8 buah mata obeng
- 1 buah sambungan mata obeng
- 1 buah sambungan sok 1/4 x 3&amp;#34;
- Dilengkapi packing box plastik
KENMASTER Kunci Ring Serbaguna terbuat dari bahan yang berkualitas untuk
kebutuhan rumah tangga Anda. Produk ini dirancang dengan baik agar nyaman
digunakan.
Produk ini dapat digunakan untuk membuka baut dan mur dari ukuran 9 mm sampai
dengan 22 mm hanya dengan satu alat saja. Kunci ring serbaguna memiliki 2 buah
kunci ukuran 9-14 mm dan 15-22 mm dan dapat digunakan sesuai kebutuhan Anda.
Perhatian :
Produk ini berbahaya bagi anak di bawah 12 tahun. Selalu gunakan kacamata
keselamatan ketika menggunakan alat ini.</v>
      </c>
      <c r="F8" s="45" t="str">
        <v>1400</v>
      </c>
      <c r="G8" s="45" t="str">
        <v>1</v>
      </c>
      <c r="H8" s="45" t="str">
        <v>18471363</v>
      </c>
      <c r="I8" s="45" t="str">
        <v>0</v>
      </c>
      <c r="J8" s="45" t="str">
        <v>Baru</v>
      </c>
      <c r="K8" s="45" t="str">
        <v>Ya</v>
      </c>
      <c r="L8" s="45" t="str">
        <v>https://ecs7.tokopedia.net/img/cache/700/hDjmkQ/2020/10/26/88187fac-df0a-4468-a022-c0878c96acd5.jpg</v>
      </c>
      <c r="M8" s="45" t="str">
        <v>https://ecs7.tokopedia.net/img/cache/700/hDjmkQ/2020/10/26/703a9ef6-98ed-4737-bbe7-119d4a251ddc.jpg</v>
      </c>
      <c r="N8" s="45" t="str">
        <v>https://ecs7.tokopedia.net/img/cache/700/hDjmkQ/2020/10/26/9585b73a-6898-4287-a876-42dad7b0f93f.jpg</v>
      </c>
      <c r="O8" s="45" t="str">
        <v>https://ecs7.tokopedia.net/img/cache/700/hDjmkQ/2020/10/26/70896c54-85cc-406d-b024-715bc3535928.jpg</v>
      </c>
      <c r="P8" s="45" t="str">
        <v>https://ecs7.tokopedia.net/img/cache/700/hDjmkQ/2020/10/26/0031b7d3-0851-4a1a-8e8b-dbe5be527b09.jpg</v>
      </c>
      <c r="Q8" s="45" t="str"/>
      <c r="R8" s="45" t="str"/>
      <c r="S8" s="45" t="str"/>
      <c r="T8" s="45" t="str">
        <v>b8927e992660558560ed</v>
      </c>
    </row>
    <row r="9">
      <c r="B9" s="46" t="str">
        <v>1264188627</v>
      </c>
      <c r="C9" s="46" t="str">
        <v>KUNCI SOK 17 TEKIRO sedia Kunci Ring Pas . Mata Kunci Sock . Stang</v>
      </c>
      <c r="D9" s="46" t="str">
        <v>https://tokopedia.com/hidaastore/kunci-sok-17-tekiro-sedia-kunci-ring-pas-mata-kunci-sock-stang</v>
      </c>
      <c r="E9" s="45" t="str">
        <v>- - - MATA KUNCI SOK 17 - - -
- Brand : TEKIRO - Japan 
- Ukuran : 17 mm
- Model : Segi 6 PT
- Square : 1/2&amp;#34; (12mm) ukuran standard yang sering digunakan bengkel2.
* High Torque
* High Class Quality
* Class JIS (Japanese Industrial Standard)
* TEKIRO CORPORATION JAPANt</v>
      </c>
      <c r="F9" s="45" t="str">
        <v>200</v>
      </c>
      <c r="G9" s="45" t="str">
        <v>1</v>
      </c>
      <c r="H9" s="45" t="str">
        <v>21189553</v>
      </c>
      <c r="I9" s="45" t="str">
        <v>0</v>
      </c>
      <c r="J9" s="45" t="str">
        <v>Baru</v>
      </c>
      <c r="K9" s="45" t="str">
        <v>Ya</v>
      </c>
      <c r="L9" s="45" t="str">
        <v>https://ecs7.tokopedia.net/img/cache/700/hDjmkQ/2020/10/17/5a543685-67ce-4ef6-b3b5-4aba64533146.jpg</v>
      </c>
      <c r="M9" s="45" t="str">
        <v>https://ecs7.tokopedia.net/img/cache/700/hDjmkQ/2020/10/17/6248b756-573d-4cbd-bd79-b30ca6371b00.jpg</v>
      </c>
      <c r="N9" s="45" t="str">
        <v>https://ecs7.tokopedia.net/img/cache/700/hDjmkQ/2020/10/17/8afa2f79-84ef-4d6f-a02b-0ee0076efad6.jpg</v>
      </c>
      <c r="O9" s="45" t="str">
        <v>https://ecs7.tokopedia.net/img/cache/700/hDjmkQ/2020/10/17/2bb440d1-04c5-4baa-ac92-76d668860cd2.jpg</v>
      </c>
      <c r="P9" s="45" t="str"/>
      <c r="Q9" s="45" t="str"/>
      <c r="R9" s="45" t="str"/>
      <c r="S9" s="45" t="str"/>
      <c r="T9" s="45" t="str">
        <v>90b0d70670f2e315b81d</v>
      </c>
    </row>
    <row r="10">
      <c r="B10" s="46" t="str">
        <v>1264181979</v>
      </c>
      <c r="C10" s="46" t="str">
        <v>KUNCI SOK 22 TEKIRO - Kunci Ring Pas - Mata Kunci Sok - Stang Kunci</v>
      </c>
      <c r="D10" s="46" t="str">
        <v>https://tokopedia.com/hidaastore/kunci-sok-22-tekiro-kunci-ring-pas-mata-kunci-sok-stang-kunci</v>
      </c>
      <c r="E10" s="45" t="str">
        <v>MATA KUNCI SOK 22
- Brand : TEKIRO
- Ukuran : 22 mm
- Material : Full CHROME - VANADIUM
- Squerre : 1/2&amp;#34; (12mm)
Ukuran Standart yang paling banyak digunakan bengkel.
* High Torque
* High Class Quality
* Class JIS (Japanese Industrial Standard)
* TEKIRO CORPORATION JAPAN</v>
      </c>
      <c r="F10" s="45" t="str">
        <v>225</v>
      </c>
      <c r="G10" s="45" t="str">
        <v>1</v>
      </c>
      <c r="H10" s="45" t="str">
        <v>21189553</v>
      </c>
      <c r="I10" s="45" t="str">
        <v>0</v>
      </c>
      <c r="J10" s="45" t="str">
        <v>Baru</v>
      </c>
      <c r="K10" s="45" t="str">
        <v>Ya</v>
      </c>
      <c r="L10" s="45" t="str">
        <v>https://ecs7.tokopedia.net/img/cache/700/hDjmkQ/2020/10/17/89dd5227-c642-4074-8af7-45bc7fdd2692.jpg</v>
      </c>
      <c r="M10" s="45" t="str">
        <v>https://ecs7.tokopedia.net/img/cache/700/hDjmkQ/2020/10/17/bd86c124-73d0-4a6d-b815-c4c52c7fc756.jpg</v>
      </c>
      <c r="N10" s="45" t="str">
        <v>https://ecs7.tokopedia.net/img/cache/700/hDjmkQ/2020/10/17/a7303338-da82-4d02-ad79-6980ed3a9657.jpg</v>
      </c>
      <c r="O10" s="45" t="str">
        <v>https://ecs7.tokopedia.net/img/cache/700/hDjmkQ/2020/10/17/cc32d547-461e-4d7b-a2ef-ec0c343549ef.jpg</v>
      </c>
      <c r="P10" s="45" t="str"/>
      <c r="Q10" s="45" t="str"/>
      <c r="R10" s="45" t="str"/>
      <c r="S10" s="45" t="str"/>
      <c r="T10" s="45" t="str">
        <v>ae21fc4b7d3dbc27a003</v>
      </c>
    </row>
    <row r="11">
      <c r="B11" s="46" t="str">
        <v>1264180758</v>
      </c>
      <c r="C11" s="46" t="str">
        <v>KUNCI SOK 24 TEKIRO - Alat Teknik Kunci Ring Pas - Mata Kunci Sok -</v>
      </c>
      <c r="D11" s="46" t="str">
        <v>https://tokopedia.com/hidaastore/kunci-sok-24-tekiro-alat-teknik-kunci-ring-pas-mata-kunci-sok</v>
      </c>
      <c r="E11" s="45" t="str">
        <v>- - - MATA KUNCI SOK 24 - - -
- Brand : TEKIRO
- Ukuran : 24 mm
- Material : Full CHROME - VANADIUM
- Squerre : 1/2&amp;#34; (12mm)
Ukuran Standart yang paling banyak digunakan bengkel.
* High Torque
* High Class Quality
* Class JIS (Japanese Industrial Standard)
* TEKIRO CORPORATION JAPAN</v>
      </c>
      <c r="F11" s="45" t="str">
        <v>250</v>
      </c>
      <c r="G11" s="45" t="str">
        <v>1</v>
      </c>
      <c r="H11" s="45" t="str">
        <v>21189553</v>
      </c>
      <c r="I11" s="45" t="str">
        <v>0</v>
      </c>
      <c r="J11" s="45" t="str">
        <v>Baru</v>
      </c>
      <c r="K11" s="45" t="str">
        <v>Ya</v>
      </c>
      <c r="L11" s="45" t="str">
        <v>https://ecs7.tokopedia.net/img/cache/700/hDjmkQ/2020/10/17/0bde54b7-aee9-45d2-96b2-96c1c9d3d7b3.jpg</v>
      </c>
      <c r="M11" s="45" t="str">
        <v>https://ecs7.tokopedia.net/img/cache/700/hDjmkQ/2020/10/17/eeb05388-ec97-454a-85ef-b8965ce8ac4a.jpg</v>
      </c>
      <c r="N11" s="45" t="str">
        <v>https://ecs7.tokopedia.net/img/cache/700/hDjmkQ/2020/10/17/7339a2f7-435c-4953-9f0b-0f70876fe752.jpg</v>
      </c>
      <c r="O11" s="45" t="str">
        <v>https://ecs7.tokopedia.net/img/cache/700/hDjmkQ/2020/10/17/90e0cc0e-35a5-4908-a33d-039dfa502c8e.jpg</v>
      </c>
      <c r="P11" s="45" t="str"/>
      <c r="Q11" s="45" t="str"/>
      <c r="R11" s="45" t="str"/>
      <c r="S11" s="45" t="str"/>
      <c r="T11" s="45" t="str">
        <v>21a24886c8f797e923c0</v>
      </c>
    </row>
    <row r="12">
      <c r="B12" s="46" t="str">
        <v>1264417520</v>
      </c>
      <c r="C12" s="46" t="str">
        <v>KUNCI SOK SET 21 PCS - KUNCI SOCK SET 21PCS SOCKET WRENCH SET</v>
      </c>
      <c r="D12" s="46" t="str">
        <v>https://tokopedia.com/hidaastore/kunci-sok-set-21-pcs-kunci-sock-set-21pcs-socket-wrench-set</v>
      </c>
      <c r="E12" s="45" t="str">
        <v>HARGA DIJAMIN TERMURAH...
BARANG YANG KAMI JUAL DIJAMIN ASLI.
MOHON MAAF BARANG TIDAK ADA GARANSI DAN KAMI TIDAK MENERIMA KOMPLAIN ATAS BARANG
YANG RUSAK / TIDAK LENGKAP KARENA CACAT PRODUKSI MAUPUN KARENA PENGIRIMAN
BARANG.
DENGAN MEMBELI BARANG INI, PEMBELI DIANGGAP SUDAH MENGERTI DAN SETUJU DENGAN
KETENTUAN DI ATAS.
Kelengkapan Produk :
- 1 buah gagang sok ratchet 3/8&amp;#34;
- 1 buah obeng sok 1/4&amp;#34;
- 1 buah sambungan sok 3/8&amp;#34; panjang 3&amp;#34;
- 1 buah sambungan sok 3/8&amp;#34; x 1/4&amp;#34;
- 1 buah kunci busi 21 mm
- 1 buah mata sok 1/4&amp;#34; ukuran 4 mm
- 1 buah mata sok 1/4&amp;#34; ukuran 4,5 mm
- 1 buah mata sok 1/4&amp;#34; ukuran 5 mm
- 1 buah mata sok 1/4&amp;#34; ukuran 6 mm
- 1 buah mata sok 1/4&amp;#34; ukuran 7 mm
- 1 buah mata sok 1/4&amp;#34; ukuran 8 mm
- 1 buah mata sok 1/4&amp;#34; ukuran 9 mm
- 1 buah mata sok 1/4&amp;#34; ukuran 10 mm
- 1 buah mata sok 1/4&amp;#34; ukuran 11 mm
- 1 buah mata sok 1/4&amp;#34; ukuran 12 mm
- 1 buah mata sok 1/4&amp;#34; ukuran 13 mm
- 1 buah mata sok 3/8&amp;#34; ukuran 14 mm
- 1 buah mata sok 3/8&amp;#34; ukuran 17 mm
- 1 buah mata sok 3/8&amp;#34; ukuran 19 mm
- 1 buah pelindung handle
- Dilengkapi packing box plastik</v>
      </c>
      <c r="F12" s="45" t="str">
        <v>1100</v>
      </c>
      <c r="G12" s="45" t="str">
        <v>1</v>
      </c>
      <c r="H12" s="45" t="str">
        <v>18471363</v>
      </c>
      <c r="I12" s="45" t="str">
        <v>0</v>
      </c>
      <c r="J12" s="45" t="str">
        <v>Baru</v>
      </c>
      <c r="K12" s="45" t="str">
        <v>Ya</v>
      </c>
      <c r="L12" s="45" t="str">
        <v>https://ecs7.tokopedia.net/img/cache/700/hDjmkQ/2020/10/17/fa64a336-0e42-43da-906e-a5d58ed8eb36.jpg</v>
      </c>
      <c r="M12" s="45" t="str"/>
      <c r="N12" s="45" t="str"/>
      <c r="O12" s="45" t="str"/>
      <c r="P12" s="45" t="str"/>
      <c r="Q12" s="45" t="str"/>
      <c r="R12" s="45" t="str"/>
      <c r="S12" s="45" t="str"/>
      <c r="T12" s="45" t="str">
        <v>fbe9eb907d19d7232c7d</v>
      </c>
    </row>
    <row r="13">
      <c r="B13" s="46" t="str">
        <v>1274327920</v>
      </c>
      <c r="C13" s="46" t="str">
        <v>KUNCI SOK SET 27 PCS &amp; KUNCI RING PAS SET STANLEY 8 PCS</v>
      </c>
      <c r="D13" s="46" t="str">
        <v>https://tokopedia.com/hidaastore/kunci-sok-set-27-pcs-kunci-ring-pas-set-stanley-8-pcs</v>
      </c>
      <c r="E13" s="45" t="str">
        <v>HARGA DIJAMIN TERMURAH...
DENGAN MEMBELI PAKET INI, ANDA MENDAPATKAN 2 SET PERKAKAS TANGAN SEBAGAI BERIKUT
:
- 1 UNIT KUNCI SOK SET 27 PCS
- 1 UNIT KUNCI RING PAS SET STANLEY 8 PCS
KUNCI SOK SET 27 PCS
Kelengkapan Produk :
- 1 buah gagang sok 1/2&amp;#34;
- 1 buah gagang sok 1/4&amp;#34;
- 9 buah mata sok 1/2&amp;#34; ukuran 8 - 10 - 11 - 12 - 13 - 14 - 17 - 19 - 21 mm
- 6 buah mata sok 1/4&amp;#34; ukuran 4 - 5 - 6 - 7 - 8 - 9 mm
- 8 buah mata obeng
- 1 buah sambungan mata obeng
- 1 buah sambungan sok 1/4 x 3&amp;#34; (75 mm)
- Packing box plastik
KUNCI RING PAS SET STANLEY 8 PCS
SKU : STMT78099-8
8pcs Combination Wrench Set (8,10,11,12,13,14,17,19)
Ukuran : 8 - 10 - 11 - 12 - 13 - 14 - 17 - 19 mm</v>
      </c>
      <c r="F13" s="45" t="str">
        <v>2000</v>
      </c>
      <c r="G13" s="45" t="str">
        <v>1</v>
      </c>
      <c r="H13" s="45" t="str">
        <v>18471363</v>
      </c>
      <c r="I13" s="45" t="str">
        <v>0</v>
      </c>
      <c r="J13" s="45" t="str">
        <v>Baru</v>
      </c>
      <c r="K13" s="45" t="str">
        <v>Ya</v>
      </c>
      <c r="L13" s="45" t="str">
        <v>https://ecs7.tokopedia.net/img/cache/700/hDjmkQ/2020/10/21/6bcf2723-e316-4c05-a23f-38d0dfe56efc.jpg</v>
      </c>
      <c r="M13" s="45" t="str"/>
      <c r="N13" s="45" t="str"/>
      <c r="O13" s="45" t="str"/>
      <c r="P13" s="45" t="str"/>
      <c r="Q13" s="45" t="str"/>
      <c r="R13" s="45" t="str"/>
      <c r="S13" s="45" t="str"/>
      <c r="T13" s="45" t="str">
        <v>7d456341867aacebc8e4</v>
      </c>
    </row>
    <row r="14">
      <c r="B14" s="46" t="str">
        <v>1264528561</v>
      </c>
      <c r="C14" s="46" t="str">
        <v>KUNCI SOK SET 27 PCS ORANGE BUKAN T SOCK KENMASTER TEKIRO</v>
      </c>
      <c r="D14" s="46" t="str">
        <v>https://tokopedia.com/hidaastore/kunci-sok-set-27-pcs-orange-bukan-t-sock-kenmaster-tekiro</v>
      </c>
      <c r="E14" s="45" t="str">
        <v>Highlight Produk :
 * 
 * Kualitas terjamin
 * 
 * Harga terjangkau
 * 
 * Cocok untuk kebutuhan rumah tangga
 * 
SKU : 3230-27
SOCKET WRENCH SET 27 PCS
Kelengkapan Produk :
 * 
 * 1 buah gagang sok 1/2&amp;#34;
 * 
 * 1 buah gagang sok 1/4&amp;#34;
 * 
 * 9 buah mata sok 1/2&amp;#34; ukuran 8 - 10 - 11 - 12 - 13 - 14 - 17 - 19 - 21 mm
 * 
 * 6 buah mata sok 1/4&amp;#34; ukuran 4 - 5 - 6 - 7 - 8 - 9 mm
 * 
 * 8 buah mata obeng
 * 
 * 1 buah sambungan mata obeng
 * 
 * 1 buah sambungan sok 1/4 x 3&amp;#34; (75 mm)
 * 
 * Packing box plastik
 * 
ORANGE
THE POWER YOU NEED IN ALL RANGE</v>
      </c>
      <c r="F14" s="45" t="str">
        <v>1200</v>
      </c>
      <c r="G14" s="45" t="str">
        <v>1</v>
      </c>
      <c r="H14" s="45" t="str">
        <v>18471363</v>
      </c>
      <c r="I14" s="45" t="str">
        <v>0</v>
      </c>
      <c r="J14" s="45" t="str">
        <v>Baru</v>
      </c>
      <c r="K14" s="45" t="str">
        <v>Ya</v>
      </c>
      <c r="L14" s="45" t="str">
        <v>https://ecs7.tokopedia.net/img/cache/700/hDjmkQ/2020/10/17/c2b0d94e-c546-43ea-a323-e07528ef4cbd.jpg</v>
      </c>
      <c r="M14" s="45" t="str">
        <v>https://ecs7.tokopedia.net/img/cache/700/hDjmkQ/2020/10/17/fd4c54d6-0008-44e1-933a-8bf8443dbb5d.jpg</v>
      </c>
      <c r="N14" s="45" t="str"/>
      <c r="O14" s="45" t="str"/>
      <c r="P14" s="45" t="str"/>
      <c r="Q14" s="45" t="str"/>
      <c r="R14" s="45" t="str"/>
      <c r="S14" s="45" t="str"/>
      <c r="T14" s="45" t="str">
        <v>a23b4a265890b73b3d08</v>
      </c>
    </row>
    <row r="15">
      <c r="B15" s="46" t="str">
        <v>1264530223</v>
      </c>
      <c r="C15" s="46" t="str">
        <v>KUNCI SOK SET 40 PCS ORANGE BUKAN T SOCK KENMASTER TEKIRO</v>
      </c>
      <c r="D15" s="46" t="str">
        <v>https://tokopedia.com/hidaastore/kunci-sok-set-40-pcs-orange-bukan-t-sock-kenmaster-tekiro</v>
      </c>
      <c r="E15" s="45" t="str">
        <v>Highlight Produk :
- Kualitas terjamin
- Harga terjangkau
- Cocok untuk kebutuhan rumah tangga
SKU : 3230-47
SOCKET WRENCH SET 40 PCS
Kelengkapan Produk :
- 1 buah mata sok 3/8&amp;#34; ukuran 21 mm
- 1 buah sambungan sok 3/8&amp;#34; panjang 3&amp;#34; (75 mm)
- 1 buah sambungan sok 1/4&amp;#34; x 3/8&amp;#34;
- 1 buah disc 3/8&amp;#34;
- 1 buah gagang sok ratchet 3/8&amp;#34;
- 1 buah obeng sok 1/4&amp;#34;
- 14 buah mata sok 1/4&amp;#34; ukuran mm 4 - 4,5 - 5 - 5,5 - 6 - 6,5 - 7 - 7,5 - 8 - 9
- 10 - 11 - 12 - 13 mm
- 14 buah mata sok 1/4&amp;#34; ukuran inchi 5/32&amp;#34; (4 mm) - 3/16&amp;#34; (5 mm) - 7/32&amp;#34; (5,5
mm) - 1/4&amp;#34; (6,35 mm) - 9/32&amp;#34; (7 mm) - 5/16&amp;#34; (8 mm) - 11/32&amp;#34; (9 mm) - 3/8&amp;#34; (9,5
mm) - 13/32&amp;#34; (10 mm) - 7/16&amp;#34; (11 mm) - 15/32&amp;#34; (12 mm) - 1/2&amp;#34; (12,7 mm) - 17/32&amp;#34;
(13,5 mm) - 9/16&amp;#34; (14 mm)
- 3 buah mata sok (8 PT) ukuran inchi 1/4&amp;#34; (6,35 mm) - 5/16&amp;#34; (8 mm) - 3/8&amp;#34; (9,5
mm)
- 2 buah mata sok 3/8 ukuran mm 15 - 16 mm
- Packing box plastik
ORANGE
THE POWER YOU NEED IN ALL RANGE</v>
      </c>
      <c r="F15" s="45" t="str">
        <v>1100</v>
      </c>
      <c r="G15" s="45" t="str">
        <v>1</v>
      </c>
      <c r="H15" s="45" t="str">
        <v>18471363</v>
      </c>
      <c r="I15" s="45" t="str">
        <v>0</v>
      </c>
      <c r="J15" s="45" t="str">
        <v>Baru</v>
      </c>
      <c r="K15" s="45" t="str">
        <v>Ya</v>
      </c>
      <c r="L15" s="45" t="str">
        <v>https://ecs7.tokopedia.net/img/cache/700/hDjmkQ/2020/10/17/de2fb342-b016-4433-8019-ff661284e823.jpg</v>
      </c>
      <c r="M15" s="45" t="str">
        <v>https://ecs7.tokopedia.net/img/cache/700/hDjmkQ/2020/10/17/c140ae82-a38a-43e5-a4e5-13f26e129bd9.jpg</v>
      </c>
      <c r="N15" s="45" t="str"/>
      <c r="O15" s="45" t="str"/>
      <c r="P15" s="45" t="str"/>
      <c r="Q15" s="45" t="str"/>
      <c r="R15" s="45" t="str"/>
      <c r="S15" s="45" t="str"/>
      <c r="T15" s="45" t="str">
        <v>54397cfdebcc994fc1ba</v>
      </c>
    </row>
    <row r="16">
      <c r="B16" s="46" t="str">
        <v>1274336097</v>
      </c>
      <c r="C16" s="46" t="str">
        <v>KUNCI SOK SOCK SET 27 PCS &amp; KUNCI RING PAS SET KENMASTER 11 PCS</v>
      </c>
      <c r="D16" s="46" t="str">
        <v>https://tokopedia.com/hidaastore/kunci-sok-sock-set-27-pcs-kunci-ring-pas-set-kenmaster-11-pcs</v>
      </c>
      <c r="E16" s="45" t="str">
        <v>Highlight Produk :
- Paket kunci sok set dengan kunci ring pas set merupakan produk berkualitas
dari KENMASTER
- Perkakas tangan yang wajib Anda miliki di rumah
- Dikemas dalam wadah yang mudah dibawa
- Cocok digunakan untuk kelas hobi dan kebutuhan pertukangan rumah tangga
Kelengkapan Kunci Sock Set 27 Pcs KENMASTER :
- 1 buah gagang sok 1/2&amp;#34;
- 1 buah gagang sok 1/4&amp;#34;
- 9 buah mata sok 1/2&amp;#34; ukuran 8 - 10 - 11 - 12 - 13 - 14 - 17 - 19 - 21
- 6 buah mata sok 1/4&amp;#34; ukuran 4 - 5 - 6 - 7 - 8 - 9
- 8 buah mata obeng
- 1 buah sambungan mata obeng
- 1 buah sambungan sok 1/4 x 3&amp;#34;
- Dilengkapi packing box plastik
Kelengkapan Kunci Ring Pas Set 11 Pcs KENMASTER :
- Kunci ring pas sebanyak 11 pcs dengan ukuran 8 - 9 - 10 - 11 - 12 - 13 - 14 -
17 - 19 - 22 - 24 mm</v>
      </c>
      <c r="F16" s="45" t="str">
        <v>2700</v>
      </c>
      <c r="G16" s="45" t="str">
        <v>1</v>
      </c>
      <c r="H16" s="45" t="str">
        <v>18471363</v>
      </c>
      <c r="I16" s="45" t="str">
        <v>0</v>
      </c>
      <c r="J16" s="45" t="str">
        <v>Baru</v>
      </c>
      <c r="K16" s="45" t="str">
        <v>Ya</v>
      </c>
      <c r="L16" s="45" t="str">
        <v>https://ecs7.tokopedia.net/img/cache/700/hDjmkQ/2020/10/21/c1e64488-1690-4879-88ea-016c58b2f032.jpg</v>
      </c>
      <c r="M16" s="45" t="str">
        <v>https://ecs7.tokopedia.net/img/cache/700/hDjmkQ/2020/10/21/8225263a-c56b-49eb-8da7-1f2241e6bdbf.jpg</v>
      </c>
      <c r="N16" s="45" t="str">
        <v>https://ecs7.tokopedia.net/img/cache/700/hDjmkQ/2020/10/21/07bd91cf-baa1-45a1-99ed-4d2501e6604e.jpg</v>
      </c>
      <c r="O16" s="45" t="str"/>
      <c r="P16" s="45" t="str"/>
      <c r="Q16" s="45" t="str"/>
      <c r="R16" s="45" t="str"/>
      <c r="S16" s="45" t="str"/>
      <c r="T16" s="45" t="str">
        <v>204f872230a44e1e970f</v>
      </c>
    </row>
    <row r="17">
      <c r="B17" s="46" t="str">
        <v>1274347795</v>
      </c>
      <c r="C17" s="46" t="str">
        <v>KUNCI STANG PENGAMAN REM TANGAN GEMBOK ANTI MALING MOTOR GRIP LOCK</v>
      </c>
      <c r="D17" s="46" t="str">
        <v>https://tokopedia.com/hidaastore/kunci-stang-pengaman-rem-tangan-gembok-anti-maling-motor-grip-lock</v>
      </c>
      <c r="E17" s="45" t="str">
        <v>Kenapa Harus Berbelanja di Toko Kami?
- Produk ORI
- Harga dijamin lebih murah
- Sangat cocok untuk Dropshiper/Reseller karena barang kami bisa dijual kembali
- Sangat nyaman dikantong khusus para Real Buyer/Pembeli Asli sebab bisa dapat
harga Supplier
- Harga murah namun tidak murahan untuk kualitas nya ya Kaka
- Admin kami Fast Respon jadi jangan khawatir bagi Kaka yang mau tanya-tanya
dulu mengenai produk kami
- Beli satu atau grosir akan tetap kami layani secara profesional khusus
pembelian grosir akan ada diskon spesial ya..
- Toko Amanah dan Terpercaya
- Kepuasan pembeli di atas segalanya.
JADI SILAHKAN BISA LANGSUNG BERTRANSAKSI YA KA
Solusi keamanan berkendara
CAPSLOCK - Kunci Pengaman Motor Inovatif 
READY STOK MERK CAPSLOCK
READY WARNA :
1. MERAH 
2. HIJAU
3. HITAM 
4. OREN 
5. BIRU
6. KUNING 
Kunci Pengaman Motor Grip Lock Cubeboxx merupakan produk yang HIGH QUALITY 
STOK BARU..
SILAKAN DIPILIH BARANG SIAP KIRIM !
Details:
- Fungsi: Anti drill, anti lock pick, solid, mudah digunakan, berguna sebagai
pengatur rem tangan parkir
Dapat digunakan ke semua jenis motor dengan diameter grip 27 sampai 38 mm
- Cara kerja: Mengunci tuas gas dan rem atau kopling ketika diparkir</v>
      </c>
      <c r="F17" s="45" t="str">
        <v>150</v>
      </c>
      <c r="G17" s="45" t="str">
        <v>1</v>
      </c>
      <c r="H17" s="45" t="str">
        <v>18471363</v>
      </c>
      <c r="I17" s="45" t="str">
        <v>0</v>
      </c>
      <c r="J17" s="45" t="str">
        <v>Baru</v>
      </c>
      <c r="K17" s="45" t="str">
        <v>Ya</v>
      </c>
      <c r="L17" s="45" t="str">
        <v>https://ecs7.tokopedia.net/img/cache/700/hDjmkQ/2020/10/21/34a53672-8a56-430a-897b-3fb15e8dc2c6.jpg</v>
      </c>
      <c r="M17" s="45" t="str">
        <v>https://ecs7.tokopedia.net/img/cache/700/hDjmkQ/2020/10/21/87c2009a-a66b-4c7c-9b73-04022b5db9f8.jpg</v>
      </c>
      <c r="N17" s="45" t="str">
        <v>https://ecs7.tokopedia.net/img/cache/700/hDjmkQ/2020/10/21/fc577517-d8b3-4d79-84d3-f6bfd25adafb.jpg</v>
      </c>
      <c r="O17" s="45" t="str">
        <v>https://ecs7.tokopedia.net/img/cache/700/hDjmkQ/2020/10/21/31469cc0-5d04-4d1f-8fac-a3ed330c2463.jpg</v>
      </c>
      <c r="P17" s="45" t="str">
        <v>https://ecs7.tokopedia.net/img/cache/700/hDjmkQ/2020/10/21/6aa7183a-e414-4358-8a11-005179080f43.jpg</v>
      </c>
      <c r="Q17" s="45" t="str"/>
      <c r="R17" s="45" t="str"/>
      <c r="S17" s="45" t="str"/>
      <c r="T17" s="45" t="str">
        <v>51444b7284838515ee92</v>
      </c>
    </row>
    <row r="18">
      <c r="B18" s="46" t="str">
        <v>1283981695</v>
      </c>
      <c r="C18" s="46" t="str">
        <v>KUNCI STEL JARI-JARI MOTOR - NIPPLE WRENCH GRIP ON 19-301</v>
      </c>
      <c r="D18" s="46" t="str">
        <v>https://tokopedia.com/hidaastore/kunci-stel-jari-jari-motor-nipple-wrench-grip-on-19-301</v>
      </c>
      <c r="E18" s="45" t="str">
        <v>NIPPLE WRENCH
ITEM NO. : 19-301
TYPE : 5 MM
GRIP-ON
PROFESSIONAL QUALITY TOOLS
GERMANY</v>
      </c>
      <c r="F18" s="45" t="str">
        <v>100</v>
      </c>
      <c r="G18" s="45" t="str">
        <v>1</v>
      </c>
      <c r="H18" s="45" t="str">
        <v>18471363</v>
      </c>
      <c r="I18" s="45" t="str">
        <v>0</v>
      </c>
      <c r="J18" s="45" t="str">
        <v>Baru</v>
      </c>
      <c r="K18" s="45" t="str">
        <v>Ya</v>
      </c>
      <c r="L18" s="45" t="str">
        <v>https://ecs7.tokopedia.net/img/cache/700/hDjmkQ/2020/10/26/3c850cce-3b69-4a4b-8ce8-c0bd9d2f6b51.jpg</v>
      </c>
      <c r="M18" s="45" t="str"/>
      <c r="N18" s="45" t="str"/>
      <c r="O18" s="45" t="str"/>
      <c r="P18" s="45" t="str"/>
      <c r="Q18" s="45" t="str"/>
      <c r="R18" s="45" t="str"/>
      <c r="S18" s="45" t="str"/>
      <c r="T18" s="45" t="str">
        <v>795bcc8018dd2eb9590e</v>
      </c>
    </row>
    <row r="19">
      <c r="B19" s="46" t="str">
        <v>1265978085</v>
      </c>
      <c r="C19" s="46" t="str">
        <v>KUNCI STEL PELK KUNCI JARI-JARI SEPEDA 14G</v>
      </c>
      <c r="D19" s="46" t="str">
        <v>https://tokopedia.com/hidaastore/kunci-stel-pelk-kunci-jari-jari-sepeda-14g</v>
      </c>
      <c r="E19" s="45" t="str">
        <v>untuk spoke ukuran nepel 14G
ada pelindungnya.
jadi tidak membuat jari2 sepeda lecet.
harga per pcs.</v>
      </c>
      <c r="F19" s="45" t="str">
        <v>150</v>
      </c>
      <c r="G19" s="45" t="str">
        <v>1</v>
      </c>
      <c r="H19" s="45" t="str">
        <v>18471363</v>
      </c>
      <c r="I19" s="45" t="str">
        <v>0</v>
      </c>
      <c r="J19" s="45" t="str">
        <v>Baru</v>
      </c>
      <c r="K19" s="45" t="str">
        <v>Ya</v>
      </c>
      <c r="L19" s="45" t="str">
        <v>https://ecs7.tokopedia.net/img/cache/700/hDjmkQ/2020/10/18/bd386460-af34-4fb0-8896-0f10785b87f7.jpg</v>
      </c>
      <c r="M19" s="45" t="str"/>
      <c r="N19" s="45" t="str"/>
      <c r="O19" s="45" t="str"/>
      <c r="P19" s="45" t="str"/>
      <c r="Q19" s="45" t="str"/>
      <c r="R19" s="45" t="str"/>
      <c r="S19" s="45" t="str"/>
      <c r="T19" s="45" t="str">
        <v>2477f19ecdefde38c885</v>
      </c>
    </row>
    <row r="20">
      <c r="B20" s="46" t="str">
        <v>1283746821</v>
      </c>
      <c r="C20" s="46" t="str">
        <v>KUNCI STIR MOBIL ARMORED BAR</v>
      </c>
      <c r="D20" s="46" t="str">
        <v>https://tokopedia.com/hidaastore/kunci-stir-mobil-armored-bar</v>
      </c>
      <c r="E20" s="45" t="str">
        <v>Deskripsi :
Kunci Stir T Armored Bar ORIGINAL
Merk : RALLY / Police Security/ Safe Guard
Type : Armored Bar
Spek : Anti karat , Kokoh dan Kuat
Biasa antara warna oren , kuning atau hijau
Kualitas bahan baik dan kokoh. silahkan dibuktikan sendiri.
READY.</v>
      </c>
      <c r="F20" s="45" t="str">
        <v>1100</v>
      </c>
      <c r="G20" s="45" t="str">
        <v>1</v>
      </c>
      <c r="H20" s="45" t="str">
        <v>18471363</v>
      </c>
      <c r="I20" s="45" t="str">
        <v>0</v>
      </c>
      <c r="J20" s="45" t="str">
        <v>Baru</v>
      </c>
      <c r="K20" s="45" t="str">
        <v>Ya</v>
      </c>
      <c r="L20" s="45" t="str">
        <v>https://ecs7.tokopedia.net/img/cache/700/hDjmkQ/2020/10/26/1436de07-3338-45a3-9520-0fde49c10097.jpg</v>
      </c>
      <c r="M20" s="45" t="str">
        <v>https://ecs7.tokopedia.net/img/cache/700/hDjmkQ/2020/10/26/aae98767-d7bd-4ad8-a139-8401d24c3174.jpg</v>
      </c>
      <c r="N20" s="45" t="str">
        <v>https://ecs7.tokopedia.net/img/cache/700/hDjmkQ/2020/10/26/a384c3fe-b39f-40b1-8cb6-5f74d38d08b0.jpg</v>
      </c>
      <c r="O20" s="45" t="str">
        <v>https://ecs7.tokopedia.net/img/cache/700/hDjmkQ/2020/10/26/aad98479-fdf0-469d-a66e-0b45cbf33d70.jpg</v>
      </c>
      <c r="P20" s="45" t="str">
        <v>https://ecs7.tokopedia.net/img/cache/700/hDjmkQ/2020/10/26/a444d7ea-e138-45c8-847b-89c017f7eb00.jpg</v>
      </c>
      <c r="Q20" s="45" t="str"/>
      <c r="R20" s="45" t="str"/>
      <c r="S20" s="45" t="str"/>
      <c r="T20" s="45" t="str">
        <v>c397e7bfa41839e643ee</v>
      </c>
    </row>
    <row r="21">
      <c r="B21" s="46" t="str">
        <v>1265886457</v>
      </c>
      <c r="C21" s="46" t="str">
        <v>KUNCI TOOL ALAT PEMBUKA PENAHAN BAUT CHAIN RING</v>
      </c>
      <c r="D21" s="46" t="str">
        <v>https://tokopedia.com/hidaastore/kunci-tool-alat-pembuka-penahan-baut-chain-ring</v>
      </c>
      <c r="E21" s="45" t="str">
        <v>Kunci pembuka dan penahan baut chain ring
Memudahkan pemasangan dan pembukaan baut chain anda
Matrial stanles stel kuat dan awet
Ukuran 9 dan 10 mm
Barang sesuai gambar</v>
      </c>
      <c r="F21" s="45" t="str">
        <v>20</v>
      </c>
      <c r="G21" s="45" t="str">
        <v>1</v>
      </c>
      <c r="H21" s="45" t="str">
        <v>18471363</v>
      </c>
      <c r="I21" s="45" t="str">
        <v>0</v>
      </c>
      <c r="J21" s="45" t="str">
        <v>Baru</v>
      </c>
      <c r="K21" s="45" t="str">
        <v>Ya</v>
      </c>
      <c r="L21" s="45" t="str">
        <v>https://ecs7.tokopedia.net/img/cache/700/hDjmkQ/2020/10/18/5347deeb-f958-407e-a3f5-6e529345f60c.jpg</v>
      </c>
      <c r="M21" s="45" t="str">
        <v>https://ecs7.tokopedia.net/img/cache/700/hDjmkQ/2020/10/18/e13f21d3-fddc-489d-bdf0-035e02771c83.jpg</v>
      </c>
      <c r="N21" s="45" t="str"/>
      <c r="O21" s="45" t="str"/>
      <c r="P21" s="45" t="str"/>
      <c r="Q21" s="45" t="str"/>
      <c r="R21" s="45" t="str"/>
      <c r="S21" s="45" t="str"/>
      <c r="T21" s="45" t="str">
        <v>b56fcb46c640d4833f94</v>
      </c>
    </row>
    <row r="22">
      <c r="B22" s="46" t="str">
        <v>1265886413</v>
      </c>
      <c r="C22" s="46" t="str">
        <v>KUNCI TOOL ALAT PEMBUKA PENAHAN BAUT MUR CHAIN RING</v>
      </c>
      <c r="D22" s="46" t="str">
        <v>https://tokopedia.com/hidaastore/kunci-tool-alat-pembuka-penahan-baut-mur-chain-ring</v>
      </c>
      <c r="E22" s="45" t="str">
        <v>Kunci pembuka dan penahan baut chain ring
Memudahkan pemasangan dan pembukaan baut chain anda
Matrial stanles stel kuat dan awet
Ukuran 9 dan 10 mm
Barang sesuai gambar</v>
      </c>
      <c r="F22" s="45" t="str">
        <v>20</v>
      </c>
      <c r="G22" s="45" t="str">
        <v>1</v>
      </c>
      <c r="H22" s="45" t="str">
        <v>18471363</v>
      </c>
      <c r="I22" s="45" t="str">
        <v>0</v>
      </c>
      <c r="J22" s="45" t="str">
        <v>Baru</v>
      </c>
      <c r="K22" s="45" t="str">
        <v>Ya</v>
      </c>
      <c r="L22" s="45" t="str">
        <v>https://ecs7.tokopedia.net/img/cache/700/hDjmkQ/2020/10/18/aedf71b5-8834-4580-858d-a2fe675f5427.jpg</v>
      </c>
      <c r="M22" s="45" t="str">
        <v>https://ecs7.tokopedia.net/img/cache/700/hDjmkQ/2020/10/18/10ba7340-1b6d-4f66-b308-f0b219f9f445.jpg</v>
      </c>
      <c r="N22" s="45" t="str">
        <v>https://ecs7.tokopedia.net/img/cache/700/hDjmkQ/2020/10/18/835fd6f3-1313-4b8d-9834-3b3b064ee207.jpg</v>
      </c>
      <c r="O22" s="45" t="str">
        <v>https://ecs7.tokopedia.net/img/cache/700/hDjmkQ/2020/10/18/bb8e9221-78fe-4818-9ae6-d60b489d69ee.jpg</v>
      </c>
      <c r="P22" s="45" t="str"/>
      <c r="Q22" s="45" t="str"/>
      <c r="R22" s="45" t="str"/>
      <c r="S22" s="45" t="str"/>
      <c r="T22" s="45" t="str">
        <v>0c471d1fe0007b47a87a</v>
      </c>
    </row>
    <row r="23">
      <c r="B23" s="46" t="str">
        <v>1265886652</v>
      </c>
      <c r="C23" s="46" t="str">
        <v>KUNCI TOOL ALAT UNTUK PENAHAN BAUT CHAIN RING</v>
      </c>
      <c r="D23" s="46" t="str">
        <v>https://tokopedia.com/hidaastore/kunci-tool-alat-untuk-penahan-baut-chain-ring</v>
      </c>
      <c r="E23" s="45" t="str">
        <v>Kunci pembuka dan penahan baut chain ring merek BOY
Memudahkan pemasangan dan pembukaan baut chain anda
Matrial stanles stel kuat dan awet
Ukuran 9 dan 10 mm
Barang sesuai gambar</v>
      </c>
      <c r="F23" s="45" t="str">
        <v>50</v>
      </c>
      <c r="G23" s="45" t="str">
        <v>1</v>
      </c>
      <c r="H23" s="45" t="str">
        <v>18471363</v>
      </c>
      <c r="I23" s="45" t="str">
        <v>0</v>
      </c>
      <c r="J23" s="45" t="str">
        <v>Baru</v>
      </c>
      <c r="K23" s="45" t="str">
        <v>Ya</v>
      </c>
      <c r="L23" s="45" t="str">
        <v>https://ecs7.tokopedia.net/img/cache/700/hDjmkQ/2020/10/18/506f2d1b-9e39-4cfc-bab7-c3f0c0095dec.jpg</v>
      </c>
      <c r="M23" s="45" t="str">
        <v>https://ecs7.tokopedia.net/img/cache/700/hDjmkQ/2020/10/18/bc8decf6-f882-4406-8418-eaf8f6fb98b7.jpg</v>
      </c>
      <c r="N23" s="45" t="str">
        <v>https://ecs7.tokopedia.net/img/cache/700/hDjmkQ/2020/10/18/23c09202-1b9b-449a-93ca-83f6458f674c.jpg</v>
      </c>
      <c r="O23" s="45" t="str"/>
      <c r="P23" s="45" t="str"/>
      <c r="Q23" s="45" t="str"/>
      <c r="R23" s="45" t="str"/>
      <c r="S23" s="45" t="str"/>
      <c r="T23" s="45" t="str">
        <v>11b5c2927346fcae5e54</v>
      </c>
    </row>
    <row r="24">
      <c r="B24" s="46" t="str">
        <v>1264541801</v>
      </c>
      <c r="C24" s="46" t="str">
        <v>KUNCI TOOL SEPEDA 16 IN 1 KOMPLIT DAN MURAH</v>
      </c>
      <c r="D24" s="46" t="str">
        <v>https://tokopedia.com/hidaastore/kunci-tool-sepeda-16-in-1-komplit-dan-murah</v>
      </c>
      <c r="E24" s="45" t="str">
        <v>Mini Tools Set : Kunci Shock Lipat adalah kumpulan berbagai kunci shock yang
dikemas dalam bentuk mini. Sangat Praktis dan cocok dibawa kemana saja. 
Bagi yang gemar, Touring, Bersepeda dll, Alat ini sangat diperlukan untuk
keperluan mendadak dan bisa disimpan dimana saja. Ukurannya yang Mini dan
Praktis memudahkan alat ini dibawa sebagai perlengkapan untuk bersepeda dan
kemana saja anda berpergian. 
Ukuran dilipat Mini Tools Set ini : 9 x 4,5 x 2,5 cm 
Mini Tools ini Kunci Shock Lipat terdiri dari : 
- Kunci Pas ukuran 10, 15 dan 8 
- Obeng Kotak ukuran 6mm 
- Obeng Plat ukuran 6mm
- Obeng Plus ukuran 2 x 5mm 
- Kunci Hexagonal ukuran 6,5,4,3,2.5 dan 2 mm 
- Kunci Shock ukuran 10, 9 dan 8 mm
DIJAMIN 100% PRODUK TERBAIK ]
Langsung saja di ORDER...!!!
Kalau mau melihat Produk lainnya bisa kunjungi di LAPAK kami....Terima Kasih</v>
      </c>
      <c r="F24" s="45" t="str">
        <v>250</v>
      </c>
      <c r="G24" s="45" t="str">
        <v>1</v>
      </c>
      <c r="H24" s="45" t="str">
        <v>18471363</v>
      </c>
      <c r="I24" s="45" t="str">
        <v>0</v>
      </c>
      <c r="J24" s="45" t="str">
        <v>Baru</v>
      </c>
      <c r="K24" s="45" t="str">
        <v>Ya</v>
      </c>
      <c r="L24" s="45" t="str">
        <v>https://ecs7.tokopedia.net/img/cache/700/hDjmkQ/2020/10/17/aa3c5a9d-ee8a-4ba2-be76-2b2c4179f795.jpg</v>
      </c>
      <c r="M24" s="45" t="str">
        <v>https://ecs7.tokopedia.net/img/cache/700/hDjmkQ/2020/10/17/7c01a710-ec34-4fa0-a320-67d90abf7b83.jpg</v>
      </c>
      <c r="N24" s="45" t="str"/>
      <c r="O24" s="45" t="str"/>
      <c r="P24" s="45" t="str"/>
      <c r="Q24" s="45" t="str"/>
      <c r="R24" s="45" t="str"/>
      <c r="S24" s="45" t="str"/>
      <c r="T24" s="45" t="str">
        <v>b165a7f2c1282cc8d584</v>
      </c>
    </row>
    <row r="25">
      <c r="B25" s="46" t="str">
        <v>1265880879</v>
      </c>
      <c r="C25" s="46" t="str">
        <v>KUNCI TOOL UNTUK BUKA BAUT CHAIN RING</v>
      </c>
      <c r="D25" s="46" t="str">
        <v>https://tokopedia.com/hidaastore/kunci-tool-untuk-buka-baut-chain-ring</v>
      </c>
      <c r="E25" s="45" t="str">
        <v>Kunci pembuka dan penahan baut chain ring
Memudahkan pemasangan dan pembukaan baut chain anda
Matrial stanles stel kuat dan awet
Ukuran 9 dan 10 mm
Barang sesuai gambar</v>
      </c>
      <c r="F25" s="45" t="str">
        <v>50</v>
      </c>
      <c r="G25" s="45" t="str">
        <v>1</v>
      </c>
      <c r="H25" s="45" t="str">
        <v>18471363</v>
      </c>
      <c r="I25" s="45" t="str">
        <v>0</v>
      </c>
      <c r="J25" s="45" t="str">
        <v>Baru</v>
      </c>
      <c r="K25" s="45" t="str">
        <v>Ya</v>
      </c>
      <c r="L25" s="45" t="str">
        <v>https://ecs7.tokopedia.net/img/cache/700/hDjmkQ/2020/10/18/5c4e061a-2a40-4b5f-a47b-ee00c108810a.jpg</v>
      </c>
      <c r="M25" s="45" t="str">
        <v>https://ecs7.tokopedia.net/img/cache/700/hDjmkQ/2020/10/18/bcf5f8c7-ff20-4074-9eaa-23dba4fb1a9c.jpg</v>
      </c>
      <c r="N25" s="45" t="str">
        <v>https://ecs7.tokopedia.net/img/cache/700/hDjmkQ/2020/10/18/90c87d4f-6128-4c8b-88e0-b06f513b0601.jpg</v>
      </c>
      <c r="O25" s="45" t="str"/>
      <c r="P25" s="45" t="str"/>
      <c r="Q25" s="45" t="str"/>
      <c r="R25" s="45" t="str"/>
      <c r="S25" s="45" t="str"/>
      <c r="T25" s="45" t="str">
        <v>19b61d3584cd1f5bef00</v>
      </c>
    </row>
    <row r="26">
      <c r="B26" s="46" t="str">
        <v>1274133144</v>
      </c>
      <c r="C26" s="46" t="str">
        <v>KUNCI TREKER TAHANAN CVT DAN KUNCI MUR CVT</v>
      </c>
      <c r="D26" s="46" t="str">
        <v>https://tokopedia.com/hidaastore/kunci-treker-tahanan-cvt-dan-kunci-mur-cvt</v>
      </c>
      <c r="E26" s="45" t="str">
        <v>KUNCI TREKER TAHANAN CVT DAN KUNCI MUR CVT SEPAKET 
- 1 pcs Kunci Treker Tahanan CVT Brand : MULTIPRO
- 1 PCS Kunci Buka Mur Kopling CVT uk : 39 - 41 Brand : American Tool 
- BARANG AKAN SESUAI DENGAN FOTO DAN DESKRIPSI ( STOK READY) 
Kualitas di Jamin Bagus</v>
      </c>
      <c r="F26" s="45" t="str">
        <v>1000</v>
      </c>
      <c r="G26" s="45" t="str">
        <v>1</v>
      </c>
      <c r="H26" s="45" t="str">
        <v>21189553</v>
      </c>
      <c r="I26" s="45" t="str">
        <v>0</v>
      </c>
      <c r="J26" s="45" t="str">
        <v>Baru</v>
      </c>
      <c r="K26" s="45" t="str">
        <v>Ya</v>
      </c>
      <c r="L26" s="45" t="str">
        <v>https://ecs7.tokopedia.net/img/cache/700/hDjmkQ/2020/10/21/cc242f3c-e88e-424d-81bc-c21f295288d5.jpg</v>
      </c>
      <c r="M26" s="45" t="str"/>
      <c r="N26" s="45" t="str"/>
      <c r="O26" s="45" t="str"/>
      <c r="P26" s="45" t="str"/>
      <c r="Q26" s="45" t="str"/>
      <c r="R26" s="45" t="str"/>
      <c r="S26" s="45" t="str"/>
      <c r="T26" s="45" t="str">
        <v>befead4cd94036ed212e</v>
      </c>
    </row>
    <row r="27">
      <c r="B27" s="46" t="str">
        <v>1264415906</v>
      </c>
      <c r="C27" s="46" t="str">
        <v>KUNCI TUTUP KLEP MOTOR 17-24 MM - VALVE COVER WRENCH GRIP ON 18-827</v>
      </c>
      <c r="D27" s="46" t="str">
        <v>https://tokopedia.com/hidaastore/kunci-tutup-klep-motor-17-24-mm-valve-cover-wrench-grip-on-18-827</v>
      </c>
      <c r="E27" s="45" t="str">
        <v>VALVE COVER WRENCH CHROME
ITEM NO. : 18-827
TYPE : 17-24 MM
DESCRIPTION : STRAIGHT
GRIP-ON
PROFESSIONAL QUALITY TOOLS
GERMANY</v>
      </c>
      <c r="F27" s="45" t="str">
        <v>200</v>
      </c>
      <c r="G27" s="45" t="str">
        <v>1</v>
      </c>
      <c r="H27" s="45" t="str">
        <v>18471363</v>
      </c>
      <c r="I27" s="45" t="str">
        <v>0</v>
      </c>
      <c r="J27" s="45" t="str">
        <v>Baru</v>
      </c>
      <c r="K27" s="45" t="str">
        <v>Ya</v>
      </c>
      <c r="L27" s="45" t="str">
        <v>https://ecs7.tokopedia.net/img/cache/700/hDjmkQ/2020/10/17/01abfae0-f2dd-4505-b1e3-d052381b177b.jpg</v>
      </c>
      <c r="M27" s="45" t="str"/>
      <c r="N27" s="45" t="str"/>
      <c r="O27" s="45" t="str"/>
      <c r="P27" s="45" t="str"/>
      <c r="Q27" s="45" t="str"/>
      <c r="R27" s="45" t="str"/>
      <c r="S27" s="45" t="str"/>
      <c r="T27" s="45" t="str">
        <v>d46c24eaac8d95a5235b</v>
      </c>
    </row>
    <row r="28">
      <c r="B28" s="46" t="str">
        <v>1274130521</v>
      </c>
      <c r="C28" s="46" t="str">
        <v>KUNCI dan Treker TAHANAN CVT ... Kunci dan Trecker Penahan Kopling</v>
      </c>
      <c r="D28" s="46" t="str">
        <v>https://tokopedia.com/hidaastore/kunci-dan-treker-tahanan-cvt-kunci-dan-trecker-penahan-kopling</v>
      </c>
      <c r="E28" s="45" t="str">
        <v>Kunci dan Tahanan CVT - PROMO paket.
Paket 1 set = 2 pcs (sesuai foto) terdiri dari :
- - 1 bh kunci Tracker Wheel Plier 12&amp;#34; universal merk GRIP-On
(Tahanan asli 12&amp;#34; paling ideal , bukan ukuran lain)
- - 1 bh kunci Nut Wrench asli no.39 - 41 merk MP-Tools
- Kualitas dan Merk kedua barang diatas sangat baik.
* Untuk BERAT BARANG sudah kami PRESS mendekati 1 kg supaya HEMAT ONGKIR, jika
ada yg keberatan, silakan chat kami sebelum transaksi.
* Biasa supply ke bengkel otomotif juga alat berat untuk mur, block mesin, dan
lainnya yang memerlukan alat bantu ini.
Tahun ini :
Kami coba PROMOSI Online Recommended User.
Barang sebelum kirim dan sampai ke pembeli dijamin baik.
* Klik to Kunci CVT Belt :</v>
      </c>
      <c r="F28" s="45" t="str">
        <v>1025</v>
      </c>
      <c r="G28" s="45" t="str">
        <v>1</v>
      </c>
      <c r="H28" s="45" t="str">
        <v>21189553</v>
      </c>
      <c r="I28" s="45" t="str">
        <v>0</v>
      </c>
      <c r="J28" s="45" t="str">
        <v>Baru</v>
      </c>
      <c r="K28" s="45" t="str">
        <v>Ya</v>
      </c>
      <c r="L28" s="45" t="str">
        <v>https://ecs7.tokopedia.net/img/cache/700/hDjmkQ/2020/10/21/d5833882-97a8-42bf-a30f-6417e9702f0f.jpg</v>
      </c>
      <c r="M28" s="45" t="str">
        <v>https://ecs7.tokopedia.net/img/cache/700/hDjmkQ/2020/10/21/8efaaee5-39cb-442b-b38f-b4a3319504f6.jpg</v>
      </c>
      <c r="N28" s="45" t="str">
        <v>https://ecs7.tokopedia.net/img/cache/700/hDjmkQ/2020/10/21/140d9552-238d-4f3f-9779-b81f642ca905.jpg</v>
      </c>
      <c r="O28" s="45" t="str">
        <v>https://ecs7.tokopedia.net/img/cache/700/hDjmkQ/2020/10/21/c5a191a9-807e-4370-b9ad-f346e38862f2.jpg</v>
      </c>
      <c r="P28" s="45" t="str">
        <v>https://ecs7.tokopedia.net/img/cache/700/hDjmkQ/2020/10/21/19fe29b9-112d-4ec7-baab-06cf95d17be3.jpg</v>
      </c>
      <c r="Q28" s="45" t="str"/>
      <c r="R28" s="45" t="str"/>
      <c r="S28" s="45" t="str"/>
      <c r="T28" s="45" t="str">
        <v>2f2b8cb1d5778c4d53ff</v>
      </c>
    </row>
    <row r="29">
      <c r="B29" s="46" t="str">
        <v>1264188186</v>
      </c>
      <c r="C29" s="46" t="str">
        <v>KUNCI n MUR GERINDA GERINDA TANGAN 4in set penjepit pisau gurinda</v>
      </c>
      <c r="D29" s="46" t="str">
        <v>https://tokopedia.com/hidaastore/kunci-n-mur-gerinda-gerinda-tangan-4in-set-penjepit-pisau-gurinda</v>
      </c>
      <c r="E29" s="45" t="str">
        <v>1 set:
1bh kunci gerinda (hijau)
1psg mur geeinda (hitam &amp;amp; putih)</v>
      </c>
      <c r="F29" s="45" t="str">
        <v>150</v>
      </c>
      <c r="G29" s="45" t="str">
        <v>1</v>
      </c>
      <c r="H29" s="45" t="str">
        <v>21189553</v>
      </c>
      <c r="I29" s="45" t="str">
        <v>0</v>
      </c>
      <c r="J29" s="45" t="str">
        <v>Baru</v>
      </c>
      <c r="K29" s="45" t="str">
        <v>Ya</v>
      </c>
      <c r="L29" s="45" t="str">
        <v>https://ecs7.tokopedia.net/img/cache/700/hDjmkQ/2020/10/17/9da648af-7e7a-4d27-84b1-a7a74081ec56.jpg</v>
      </c>
      <c r="M29" s="45" t="str">
        <v>https://ecs7.tokopedia.net/img/cache/700/hDjmkQ/2020/10/17/a0ee60c8-242b-4f14-8718-0de15a489104.jpg</v>
      </c>
      <c r="N29" s="45" t="str"/>
      <c r="O29" s="45" t="str"/>
      <c r="P29" s="45" t="str"/>
      <c r="Q29" s="45" t="str"/>
      <c r="R29" s="45" t="str"/>
      <c r="S29" s="45" t="str"/>
      <c r="T29" s="45" t="str">
        <v>8a2c21cb90d1a210460b</v>
      </c>
    </row>
    <row r="30">
      <c r="B30" s="46" t="str">
        <v>1265951137</v>
      </c>
      <c r="C30" s="46" t="str">
        <v>KUNING GOLD 15T PULLEY BEARING CNC ALLOY - JOCKEY RD SEPEDA - RODA</v>
      </c>
      <c r="D30" s="46" t="str">
        <v>https://tokopedia.com/hidaastore/kuning-gold-15t-pulley-bearing-cnc-alloy-jockey-rd-sepeda-roda</v>
      </c>
      <c r="E30" s="45" t="str">
        <v>PULLEY BEARING RD 15 T
WARNA GOLD
MERK 
HARGA SATUAN BUKAN SEPASANG
SEPERTI GAMBAR</v>
      </c>
      <c r="F30" s="45" t="str">
        <v>13</v>
      </c>
      <c r="G30" s="45" t="str">
        <v>1</v>
      </c>
      <c r="H30" s="45" t="str">
        <v>18471363</v>
      </c>
      <c r="I30" s="45" t="str">
        <v>0</v>
      </c>
      <c r="J30" s="45" t="str">
        <v>Baru</v>
      </c>
      <c r="K30" s="45" t="str">
        <v>Ya</v>
      </c>
      <c r="L30" s="45" t="str">
        <v>https://ecs7.tokopedia.net/img/cache/700/hDjmkQ/2020/10/18/c25f9651-6173-4c8e-bc6b-9818a6057b51.jpg</v>
      </c>
      <c r="M30" s="45" t="str">
        <v>https://ecs7.tokopedia.net/img/cache/700/hDjmkQ/2020/10/18/42ed1590-3fe7-41a5-86a4-4e575b73e093.jpg</v>
      </c>
      <c r="N30" s="45" t="str">
        <v>https://ecs7.tokopedia.net/img/cache/700/hDjmkQ/2020/10/18/46aaea34-956c-497c-9b61-1af8ff9cd061.jpg</v>
      </c>
      <c r="O30" s="45" t="str"/>
      <c r="P30" s="45" t="str"/>
      <c r="Q30" s="45" t="str"/>
      <c r="R30" s="45" t="str"/>
      <c r="S30" s="45" t="str"/>
      <c r="T30" s="45" t="str">
        <v>b7c7969c2534cfd10fdc</v>
      </c>
    </row>
    <row r="31">
      <c r="B31" s="46" t="str">
        <v>1283908067</v>
      </c>
      <c r="C31" s="46" t="str">
        <v>KUNING LED EAGLE EYE - LED SEIN OITDOOR KUNING - LAMPU MATA ELANG</v>
      </c>
      <c r="D31" s="46" t="str">
        <v>https://tokopedia.com/hidaastore/kuning-led-eagle-eye-led-sein-oitdoor-kuning-lampu-mata-elang</v>
      </c>
      <c r="E31" s="45" t="str">
        <v>Lampu Led Eagle Eye atau biasa juga di sebut lampu mata elang. (Harga untuk
Sepasang led)
Sangat cocok diaplikasikan sebagai lampu tambahan yang di tempatkan pada
beberapa sudut sisi motor ataupun mobil.
Dengan ulir baut 10, lampu ini sangat mudah dalam pemasangan. Cukup di masukkann
pada lubang yang di kehendaki. Atau bila tidak ada, bisa juga di tempelkan
menggunakan plat atau Lem.
Nama : Led eagle eye
Daya : 1.2W
Warna : Kuning
Panjang kabel : +/- 35cm.
Diameter led : 2cm
Waterproof : Ya, lampu ini anti Air.
* Semua produk telah kami Test / QC terlebih dahulu.
* Semua produk yang kami jual adalah sesuai dengan spesifikasi.
* Produk yang telah terbeli tidak dapat ditukar /dikembalikan.
* Harga diatas adalah harga untuk sepasang / 1 set.
* Harga tidak termasuk biaya pengiriman</v>
      </c>
      <c r="F31" s="45" t="str">
        <v>65</v>
      </c>
      <c r="G31" s="45" t="str">
        <v>1</v>
      </c>
      <c r="H31" s="45" t="str">
        <v>18471363</v>
      </c>
      <c r="I31" s="45" t="str">
        <v>0</v>
      </c>
      <c r="J31" s="45" t="str">
        <v>Baru</v>
      </c>
      <c r="K31" s="45" t="str">
        <v>Ya</v>
      </c>
      <c r="L31" s="45" t="str">
        <v>https://ecs7.tokopedia.net/img/cache/700/hDjmkQ/2020/10/26/d04c2c61-4ecf-4d27-8304-3a9aa51b385c.jpg</v>
      </c>
      <c r="M31" s="45" t="str">
        <v>https://ecs7.tokopedia.net/img/cache/700/hDjmkQ/2020/10/26/1cfaa915-89e3-4186-8f1f-4f5fa1d9e2d5.jpg</v>
      </c>
      <c r="N31" s="45" t="str">
        <v>https://ecs7.tokopedia.net/img/cache/700/hDjmkQ/2020/10/26/f57d380f-6287-49e2-8db3-02cf0907872a.jpg</v>
      </c>
      <c r="O31" s="45" t="str"/>
      <c r="P31" s="45" t="str"/>
      <c r="Q31" s="45" t="str"/>
      <c r="R31" s="45" t="str"/>
      <c r="S31" s="45" t="str"/>
      <c r="T31" s="45" t="str">
        <v>556dc0f39b0ff87e0e79</v>
      </c>
    </row>
    <row r="32">
      <c r="B32" s="46" t="str">
        <v>1264144428</v>
      </c>
      <c r="C32" s="46" t="str">
        <v>KUOTA AXIS 2GB 7HARI</v>
      </c>
      <c r="D32" s="46" t="str">
        <v>https://tokopedia.com/hidaastore/kuota-axis-2gb-7hari</v>
      </c>
      <c r="E32" s="45" t="str">
        <v>VOUCHER DATA AXIS KUOTA 2GB
KUOTA BERLAKU 7 HARI SEJAK DI ISIKAN KE KARTU PERDANA
KETIKA DI RELOAD/ ISI KE KARTU PERDANA, MAKA MASA AKTIF KARTU PERDANA DAN MASA
AKTIF KUOTA BERTAMBAH 7 HARI DARI TANGGAL PENGISIAN KE KARTU PERDANA.
VOUCHER BERLAKU NASIONAL, BISA DIPAKAI 24JAM.
cara cek kuota 8891#
BERLAKU DI SEMUA JARINGAN 3G/4G
BISA DI ISI KE PERDANA AXIS NON KUOTA (PERDANA AXIS BIASA) MAUPUN KE PERDANA
AXIS YANG SUDAH ADA KUOTANYA DAN JUGA PERDANA AXIS DI MASA TENGGANG BISA DIISI
YA.
penting !! terkait voucher AIGO
cara pakai voucher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jadi kalau customer mencoba tekan838kode# setelah tekan 123kode#akan ditolak *
pastikan saat menjual AIGO harus diinfo cara pakai vouchernyatekan838 bukan *123
kami tidak bertanggungjawab jika terjadi kesalahan dalam pengisian
voucher(memakai cara 123kode#)
CONTOH:
Perdana axis 1gb expired 30 sept diisi vocer axis 1gb di tgl 21 agustus,maka
kuota total menjadi 2gb dan expired kartu perdana dan kuota menjadi 19 oktobber
(60hari)
contoh2:
Perdana axis 1gb exp 30 sept di isi vocer axis 2gb tgl 21 agustus, maka kuota
menjadi 2bagian yaitu yang 1gb tetap expired 30 sept dan yang kuota 2gb expired
19 oktober.
ERIHAL HILANG BARANG
Barang2 kami bersifat TIDAK ASURANSI UNTUK EXPEDISI JNT,JNE barang yang tidak
diasuransi jika terjadi kehilangan atau kurang barang merupakan tanggung jawab
pembeli sepenuhnya ( diganti hanya sebesar 10x ongkir) khusus JNE kebijakan
terbaru untuk voucher Dan perdana sudah tidak bisa diasuransi lagi, jika tetap
ingin menggunakan asuransi gunakanlah TIKI. Selain tiki sepenuhnya resiko Di
tanggung pembeli</v>
      </c>
      <c r="F32" s="45" t="str">
        <v>5</v>
      </c>
      <c r="G32" s="45" t="str">
        <v>1</v>
      </c>
      <c r="H32" s="45" t="str">
        <v>26423503</v>
      </c>
      <c r="I32" s="45" t="str">
        <v>0</v>
      </c>
      <c r="J32" s="45" t="str">
        <v>Baru</v>
      </c>
      <c r="K32" s="45" t="str">
        <v>Ya</v>
      </c>
      <c r="L32" s="45" t="str">
        <v>https://ecs7.tokopedia.net/img/cache/700/hDjmkQ/2020/10/17/0f988b17-2324-4eaa-95fe-805564c0429a.jpg</v>
      </c>
      <c r="M32" s="45" t="str"/>
      <c r="N32" s="45" t="str"/>
      <c r="O32" s="45" t="str"/>
      <c r="P32" s="45" t="str"/>
      <c r="Q32" s="45" t="str"/>
      <c r="R32" s="45" t="str"/>
      <c r="S32" s="45" t="str"/>
      <c r="T32" s="45" t="str">
        <v>f4f6a8ca627f45bca230</v>
      </c>
    </row>
    <row r="33">
      <c r="B33" s="46" t="str">
        <v>1264148034</v>
      </c>
      <c r="C33" s="46" t="str">
        <v>KUOTA AXIS 3GB 15 HARI</v>
      </c>
      <c r="D33" s="46" t="str">
        <v>https://tokopedia.com/hidaastore/kuota-axis-3gb-15-hari</v>
      </c>
      <c r="E33" s="45" t="str">
        <v>VOUCHER Axis 3gb 15 hari 24 Jam
VOUCHER BERLAKU SAMPAI TANGGAL: 7 AGUSTUS 19
KUOTA BERLAKU 15 HARI SEJAK DI ISIKAN KE KARTU PERDANA
KETIKA DI RELOAD/ ISI KE KARTU PERDANA, MAKA MASA AKTIF KARTU PERDANA DAN MASA
AKTIF KUOTA BERTAMBAH 15 HARI DARI TANGGAL PENGISIAN KE KARTU PERDANA.
cara cek kuota 8891#
BERLAKU DI SEMUA JARINGAN 3G/4G
BISA DI ISI KE PERDANA AXIS NON KUOTA (PERDANA AXIS BIASA) MAUPUN KE PERDANA
AXIS YANG SUDAH ADA KUOTANYA DAN JUGA PERDANA AXIS DI MASA TENGGANG BISA DIISI
YA.
VOUCHER BERLAKU NASIONAL, BISA DIPAKAI 24JAM.
penting !! terkait voucher AIGO
cara pakai voucher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jadi kalau customer mencoba tekan838kode# setelah tekan 123kode#akan ditolak *
pastikan saat menjual AIGO harus diinfo cara pakai vouchernyatekan838 bukan *123
kami tidak bertanggungjawab jika terjadi kesalahan dalam pengisian
voucher(memakai cara 123kode#)
Pesanan jam 11:00 wib dikirim hari yg sama &amp;amp; diatas jam 11:00 dikirim esok
harinya. Resi diinput malam hari jam 12
khusus sabtu max jam 8 pagi
minggu libur
PERIHAL HILANG BARANG
Barang2 kami bersifat TIDAK ASURANSI UNTUK EXPEDISI JNT,JNE barang yang tidak
diasuransi jika terjadi kehilangan atau kurang barang merupakan tanggung jawab
pembeli sepenuhnya ( diganti hanya sebesar 10x ongkir) khusus JNE kebijakan
terbaru untuk voucher Dan perdana sudah tidak bisa diasuransi lagi, jika tetap
ingin menggunakan asuransi gunakanlah TIKI. Selain tiki sepenuhnya resiko Di
tanggung pembeli</v>
      </c>
      <c r="F33" s="45" t="str">
        <v>5</v>
      </c>
      <c r="G33" s="45" t="str">
        <v>1</v>
      </c>
      <c r="H33" s="45" t="str">
        <v>26423503</v>
      </c>
      <c r="I33" s="45" t="str">
        <v>0</v>
      </c>
      <c r="J33" s="45" t="str">
        <v>Baru</v>
      </c>
      <c r="K33" s="45" t="str">
        <v>Ya</v>
      </c>
      <c r="L33" s="45" t="str">
        <v>https://ecs7.tokopedia.net/img/cache/700/hDjmkQ/2020/10/17/694218c2-b183-46d6-af02-7b22ed13fc7c.jpg</v>
      </c>
      <c r="M33" s="45" t="str"/>
      <c r="N33" s="45" t="str"/>
      <c r="O33" s="45" t="str"/>
      <c r="P33" s="45" t="str"/>
      <c r="Q33" s="45" t="str"/>
      <c r="R33" s="45" t="str"/>
      <c r="S33" s="45" t="str"/>
      <c r="T33" s="45" t="str">
        <v>63b07f90d82dda4437ef</v>
      </c>
    </row>
    <row r="34">
      <c r="B34" s="46" t="str">
        <v>1264150464</v>
      </c>
      <c r="C34" s="46" t="str">
        <v>KUOTA AXIS 5GB 30 HARI</v>
      </c>
      <c r="D34" s="46" t="str">
        <v>https://tokopedia.com/hidaastore/kuota-axis-5gb-30-hari</v>
      </c>
      <c r="E34" s="45" t="str">
        <v>VOUCHER DATA AXIS KUOTA 5GB 24 JAM
VOUCHER BERLAKU SAMPAI TANGGAL: 5 may 2019
cara cek kuota 8891#
BERLAKU DI SEMUA JARINGAN 3G/4G
BISA DI ISI KE PERDANA AXIS NON KUOTA (PERDANA AXIS BIASA) MAUPUN KE PERDANA
AXIS YANG SUDAH ADA KUOTANYA DAN JUGA PERDANA AXIS DI MASA TENGGANG BISA DIISI
YA.
KETIKA DI RELOAD/ ISI KE KARTU PERDANA, MAKA MASA AKTIF KARTU PERDANA DAN MASA
AKTIF KUOTA BERTAMBAH 30 HARI DARI TANGGAL PENGISIAN KE KARTU PERDANA.
VOUCHER BERLAKU NASIONAL, BISA DIPAKAI 24JAM.
penting !! terkait voucher AIGO
cara pakai voucher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jadi kalau customer mencoba tekan838kode# setelah tekan 123kode#akan ditolak *
pastikan saat menjual AIGO harus diinfo cara pakai vouchernyatekan838 bukan *123
kami tidak bertanggungjawab jika terjadi kesalahan dalam pengisian
voucher(memakai cara 123kode#)
CONTOH:
Perdana axis 1gb expired 30 sept diisi vocer axis 1gb di tgl 21 agustus,maka
kuota total menjadi 2gb dan expired kartu perdana dan kuota menjadi 19 oktobber
(60hari)
contoh2:
Perdana axis 1gb exp 30 sept di isi vocer axis 2gb tgl 21 agustus, maka kuota
menjadi 2bagian yaitu yang 1gb tetap expired 30 sept dan yang kuota 2gb expired
19 oktober.
PERIHAL HILANG BARANG
Barang2 kami bersifat TIDAK ASURANSI UNTUK EXPEDISI JNT,JNE barang yang tidak
diasuransi jika terjadi kehilangan atau kurang barang merupakan tanggung jawab
pembeli sepenuhnya ( diganti hanya sebesar 10x ongkir) khusus JNE kebijakan
terbaru untuk voucher Dan perdana sudah tidak bisa diasuransi lagi, jika tetap
ingin menggunakan asuransi gunakanlah TIKI. Selain tiki sepenuhnya resiko Di
tanggung pembeli</v>
      </c>
      <c r="F34" s="45" t="str">
        <v>5</v>
      </c>
      <c r="G34" s="45" t="str">
        <v>1</v>
      </c>
      <c r="H34" s="45" t="str">
        <v>26423503</v>
      </c>
      <c r="I34" s="45" t="str">
        <v>0</v>
      </c>
      <c r="J34" s="45" t="str">
        <v>Baru</v>
      </c>
      <c r="K34" s="45" t="str">
        <v>Ya</v>
      </c>
      <c r="L34" s="45" t="str">
        <v>https://ecs7.tokopedia.net/img/cache/700/hDjmkQ/2020/10/17/9a3d0b07-4876-4dd5-ab34-73632c667e95.jpg</v>
      </c>
      <c r="M34" s="45" t="str"/>
      <c r="N34" s="45" t="str"/>
      <c r="O34" s="45" t="str"/>
      <c r="P34" s="45" t="str"/>
      <c r="Q34" s="45" t="str"/>
      <c r="R34" s="45" t="str"/>
      <c r="S34" s="45" t="str"/>
      <c r="T34" s="45" t="str">
        <v>2e9288f233800c538926</v>
      </c>
    </row>
    <row r="35">
      <c r="B35" s="46" t="str">
        <v>1264151867</v>
      </c>
      <c r="C35" s="46" t="str">
        <v>KUOTA DATA AXIS 2GB 5 HARI</v>
      </c>
      <c r="D35" s="46" t="str">
        <v>https://tokopedia.com/hidaastore/kuota-data-axis-2gb-5-hari</v>
      </c>
      <c r="E35" s="45" t="str">
        <v>VO isi ulang AXIS AIGO 2 GB
Masa aktif 5 hari
838kode#
 * Masa Berlaku/Exp VO: Silakan Chat
 * Cara isi : Ada di belakang VO
 * bisa dipakai disemua jaringan (3G/4G) 24 JAM-Berlaku NASIONAL
KETIKA DI RELOAD/ ISI KE KARTU PERDANA, MAKA MASA AKTIF KARTU PERDANA DAN MASA
AKTIF KUOTA BERTAMBAH 60HARI DARI TANGGAL PENGISIAN KE KARTU PERDANA.
VO BERLAKU NASIONAL, BISA DIPAKAI 24JAM.
penting !! terkait voucher AIGO
cara pakai voAIGO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jadi kalau customer mencoba tekan838kode# setelah tekan 123kode#akan ditolak *
pastikan saat menjual AIGO harus diinfo cara pakai vo nyatekan838 bukan *123
kami tidak bertanggungjawab jika terjadi kesalahan dalam pengisian vo (memakai
cara 123kode#)
contoh
Perdana axis 1gb exp 30 sept di isi vo axis 2gb tgl 21 agustus, maka kuota
menjadi 2bagian yaitu yang 1gb tetap exp 30 sept dan yang kuota 2gb exp 19
oktober.
Pesanan jam 11:00 wib dikirim hari yg sama &amp;amp; diatas jam 11:00 dikirim esok
harinya. Resi diinput malam hari jam 12
minggu libur
PERIHAL HILANG BARANG
Barang2 kami bersifat TIDAK ASURANSI UNTUK EXPEDISI JNT,JNE barang yang tidak
diasuransi jika terjadi kehilangan atau kurang barang merupakan tanggung jawab
pembeli sepenuhnya ( diganti hanya sebesar 10x ongkir) khusus JNE kebijakan
terbaru untuk voucher Dan perdana sudah tidak bisa diasuransi lagi, jika tetap
ingin menggunakan asuransi gunakanlah TIKI. Selain tiki sepenuhnya resiko Di
tanggung pembelI</v>
      </c>
      <c r="F35" s="45" t="str">
        <v>2</v>
      </c>
      <c r="G35" s="45" t="str">
        <v>1</v>
      </c>
      <c r="H35" s="45" t="str">
        <v>26423503</v>
      </c>
      <c r="I35" s="45" t="str">
        <v>0</v>
      </c>
      <c r="J35" s="45" t="str">
        <v>Baru</v>
      </c>
      <c r="K35" s="45" t="str">
        <v>Ya</v>
      </c>
      <c r="L35" s="45" t="str">
        <v>https://ecs7.tokopedia.net/img/cache/700/hDjmkQ/2020/10/17/f4810d55-b8d0-4701-858e-443a820dea35.jpg</v>
      </c>
      <c r="M35" s="45" t="str"/>
      <c r="N35" s="45" t="str"/>
      <c r="O35" s="45" t="str"/>
      <c r="P35" s="45" t="str"/>
      <c r="Q35" s="45" t="str"/>
      <c r="R35" s="45" t="str"/>
      <c r="S35" s="45" t="str"/>
      <c r="T35" s="45" t="str">
        <v>5da5f467fdc783ed3ec9</v>
      </c>
    </row>
    <row r="36">
      <c r="B36" s="46" t="str">
        <v>1264147385</v>
      </c>
      <c r="C36" s="46" t="str">
        <v>KUOTA DATA SIMPATI 2GB JABODETABEK</v>
      </c>
      <c r="D36" s="46" t="str">
        <v>https://tokopedia.com/hidaastore/kuota-data-simpati-2gb-jabodetabek</v>
      </c>
      <c r="E36" s="45" t="str">
        <v>Telkomsel 2.5gb
HANYA BISA DI JABODETABEK
(Kesalahan pembeli tidak dapat diretur)
Rincian Kuota:
1GB flash nasional 24 jam all jaringan
1.5GB lokal JABODETABEK
MASA AKTIF KUOTA : 5 HARI
Info pemesanan : pesanan dari jam 11 akan dikirim dihari yang sama dan diatas
jam11 akan dikirim esok harinya . Resi di input maks 1x24 jam
Hari Minggu libur
Perihal barang yang hilang
Barang2 kami bersifat TIDAK ASURANSI UNTUK EXPEDISI JNT,JNE barang yang tidak
diasuransi jika terjadi kehilangan atau kurang barang merupakan tanggung jawab
pembeli sepenuhnya ( diganti hanya sebesar 10x ongkir) khusus JNE kebijakan
terbaru untuk voucher Dan perdana sudah tidak bisa diasuransi lagi, jika tetap
ingin menggunakan asuransi gunakanlah TIKI. Selain tiki sepenuhnya resiko Di
tanggung pembeli thnks</v>
      </c>
      <c r="F36" s="45" t="str">
        <v>3</v>
      </c>
      <c r="G36" s="45" t="str">
        <v>1</v>
      </c>
      <c r="H36" s="45" t="str">
        <v>26423503</v>
      </c>
      <c r="I36" s="45" t="str">
        <v>0</v>
      </c>
      <c r="J36" s="45" t="str">
        <v>Baru</v>
      </c>
      <c r="K36" s="45" t="str">
        <v>Ya</v>
      </c>
      <c r="L36" s="45" t="str">
        <v>https://ecs7.tokopedia.net/img/cache/700/hDjmkQ/2020/10/17/63af0a2e-7431-4a48-ae23-512fbd2eefa3.jpg</v>
      </c>
      <c r="M36" s="45" t="str"/>
      <c r="N36" s="45" t="str"/>
      <c r="O36" s="45" t="str"/>
      <c r="P36" s="45" t="str"/>
      <c r="Q36" s="45" t="str"/>
      <c r="R36" s="45" t="str"/>
      <c r="S36" s="45" t="str"/>
      <c r="T36" s="45" t="str">
        <v>4506a1aeee41cac36fcd</v>
      </c>
    </row>
    <row r="37">
      <c r="B37" s="46" t="str">
        <v>1264144477</v>
      </c>
      <c r="C37" s="46" t="str">
        <v>KUOTA INDOSAT 1GB UNLIMTED</v>
      </c>
      <c r="D37" s="46" t="str">
        <v>https://tokopedia.com/hidaastore/kuota-indosat-1gb-unlimted</v>
      </c>
      <c r="E37" s="45" t="str">
        <v>Voucer Indosat kuota utama 1 gb dengan BONUS UNLIMITED APLIKASI.
BERLAKU 24 JAM,bisa dipakai dimana saja seindonesia
VOUCER BISA DIGUNAKAN SEBELUM: 30 DESEMBER 2019
Kuota all jaringan 3G/4G = 1 GB berlaku 1 bulan sejak di isikan ke kartu perdana
BONUS BUKA APLIKASI SEPUASNYA SELAMA KUOTA UTAMA MASIH ADA ATAU BELUM HABIS.
YANG TERMASUK GRATIS APLIKASI ;
 * FB, PATH, TWITTER,WA,LINE, BBM,FB MESAGGER,GOJEK, GRAB,IFLIX,SPOTIFY
nb: kuota bonus INDOSAT sewaktu waktu bisa berubah/hilang tergantung kebijakan
dari indosat karena bonus ini sifatnya hanya promo.
cara pengisian 556kode vcr#
cara cek kuota ketik sms :
usage kirim ke 363 atau via *123#
cara cek masa aktif kuota ketik sms :
status kirim ke 363 atau via *123#
atau via aplikasi Indosat mycare (app store)
PERIHAL HILANG BARANG
barang2 kami bersifat asuransi opsional boleh asuransi /tidak, tetapi Barang yg
tidak diasuransi jika terjadi kehilangan atau kurang barang merupakan tangung
jawab pembeli sepenuhnya (diganti hanya sebesar 10x ongkir). Khusus JNE
kebijakan terbaru utk voucher dan perdana sudah tidak bisa diasuransi lagi, jika
tetap ingin menggunakan asuransi gunakanlah kurir TIKI. Jika anda memilih kurir
JNE dan memilih asuransi juga maka kami akan mengirim barang tanpa asuransi dan
resiko sepenuhnya di pembeli tq
WAJIB BACA SEBELUM ORDER
Pesanan jam 11:00 wib dikirim hari yg sama &amp;amp; diatas jam 11:00 dikirim esok
harinya. Resi diinput malam hari jam 12
khusus sabtu max jam 8 pagi
minggu libur
PERIHAL HILANG BARANG
Barang2 kami bersifat TIDAK ASURANSI UNTUK EXPEDISI JNT,JNE barang yang tidak
diasuransi jika terjadi kehilangan atau kurang barang merupakan tanggung jawab
pembeli sepenuhnya ( diganti hanya sebesar 10x ongkir) khusus JNE kebijakan
terbaru untuk voucher Dan perdana sudah tidak bisa diasuransi lagi, jika tetap
ingin menggunakan asuransi gunakanlah TIKI. Selain tiki sepenuhnya resiko Di
tanggung pembeli</v>
      </c>
      <c r="F37" s="45" t="str">
        <v>3</v>
      </c>
      <c r="G37" s="45" t="str">
        <v>1</v>
      </c>
      <c r="H37" s="45" t="str">
        <v>26423503</v>
      </c>
      <c r="I37" s="45" t="str">
        <v>0</v>
      </c>
      <c r="J37" s="45" t="str">
        <v>Baru</v>
      </c>
      <c r="K37" s="45" t="str">
        <v>Ya</v>
      </c>
      <c r="L37" s="45" t="str">
        <v>https://ecs7.tokopedia.net/img/cache/700/hDjmkQ/2020/10/17/77ff844e-cfb0-4736-b876-26199bdbb26d.jpg</v>
      </c>
      <c r="M37" s="45" t="str"/>
      <c r="N37" s="45" t="str"/>
      <c r="O37" s="45" t="str"/>
      <c r="P37" s="45" t="str"/>
      <c r="Q37" s="45" t="str"/>
      <c r="R37" s="45" t="str"/>
      <c r="S37" s="45" t="str"/>
      <c r="T37" s="45" t="str">
        <v>bfd09bcb4821fb6d4a73</v>
      </c>
    </row>
    <row r="38">
      <c r="B38" s="46" t="str">
        <v>1264144135</v>
      </c>
      <c r="C38" s="46" t="str">
        <v>KUOTA INDOSAT UNLIMITED 3GB</v>
      </c>
      <c r="D38" s="46" t="str">
        <v>https://tokopedia.com/hidaastore/kuota-indosat-unlimited-3gb</v>
      </c>
      <c r="E38" s="45" t="str">
        <v>Vo Indosat kuota utama 3 gb dengan BONUS UNLIMITED APLIKASI.
BERLAKU 24 JAM,bisa dipakai dimana saja seindonesia
VOUCER BISA DIGUNAKAN SEBELUM: 30 juni 2020
Kuota all jaringan 3G/4G = 3 GB berlaku 1 bulan sejak di isikan ke kartu perdana
PLUS YOUTUBE UNLIMITED langsung di dapatkan tanpa klaiM
BONUS BUKA APLIKASI SEPUASNYA SELAMA KUOTA UTAMA MASIH ADA ATAU BELUM HABIS.
YANG TERMASUK GRATIS APLIKASI ;
 * FB, PATH, TWITTER,WA,LINE, BBM,FB MESAGGER,GOJEK, GRAB,IFLIX,SPOTIFY
*BONUS SMS UNLIMITED sesama indosat
nb: kuota bonus INDOSAT sewaktu waktu bisa berubah/hilang tergantung kebijakan
dari indosat karena bonus ini sifatnya hanya promo.
cara pengisian 556kode vcr#
cara cek kuota ketik sms :
usage kirim ke 363 atau via *123#
cara cek masa aktif kuota ketik sms :
status kirim ke 363 atau via *123#
atau via aplikasi Indosat mycare (app store)
PERIHAL HILANG BARANG
barang2 kami bersifat asuransi opsional boleh asuransi /tidak, tetapi Barang yg
tidak diasuransi jika terjadi kehilangan atau kurang barang merupakan tangung
jawab pembeli sepenuhnya (diganti hanya sebesar 10x ongkir). Khusus JNE
kebijakan terbaru utk voucher dan perdana sudah tidak bisa diasuransi lagi, jika
tetap ingin menggunakan asuransi gunakanlah kurir TIKI. Jika anda memilih kurir
JNE dan memilih asuransi juga maka kami akan mengirim barang tanpa asuransi dan
resiko sepenuhnya di pembeli tq
WAJIB BACA SEBELUM ORDER
Pesanan jam 11:00 wib dikirim hari yg sama &amp;amp; diatas jam 11:00 dikirim esok
harinya. Resi diinput malam hari jam 12
khusus sabtu max jam 8 pagi
minggu libur</v>
      </c>
      <c r="F38" s="45" t="str">
        <v>3</v>
      </c>
      <c r="G38" s="45" t="str">
        <v>1</v>
      </c>
      <c r="H38" s="45" t="str">
        <v>26423503</v>
      </c>
      <c r="I38" s="45" t="str">
        <v>0</v>
      </c>
      <c r="J38" s="45" t="str">
        <v>Baru</v>
      </c>
      <c r="K38" s="45" t="str">
        <v>Ya</v>
      </c>
      <c r="L38" s="45" t="str">
        <v>https://ecs7.tokopedia.net/img/cache/700/hDjmkQ/2020/10/17/f14e6b4c-44c5-453b-8a3f-94b651eb9ab8.jpg</v>
      </c>
      <c r="M38" s="45" t="str"/>
      <c r="N38" s="45" t="str"/>
      <c r="O38" s="45" t="str"/>
      <c r="P38" s="45" t="str"/>
      <c r="Q38" s="45" t="str"/>
      <c r="R38" s="45" t="str"/>
      <c r="S38" s="45" t="str"/>
      <c r="T38" s="45" t="str">
        <v>c0f49ac0513d822b3b89</v>
      </c>
    </row>
    <row r="39">
      <c r="B39" s="46" t="str">
        <v>1264143205</v>
      </c>
      <c r="C39" s="46" t="str">
        <v>KUOTA INDOSAT UNLIMITED 7GB</v>
      </c>
      <c r="D39" s="46" t="str">
        <v>https://tokopedia.com/hidaastore/kuota-indosat-unlimited-7gb</v>
      </c>
      <c r="E39" s="45" t="str">
        <v>Vo Indosat kuota utama 7 gb dengan BONUS UNLIMITED APLIKASI.
BERLAKU 24 JAM,bisa dipakai dimana saja seindonesia
VO BISA DIGUNAKAN SEBELUM: 30 JUNI 2020
Kuota all jaringan 3G/4G = 3 GB berlaku 1 bulan sejak di isikan ke kartu perdana
PLUS YOUTUBE UNLIMITED langsung di dapatkan tanpa klaim
BONUS BUKA APLIKASI SEPUASNYA SELAMA KUOTA UTAMA MASIH ADA ATAU BELUM HABIS.
YANG TERMASUK GRATIS APLIKASI ;
 * FB, PATH, TWITTER,WA,LINE, BBM,FB MESAGGER,GOJEK, GRAB,IFLIX,SPOTIFY
*BONUS SMS UNLIMITED sesama indosat
nb: kuota bonus INDOSAT sewaktu waktu bisa berubah/hilang tergantung kebijakan
dari indosat karena bonus ini sifatnya hanya promo.
cara pengisian 556kode vcr#
cara cek kuota ketik sms :
usage kirim ke 363 atau via *123#
cara cek masa aktif kuota ketik sms :
status kirim ke 363 atau via *123#
atau via aplikasi Indosat mycare (app store)
PERIHAL HILANG BARANG
barang2 kami bersifat asuransi opsional boleh asuransi /tidak, tetapi Barang yg
tidak diasuransi jika terjadi kehilangan atau kurang barang merupakan tangung
jawab pembeli sepenuhnya (diganti hanya sebesar 10x ongkir). Khusus JNE
kebijakan terbaru utk voucher dan perdana sudah tidak bisa diasuransi lagi, jika
tetap ingin menggunakan asuransi gunakanlah kurir TIKI. Jika anda memilih kurir
JNE dan memilih asuransi juga maka kami akan mengirim barang tanpa asuransi dan
resiko sepenuhnya di pembeli tq
WAJIB BACA SEBELUM ORDER
Pesanan jam 11:00 wib dikirim hari yg sama &amp;amp; diatas jam 11:00 dikirim esok
harinya. Resi diinput malam hari jam 12
khusus sabtu max jam 8 pagi
minggu libur</v>
      </c>
      <c r="F39" s="45" t="str">
        <v>3</v>
      </c>
      <c r="G39" s="45" t="str">
        <v>1</v>
      </c>
      <c r="H39" s="45" t="str">
        <v>26423503</v>
      </c>
      <c r="I39" s="45" t="str">
        <v>0</v>
      </c>
      <c r="J39" s="45" t="str">
        <v>Baru</v>
      </c>
      <c r="K39" s="45" t="str">
        <v>Ya</v>
      </c>
      <c r="L39" s="45" t="str">
        <v>https://ecs7.tokopedia.net/img/cache/700/hDjmkQ/2020/10/17/edfc03a7-3981-42b6-a453-7c357c04f166.jpg</v>
      </c>
      <c r="M39" s="45" t="str"/>
      <c r="N39" s="45" t="str"/>
      <c r="O39" s="45" t="str"/>
      <c r="P39" s="45" t="str"/>
      <c r="Q39" s="45" t="str"/>
      <c r="R39" s="45" t="str"/>
      <c r="S39" s="45" t="str"/>
      <c r="T39" s="45" t="str">
        <v>6ed0def67c449a77824c</v>
      </c>
    </row>
    <row r="40">
      <c r="B40" s="46" t="str">
        <v>1263945275</v>
      </c>
      <c r="C40" s="46" t="str">
        <v>KUOTA PM 2 LOKAL JABO</v>
      </c>
      <c r="D40" s="46" t="str">
        <v>https://tokopedia.com/hidaastore/kuota-pm-2-lokal-jabo</v>
      </c>
      <c r="E40" s="45" t="str">
        <v>VOUCHER TRI 2 GB bonus kuota JABODETABEK total kuota 6gb.
pembagian:
KUOTA REGULER (UTAMA) : 2GB (masa aktif mengikuti masa aktif kartu)
BONUS KUOTA ALL JARINGAN (2G/3G/4G) : 3GB (masa aktif 30hari dr pengisian)
BONUS KUOTA LOKAL : 1GB BERLAKU JABODETABEK (masa aktif 30hari dr pengisian)
tambahan masa aktif kartu SIM = 90hari dari pengisian.
voucher tsb tidak ada expirednya sebelum diisi ke kartu perdana.
NB:
BONUS DARI TRI BERSIFAT PROMOSI DAN BISA BERUBAH SEWAKTU2 TERGANTUNG KEBIJAKAN
DARI TRI OLEH KARENA ITU KAMI TIDAK MENGGARANSI BONUS TSB INFO LEBIH LANJUT BISA
MENGHUB 123 DARI KARTU TRI MANA SAJA BERBAYAR 300/PANGGILAN
CEK BONUS KETIK SMS: INFO KUOTA KIRIM KE 234
NB:
BONUS DARI TRI BERSIFAT PROMOSI DAN BISA BERUBAH SEWAKTU2 TERGANTUNG KEBIJAKAN
DARI TRI OLEH KARENA ITU KAMI TIDAK MENGGARANSI BONUS TSB INFO LEBIH LANJUT BISA
MENGHUB 123 DARI KARTU TRI MANA SAJA BERBAYAR 300/PANGGILAN
voucher isi ulang terbaru tri pamax plus dg kuota regular 2 gb tanpa syarat 24
jam
voucher tsb tidak ada expirednya
voucher bisa dipakai senasional dan bisa dipakai di semua perdana tri seperti
aon janet cengli dll
voucher ini tidak menambah masa aktif
cara pengisian 111kode vcr#
cek kuota regular 111421#
kirim sms ketik: info data kirim ke 234
Info pemesanan : pesanan dari jam 11 akan dikirim dihari yang sama dan diatas
jam11 akan dikirim esok harinya . Resi di input maks 1x24 jam 
Hari Minggu libur 
Perihal barang yang hilang 
Barang2 kami bersifat TIDAK ASURANSI UNTUK EXPEDISI JNT,JNE barang yang tidak
diasuransi jika terjadi kehilangan atau kurang barang merupakan tanggung jawab
pembeli sepenuhnya ( diganti hanya sebesar 10x ongkir) khusus JNE kebijakan
terbaru untuk voucher Dan perdana sudah tidak bisa diasuransi lagi, jika tetap
ingin menggunakan asuransi gunakanlah TIKI. Selain tiki sepenuhnya resiko Di
tanggung pembeli thnks</v>
      </c>
      <c r="F40" s="45" t="str">
        <v>3</v>
      </c>
      <c r="G40" s="45" t="str">
        <v>1</v>
      </c>
      <c r="H40" s="45" t="str">
        <v>18471363</v>
      </c>
      <c r="I40" s="45" t="str">
        <v>0</v>
      </c>
      <c r="J40" s="45" t="str">
        <v>Baru</v>
      </c>
      <c r="K40" s="45" t="str">
        <v>Ya</v>
      </c>
      <c r="L40" s="45" t="str">
        <v>https://ecs7.tokopedia.net/img/cache/700/hDjmkQ/2020/10/17/23a0afda-2993-46db-a924-25876773b966.jpg</v>
      </c>
      <c r="M40" s="45" t="str"/>
      <c r="N40" s="45" t="str"/>
      <c r="O40" s="45" t="str"/>
      <c r="P40" s="45" t="str"/>
      <c r="Q40" s="45" t="str"/>
      <c r="R40" s="45" t="str"/>
      <c r="S40" s="45" t="str"/>
      <c r="T40" s="45" t="str">
        <v>0b10a832f9356c29b1ab</v>
      </c>
    </row>
    <row r="41">
      <c r="B41" s="46" t="str">
        <v>1264146405</v>
      </c>
      <c r="C41" s="46" t="str">
        <v>KUOTA SIMPATI 11 GB</v>
      </c>
      <c r="D41" s="46" t="str">
        <v>https://tokopedia.com/hidaastore/kuota-simpati-11-gb</v>
      </c>
      <c r="E41" s="45" t="str">
        <v>Voucher Data Telkomsel 11GB Kuota 9+2 GB
*Bonus Lokal data 2GB untuk wilayah Serang, Purwakarta dan Sukabumi
HANYA BISA DIPAKAI DI JABODETABEK
VOUCHER HANYA BISA DI RELOAD/ DIISI DI WILAYAH YANG DISEBUTKAN DIBAWAH INI:
JAKARTA, DEPOK, BOGOR, BEKASI, TANGERANG, CIKARANG, SERANG DAN PURWAKARTA,
SUKABUMI
Rincian Kuota:
9GB kuota utama (bisa dipakai di seluruh wilayah Indonesia)
2GB kuota Videomax OMG FACEBOOK INSTAGRAM YOUTUBE (bisa dipakai di seluruh
wilayah Indonesia)
*Bonus Lokal data 2GB untuk wilayah Serang, Purwakarta dan Sukabumi
(bonus bisa berubah atau hilang sewaktu2 tergantung kebijakan Telkomsel, tidak
garansi)
MASA AKTIF KUOTA : 30 HARI SEJAK DI ISI KE KARTU PERDANA
Voucher bisa di gunakan untuk mengisi kartu perdana AS, SIMPATI, LOOP
Cara cek status voucher: 13212 digit sn dari depan#
cara pengisian 133kode vcr#
Pesanan jam 11:00 wib dikirim hari yg sama &amp;amp; diatas jam 11:00 dikirim esok
harinya. Resi diinput malam hari jam 12
khusus sabtu max jam 8 pagi
minggu libur
PERIHAL HILANG BARANG
Barang2 kami bersifat TIDAK ASURANSI UNTUK EXPEDISI JNT,JNE barang yang tidak
diasuransi jika terjadi kehilangan atau kurang barang merupakan tanggung jawab
pembeli sepenuhnya ( diganti hanya sebesar 10x ongkir) khusus JNE kebijakan
terbaru untuk voucher Dan perdana sudah tidak bisa diasuransi lagi, jika tetap
ingin menggunakan asuransi gunakanlah TIKI. Selain tiki sepenuhnya resiko Di
tanggung pembeli</v>
      </c>
      <c r="F41" s="45" t="str">
        <v>3</v>
      </c>
      <c r="G41" s="45" t="str">
        <v>1</v>
      </c>
      <c r="H41" s="45" t="str">
        <v>26423503</v>
      </c>
      <c r="I41" s="45" t="str">
        <v>0</v>
      </c>
      <c r="J41" s="45" t="str">
        <v>Baru</v>
      </c>
      <c r="K41" s="45" t="str">
        <v>Ya</v>
      </c>
      <c r="L41" s="45" t="str">
        <v>https://ecs7.tokopedia.net/img/cache/700/hDjmkQ/2020/10/17/d25ad081-1b92-4f4b-8502-ff0f8e20ff4d.jpg</v>
      </c>
      <c r="M41" s="45" t="str"/>
      <c r="N41" s="45" t="str"/>
      <c r="O41" s="45" t="str"/>
      <c r="P41" s="45" t="str"/>
      <c r="Q41" s="45" t="str"/>
      <c r="R41" s="45" t="str"/>
      <c r="S41" s="45" t="str"/>
      <c r="T41" s="45" t="str">
        <v>06f7cc16d8b1984e4d00</v>
      </c>
    </row>
    <row r="42">
      <c r="B42" s="46" t="str">
        <v>1264148804</v>
      </c>
      <c r="C42" s="46" t="str">
        <v>KUOTA SMART 10GB</v>
      </c>
      <c r="D42" s="46" t="str">
        <v>https://tokopedia.com/hidaastore/kuota-smart-10gb</v>
      </c>
      <c r="E42" s="45" t="str">
        <v>VOUCHER DATA SMARTFREN TOTAL KUOTA 10GB
MASA BERLAKU VOUCHER: 31 DESEMBER 2020
RINCIAN:
5GB : 24 JAM
5GB : KUOTA MALAM JAM 01.00-04:59
*GRATIS nelpon 10 menit kesemua operator
MASA BERLAKU KUOTA 30 HARI DARI PENGISIAN.
NB:
*Kuota bisa langsung pakai tanpa melakukan claim
*Untuk perdana bisa di gunakan di modem kecuali SMART UNLIMITED
*Tidak semua type handphone bisa menggunakan kartu smartfren
*Kuota bisa akumulasi, maksimal 3 kali pengisian dalam 1 bulan
PERIHAL HILANG BARANG
Barang2 kami bersifat TIDAK ASURANSI UNTUK EXPEDISI JNT,JNE barang yang tidak
diasuransi jika terjadi kehilangan atau kurang barang merupakan tanggung jawab
pembeli sepenuhnya ( diganti hanya sebesar 10x ongkir) khusus JNE kebijakan
terbaru untuk voucher Dan perdana sudah tidak bisa diasuransi lagi, jika tetap
ingin menggunakan asuransi gunakanlah TIKI. Selain tiki sepenuhnya resiko Di
tanggung pembeli</v>
      </c>
      <c r="F42" s="45" t="str">
        <v>3</v>
      </c>
      <c r="G42" s="45" t="str">
        <v>1</v>
      </c>
      <c r="H42" s="45" t="str">
        <v>26423503</v>
      </c>
      <c r="I42" s="45" t="str">
        <v>0</v>
      </c>
      <c r="J42" s="45" t="str">
        <v>Baru</v>
      </c>
      <c r="K42" s="45" t="str">
        <v>Ya</v>
      </c>
      <c r="L42" s="45" t="str">
        <v>https://ecs7.tokopedia.net/img/cache/700/hDjmkQ/2020/10/17/c1fdb133-7007-4ea7-a807-3cd0598db3c1.jpg</v>
      </c>
      <c r="M42" s="45" t="str"/>
      <c r="N42" s="45" t="str"/>
      <c r="O42" s="45" t="str"/>
      <c r="P42" s="45" t="str"/>
      <c r="Q42" s="45" t="str"/>
      <c r="R42" s="45" t="str"/>
      <c r="S42" s="45" t="str"/>
      <c r="T42" s="45" t="str">
        <v>4b694925a17b74dc0b35</v>
      </c>
    </row>
    <row r="43">
      <c r="B43" s="46" t="str">
        <v>1264147196</v>
      </c>
      <c r="C43" s="46" t="str">
        <v>KUOTA SMART UNLIMITED</v>
      </c>
      <c r="D43" s="46" t="str">
        <v>https://tokopedia.com/hidaastore/kuota-smart-unlimited</v>
      </c>
      <c r="E43" s="45" t="str">
        <v>VOUCHER DATA SMARTFREN KUOTA UNLIMITED TOTAL KUOTA 30 GB
MASA BERLAKU VOUCHER: 31 DESEMBER 2020
RINCIAN:
1 GB per HARI + BONUS UNLIMITED 24 JAM
*GRATIS nelpon 10 menit kesemua operator
MASA BERLAKU KUOTA 30 HARI DARI PENGISIAN.
NB:
*Kuota bisa langsung pakai tanpa melakukan claim
*Untuk perdana bisa di gunakan di modem kecuali SMART UNLIMITED
*Tidak semua type handphone bisa menggunakan kartu smartfren
*Kuota bisa akumulasi, maksimal 3 kali pengisian dalam 1 bulan
Pesanan jam 12:00 wib dikirim hari yg sama &amp;amp; diatas jam 13:00 dikirim esok
harinya. Resi diinput malam hari jam 12
khusus sabtu max jam 8 pagi
minggu libur
PERIHAL HILANG BARANG
Barang2 kami bersifat TIDAK ASURANSI UNTUK EXPEDISI JNT,JNE barang yang tidak
diasuransi jika terjadi kehilangan atau kurang barang merupakan tanggung jawab
pembeli sepenuhnya ( diganti hanya sebesar 10x ongkir) khusus JNE kebijakan
terbaru untuk voucher Dan perdana sudah tidak bisa diasuransi lagi, jika tetap
ingin menggunakan asuransi gunakanlah TIKI. Selain tiki sepenuhnya resiko Di
tanggung pembeli</v>
      </c>
      <c r="F43" s="45" t="str">
        <v>3</v>
      </c>
      <c r="G43" s="45" t="str">
        <v>1</v>
      </c>
      <c r="H43" s="45" t="str">
        <v>26423503</v>
      </c>
      <c r="I43" s="45" t="str">
        <v>0</v>
      </c>
      <c r="J43" s="45" t="str">
        <v>Baru</v>
      </c>
      <c r="K43" s="45" t="str">
        <v>Ya</v>
      </c>
      <c r="L43" s="45" t="str">
        <v>https://ecs7.tokopedia.net/img/cache/700/hDjmkQ/2020/10/17/841ebb35-7557-4f3b-b9c9-7e92091dfa96.jpg</v>
      </c>
      <c r="M43" s="45" t="str"/>
      <c r="N43" s="45" t="str"/>
      <c r="O43" s="45" t="str"/>
      <c r="P43" s="45" t="str"/>
      <c r="Q43" s="45" t="str"/>
      <c r="R43" s="45" t="str"/>
      <c r="S43" s="45" t="str"/>
      <c r="T43" s="45" t="str">
        <v>f84321e703797c1ebf2d</v>
      </c>
    </row>
    <row r="44">
      <c r="B44" s="46" t="str">
        <v>1274079657</v>
      </c>
      <c r="C44" s="46" t="str">
        <v>KURMA AJWA 500 gr</v>
      </c>
      <c r="D44" s="46" t="str">
        <v>https://tokopedia.com/hidaastore/kurma-ajwa-500-gr</v>
      </c>
      <c r="E44" s="45" t="str">
        <v>Ajwa Super Asli Madinah
Netto : 500 Gr
Kurma ajwa atau biasa disebut kurma nabi, Saya rasa hampir semua orang muslim
tahu akan buah ajaib nan imut ini. kurma jenis ini merupakan oleh oleh haji dan
umroh yang favorit untuk di bawa ke tanah air. Kurma ini adalah jenis kurma yang
paling populer di antara jenis kurma yang lain, Karena selain rasanya yang legit
dan lezat juga karena kandungan gizinya yang baik untuk kesehatan tubuh kita.
Dan yang utama jenis kurma ini merupakan jenis kurma yang paling disukai Nabi
kita Muhammad shalallahu alaihi wasallam.
Inilah 10 Manfaat Dan Khasiat Dari Buah Ajaib Kurma Ajwa Yang Perlu Ada Ketahui
:
1. Memenuhi nutrisi yang dibutuhkan oleh tubuh
2. Membantu mengatasi masalah pencernaan dalam tubuh
3. Mencegah penyakit jantung dan diabetes mellitus
4. Bermanfaat bagi ibu menyusui
5. Bermanfaat untuk anak-anak
6. Mencegah usus terkena bakteri
7. Mencegah osteoporosis dan menjaga kesehatan tulang
8. Dapat digunakan untuk penurunan berat badan
9. Membantu untuk meningkatkan libido
10. Membantu untuk mengatasi penyakit anemia dan juga penyakit maag
STOCK READY !!!!!!! STOK SESUAI DENGAN YANG ADA DI GAMBAR</v>
      </c>
      <c r="F44" s="45" t="str">
        <v>600</v>
      </c>
      <c r="G44" s="45" t="str">
        <v>1</v>
      </c>
      <c r="H44" s="45" t="str">
        <v>18471363</v>
      </c>
      <c r="I44" s="45" t="str">
        <v>0</v>
      </c>
      <c r="J44" s="45" t="str">
        <v>Baru</v>
      </c>
      <c r="K44" s="45" t="str">
        <v>Ya</v>
      </c>
      <c r="L44" s="45" t="str">
        <v>https://ecs7.tokopedia.net/img/cache/700/hDjmkQ/2020/10/21/29993536-cd15-4d2c-8548-d16d47081e97.jpg</v>
      </c>
      <c r="M44" s="45" t="str">
        <v>https://ecs7.tokopedia.net/img/cache/700/hDjmkQ/2020/10/21/17eaca08-22e5-4425-abe9-84ea56640957.jpg</v>
      </c>
      <c r="N44" s="45" t="str"/>
      <c r="O44" s="45" t="str"/>
      <c r="P44" s="45" t="str"/>
      <c r="Q44" s="45" t="str"/>
      <c r="R44" s="45" t="str"/>
      <c r="S44" s="45" t="str"/>
      <c r="T44" s="45" t="str">
        <v>9dea389a3580c3556f8e</v>
      </c>
    </row>
    <row r="45">
      <c r="B45" s="46" t="str">
        <v>1274079141</v>
      </c>
      <c r="C45" s="46" t="str">
        <v>KURMA AJWA MADINA ALWADEY PREMIUM ASLI KURMA NABI 500 Gr</v>
      </c>
      <c r="D45" s="46" t="str">
        <v>https://tokopedia.com/hidaastore/kurma-ajwa-madina-alwadey-premium-asli-kurma-nabi-500-gr</v>
      </c>
      <c r="E45" s="45" t="str">
        <v>KURMA AJWA MADINA ALWADEY
kualitas terbaik...bersih
Berikut ini beberapa manfaat mengkonsumsi kurma ajwa untuk kesehatan tubuh Anda.
1. Ilmuwan mengatakan bahwa kurma ini diisi dengan mineral vital dan berbagai
nutrisi lainnya yang membantu tubuh kita tumbuh, sembuh dan tetap berfungsi
normal. Nutrisi ini terdiri dari potassium yang sangat penting untuk kehidupan
dan vital bagi jantung. Kurma Ajwa juga mengandung magnesium yang membantu
menjaga irama jantung Anda tetap stabil dan membuat tulang Anda tetap kuat.
2. Kurma Ajwa juga mengatur tekanan darah Anda dan membantu fungsi ginjal Anda
lebih baik.
3. Kalsium yang baik untuk tulang dan gigi dan memainkan peran vital seperti
transmisi sinyal saraf juga ditemukan pada Kurma Ajwa.
4. Makan Kurma Ajwa setiap hari dapat melindungi Anda dari penyakit seperti
aterosklerosis yang merupakan faktor utama dalam serangan jantung dan stroke.
5. Mengkonsumsi kurma Ajwa juga membantu meringankan rasa sakit saat melahirkan.
Dibandingkan dengan makanan normal yang kita makan setiap hari kita mendapatkan
lebih banyak nutrisi dan mineral serta asam amino per porsi.
6. Kurma Ajwa juga mengandung persentase karbohidrat tinggi, 15 garam dan
mineral, 14 jenis asam lemak, 23 asam amino, enam vitamin dan banyak serat
makanan.
7. Menurut sebuah survei di bidang medis, umumnya diakui bahwa konsumsi kurma
Ajwa juga membantu mencegah kanker perut.
8. Kurma membantu menenangkan perasaan lapar karena nutrisi dari kurma diserap.
Kurma Ajwa juga merupakan salah satu makanan paling serbaguna yang membantu
proses pencernaan.
9. Diyakini bahwa konsumsi kurma Ajwa membantu menjaga kesehatan mata Anda
sepanjang hidup Anda dan membantu mencegah kebutaan malam.
10. Energi yang ditemukan pada Kurma Ajwa dapat digunakan oleh pasangan suami
isteri untuk membantu kehamilan dan bagus untuk meningkatkan libido mereka.
11. Kurma Ajwa juga merupakan alternatif yang bagus untuk minuman olahraga dan
minuman energi yang Anda temukan</v>
      </c>
      <c r="F45" s="45" t="str">
        <v>550</v>
      </c>
      <c r="G45" s="45" t="str">
        <v>1</v>
      </c>
      <c r="H45" s="45" t="str">
        <v>18471363</v>
      </c>
      <c r="I45" s="45" t="str">
        <v>0</v>
      </c>
      <c r="J45" s="45" t="str">
        <v>Baru</v>
      </c>
      <c r="K45" s="45" t="str">
        <v>Ya</v>
      </c>
      <c r="L45" s="45" t="str">
        <v>https://ecs7.tokopedia.net/img/cache/700/hDjmkQ/2020/10/21/bc527293-6149-4a84-875c-125cbaf29bd1.jpg</v>
      </c>
      <c r="M45" s="45" t="str">
        <v>https://ecs7.tokopedia.net/img/cache/700/hDjmkQ/2020/10/21/0fa94d7a-3863-4af3-b4a8-de8cc67c908a.jpg</v>
      </c>
      <c r="N45" s="45" t="str">
        <v>https://ecs7.tokopedia.net/img/cache/700/hDjmkQ/2020/10/21/c2883351-9163-46bd-9e61-84d76e983b0b.jpg</v>
      </c>
      <c r="O45" s="45" t="str"/>
      <c r="P45" s="45" t="str"/>
      <c r="Q45" s="45" t="str"/>
      <c r="R45" s="45" t="str"/>
      <c r="S45" s="45" t="str"/>
      <c r="T45" s="45" t="str">
        <v>5a9cabac1d8e27a1dd75</v>
      </c>
    </row>
    <row r="46">
      <c r="B46" s="46" t="str">
        <v>1274084549</v>
      </c>
      <c r="C46" s="46" t="str">
        <v>KURMA MESIR GOLDEN VALLEY 5KG</v>
      </c>
      <c r="D46" s="46" t="str">
        <v>https://tokopedia.com/hidaastore/kurma-mesir-golden-valley-5kg</v>
      </c>
      <c r="E46" s="45" t="str">
        <v>READY STOCK
Kurma Mesir Golden Valley
Barang baru dan berkwalitas.
Gross weight: 5 Kg
Tanggal Produksi: Maret 2018 
Expired: September 2019</v>
      </c>
      <c r="F46" s="45" t="str">
        <v>5000</v>
      </c>
      <c r="G46" s="45" t="str">
        <v>1</v>
      </c>
      <c r="H46" s="45" t="str">
        <v>18471363</v>
      </c>
      <c r="I46" s="45" t="str">
        <v>0</v>
      </c>
      <c r="J46" s="45" t="str">
        <v>Baru</v>
      </c>
      <c r="K46" s="45" t="str">
        <v>Ya</v>
      </c>
      <c r="L46" s="45" t="str">
        <v>https://ecs7.tokopedia.net/img/cache/700/hDjmkQ/2020/10/21/bddf5a49-5971-47d5-8281-5dc4cc18157a.jpg</v>
      </c>
      <c r="M46" s="45" t="str">
        <v>https://ecs7.tokopedia.net/img/cache/700/hDjmkQ/2020/10/21/c36c05c9-af73-456f-8a12-cd4062bbb0ec.jpg</v>
      </c>
      <c r="N46" s="45" t="str">
        <v>https://ecs7.tokopedia.net/img/cache/700/hDjmkQ/2020/10/21/0d6fc6e0-e96e-4071-b850-74e2efd678a5.jpg</v>
      </c>
      <c r="O46" s="45" t="str">
        <v>https://ecs7.tokopedia.net/img/cache/700/hDjmkQ/2020/10/21/28b2193a-4f6b-4dee-b022-033147b813fe.jpg</v>
      </c>
      <c r="P46" s="45" t="str">
        <v>https://ecs7.tokopedia.net/img/cache/700/hDjmkQ/2020/10/21/e6078a43-f336-45aa-8738-5907f01c31e1.jpg</v>
      </c>
      <c r="Q46" s="45" t="str"/>
      <c r="R46" s="45" t="str"/>
      <c r="S46" s="45" t="str"/>
      <c r="T46" s="45" t="str">
        <v>a5480964ece23be1b121</v>
      </c>
    </row>
    <row r="47">
      <c r="B47" s="46" t="str">
        <v>1264165595</v>
      </c>
      <c r="C47" s="46" t="str">
        <v>KURO CONCEPT COIL WINDER KOILER COILING CW 30 COIL JIGGER TOOLKIT VAPE</v>
      </c>
      <c r="D47" s="46" t="str">
        <v>https://tokopedia.com/hidaastore/kuro-concept-coil-winder-koiler-coiling-cw-30-coil-jigger-toolkit-vape</v>
      </c>
      <c r="E47" s="45" t="str">
        <v>Kuro coil alat untuk membuat coil ukuran 3.0 warna ungu 
Easy to Use
Cukup masukkan khantal wire, memutar tutup atas, dan Anda akan mendapatkan
kumparan khantal wire yang sempurna dalam hitungan detik.
Barang ready stock
Silahkn di Order</v>
      </c>
      <c r="F47" s="45" t="str">
        <v>30</v>
      </c>
      <c r="G47" s="45" t="str">
        <v>1</v>
      </c>
      <c r="H47" s="45" t="str">
        <v>26423533</v>
      </c>
      <c r="I47" s="45" t="str">
        <v>0</v>
      </c>
      <c r="J47" s="45" t="str">
        <v>Baru</v>
      </c>
      <c r="K47" s="45" t="str">
        <v>Ya</v>
      </c>
      <c r="L47" s="45" t="str">
        <v>https://ecs7.tokopedia.net/img/cache/700/hDjmkQ/2020/10/17/b3c61791-c3f0-4540-a4cf-3c3efdfbd796.jpg</v>
      </c>
      <c r="M47" s="45" t="str">
        <v>https://ecs7.tokopedia.net/img/cache/700/hDjmkQ/2020/10/17/a166cbf6-8ccc-40ef-8587-6438c4e99eae.jpg</v>
      </c>
      <c r="N47" s="45" t="str">
        <v>https://ecs7.tokopedia.net/img/cache/700/hDjmkQ/2020/10/17/23ade4a3-87e6-4d7a-98f2-81c64e618d86.jpg</v>
      </c>
      <c r="O47" s="45" t="str"/>
      <c r="P47" s="45" t="str"/>
      <c r="Q47" s="45" t="str"/>
      <c r="R47" s="45" t="str"/>
      <c r="S47" s="45" t="str"/>
      <c r="T47" s="45" t="str">
        <v>0a5c1f1a22bd375fc954</v>
      </c>
    </row>
    <row r="48">
      <c r="B48" s="46" t="str">
        <v>1264166074</v>
      </c>
      <c r="C48" s="46" t="str">
        <v>KURO CONCEPTS CW 30 COIL JIG TOOLS BUILDER COIL WIRE</v>
      </c>
      <c r="D48" s="46" t="str">
        <v>https://tokopedia.com/hidaastore/kuro-concepts-cw-30-coil-jig-tools-builder-coil-wire</v>
      </c>
      <c r="E48" s="45" t="str">
        <v>KURO CONCEPTS CW-30
Kuro Koiler Khantal Wire Coiling Tool merupakan auto coiler yang membantu Anda
membuat kumparan khantal wire dengan rapi dan padat dalam hitungan detik. Dengan
alat ini, Anda tidak perlu repot dan kesulitan untuk menggulung khantal wire.
Features
Light weight and portable
Kuro Koiler Wire Coiling Tool hadir dengan design yang ringan sehingga mudah
untuk dibawa kemana saja.
Easy to Use
Cukup masukkan khantal wire, memutar tutup atas, dan Anda akan mendapatkan
kumparan khantal wire yang sempurna dalam hitungan detik.
3 Different Size
Kuro Koiler Khantal Wire Coiling Tool memiliki 3 alat untuk membantu Anda
membuat kumparan khantal wire dengan ukuran yang berbeda sebagai berikut :
CW-30 (Ungu) untuk membuat kumparan khantal wire berukuran 3mm
Packaging Contents
Barang-barang yang Anda dapatkan di dalam box :
1 x Kuro Koiler Khantal Wire Coiling Tool</v>
      </c>
      <c r="F48" s="45" t="str">
        <v>50</v>
      </c>
      <c r="G48" s="45" t="str">
        <v>1</v>
      </c>
      <c r="H48" s="45" t="str">
        <v>26423533</v>
      </c>
      <c r="I48" s="45" t="str">
        <v>0</v>
      </c>
      <c r="J48" s="45" t="str">
        <v>Baru</v>
      </c>
      <c r="K48" s="45" t="str">
        <v>Ya</v>
      </c>
      <c r="L48" s="45" t="str">
        <v>https://ecs7.tokopedia.net/img/cache/700/hDjmkQ/2020/10/17/6a41ed51-4d8f-496a-accb-08741a418f3f.jpg</v>
      </c>
      <c r="M48" s="45" t="str">
        <v>https://ecs7.tokopedia.net/img/cache/700/hDjmkQ/2020/10/17/d6e0d01d-0ef2-4287-ae3e-728eb6140688.jpg</v>
      </c>
      <c r="N48" s="45" t="str">
        <v>https://ecs7.tokopedia.net/img/cache/700/hDjmkQ/2020/10/17/8c27991a-29aa-46d5-a43c-148db620f769.jpg</v>
      </c>
      <c r="O48" s="45" t="str">
        <v>https://ecs7.tokopedia.net/img/cache/700/hDjmkQ/2020/10/17/535148b4-b46e-47a6-8b23-91e36ada061d.jpg</v>
      </c>
      <c r="P48" s="45" t="str">
        <v>https://ecs7.tokopedia.net/img/cache/700/hDjmkQ/2020/10/17/b2e7064e-2f01-43be-97ae-873394bfb2aa.jpg</v>
      </c>
      <c r="Q48" s="45" t="str"/>
      <c r="R48" s="45" t="str"/>
      <c r="S48" s="45" t="str"/>
      <c r="T48" s="45" t="str">
        <v>e91ad796b4b747d3d2c7</v>
      </c>
    </row>
    <row r="49">
      <c r="B49" s="46" t="str">
        <v>1264165402</v>
      </c>
      <c r="C49" s="46" t="str">
        <v>KURO CONCEPTS MICRO JIG TOOLS BUILDER COIL WIRE</v>
      </c>
      <c r="D49" s="46" t="str">
        <v>https://tokopedia.com/hidaastore/kuro-concepts-micro-jig-tools-builder-coil-wire</v>
      </c>
      <c r="E49" s="45" t="str">
        <v>Wrapping Coil ini membantu Anda membuat kumparan khantal wire dengan rapi dan
padat dalam hitungan detik. Anda dapat memilih diameter coil yang Anda inginkan
antara 1.5mm/2.0mm/2.5mm/3.0mm/3.5mm. Dengan alat ini, Anda tidak perlu repot
dan kesulitan untuk menggulung khantal wire.</v>
      </c>
      <c r="F49" s="45" t="str">
        <v>30</v>
      </c>
      <c r="G49" s="45" t="str">
        <v>1</v>
      </c>
      <c r="H49" s="45" t="str">
        <v>26423533</v>
      </c>
      <c r="I49" s="45" t="str">
        <v>0</v>
      </c>
      <c r="J49" s="45" t="str">
        <v>Baru</v>
      </c>
      <c r="K49" s="45" t="str">
        <v>Ya</v>
      </c>
      <c r="L49" s="45" t="str">
        <v>https://ecs7.tokopedia.net/img/cache/700/hDjmkQ/2020/10/17/ae56a90d-35da-4bec-bc43-00dd2511b249.jpg</v>
      </c>
      <c r="M49" s="45" t="str">
        <v>https://ecs7.tokopedia.net/img/cache/700/hDjmkQ/2020/10/17/74f5f5a6-acf7-4b15-9e01-8ffc58fc4509.jpg</v>
      </c>
      <c r="N49" s="45" t="str">
        <v>https://ecs7.tokopedia.net/img/cache/700/hDjmkQ/2020/10/17/05dbb68b-d984-4e61-b278-54c48ba5e254.jpg</v>
      </c>
      <c r="O49" s="45" t="str">
        <v>https://ecs7.tokopedia.net/img/cache/700/hDjmkQ/2020/10/17/fc9ee065-acd4-45fe-9a9f-8daf295e9579.jpg</v>
      </c>
      <c r="P49" s="45" t="str">
        <v>https://ecs7.tokopedia.net/img/cache/700/hDjmkQ/2020/10/17/2483fe6a-c50b-4208-a25d-14b88e8ec1bc.jpg</v>
      </c>
      <c r="Q49" s="45" t="str"/>
      <c r="R49" s="45" t="str"/>
      <c r="S49" s="45" t="str"/>
      <c r="T49" s="45" t="str">
        <v>928195289fad8f34ad48</v>
      </c>
    </row>
    <row r="50">
      <c r="B50" s="46" t="str">
        <v>1274329872</v>
      </c>
      <c r="C50" s="46" t="str">
        <v>KURSI STAND PADOK BALAP MOTOR MOBIL KURSI TERAS KURSI BENGKEL KURSI</v>
      </c>
      <c r="D50" s="46" t="str">
        <v>https://tokopedia.com/hidaastore/kursi-stand-padok-balap-motor-mobil-kursi-teras-kursi-bengkel-kursi</v>
      </c>
      <c r="E50" s="45" t="str">
        <v>Kursi stand padok balap motor dll 
Dapat digunakan untuk memancing, santai dirumah, bengkel dll
Bahan pipa besi kuat halus
Tersedia warna merah biru orens hitam 
Harap pilih warna SEBELUM melakukan transaksi. 
Jika tidak barang dikirim sesuai stok yg tersedia.
Tinggi depan sekitar 24cm, lebar 50cm, tinggi belakang 50cm</v>
      </c>
      <c r="F50" s="45" t="str">
        <v>2500</v>
      </c>
      <c r="G50" s="45" t="str">
        <v>1</v>
      </c>
      <c r="H50" s="45" t="str">
        <v>18471363</v>
      </c>
      <c r="I50" s="45" t="str">
        <v>0</v>
      </c>
      <c r="J50" s="45" t="str">
        <v>Baru</v>
      </c>
      <c r="K50" s="45" t="str">
        <v>Ya</v>
      </c>
      <c r="L50" s="45" t="str">
        <v>https://ecs7.tokopedia.net/img/cache/700/hDjmkQ/2020/10/21/ba9df842-e375-477b-aa8e-558447b97b4a.jpg</v>
      </c>
      <c r="M50" s="45" t="str">
        <v>https://ecs7.tokopedia.net/img/cache/700/hDjmkQ/2020/10/21/1d9a9137-63ed-4e36-8bfb-78eb9cca7151.jpg</v>
      </c>
      <c r="N50" s="45" t="str">
        <v>https://ecs7.tokopedia.net/img/cache/700/hDjmkQ/2020/10/21/d1ff59f2-7ea3-4234-8fa1-f9ce10433687.jpg</v>
      </c>
      <c r="O50" s="45" t="str">
        <v>https://ecs7.tokopedia.net/img/cache/700/hDjmkQ/2020/10/21/a60c7769-3c65-44af-a18d-e381305fbf09.jpg</v>
      </c>
      <c r="P50" s="45" t="str">
        <v>https://ecs7.tokopedia.net/img/cache/700/hDjmkQ/2020/10/21/a03eb68e-8f41-46a1-a05a-2ead18b433c6.jpg</v>
      </c>
      <c r="Q50" s="45" t="str"/>
      <c r="R50" s="45" t="str"/>
      <c r="S50" s="45" t="str"/>
      <c r="T50" s="45" t="str">
        <v>2be33dd74caaa7166b04</v>
      </c>
    </row>
    <row r="51">
      <c r="B51" s="46" t="str">
        <v>1264136169</v>
      </c>
      <c r="C51" s="46" t="str">
        <v>KURT Joger Wanita Celana Panjang Training Olahraga Okechuku</v>
      </c>
      <c r="D51" s="46" t="str">
        <v>https://tokopedia.com/hidaastore/kurt-joger-wanita-celana-panjang-training-olahraga-okechuku</v>
      </c>
      <c r="E51" s="45" t="str">
        <v>KURT JOGGER PANTS
Material : Baby Terry (gramasi 260-270 lebih tebal dari baby terry yang
digunakan di toko pada umumnya) bukan bahan fleece yang tebal dan berbulu. Sifat
bahan halus, nyaman di kulit, dan tidak panas.
Celana Jogger yang sedang jadi Trenmodel sekarang ini dengan model Simple Basic
sekaligus Elegan dengan seleting kantong samping. Juga terdapat kantong di
bagian kanan belakang. Terdapat tali di bagian depan (warna dan ukuran tali
dapat berubah dari foto, tergantung ketersediaan tali di pasaran). Dilengkapi
dengan variasi berupa list lebar di bagian samping celana. Pola/pattern dibuat
unisex sehingga bisa dipakai pria maupun wanita.
Cocok di padupadankan dengan berbagai tipe atasan.
Cocok dipakai sehari-hari, buat nongkrong bareng teman, maupun untuk nge
gym/olah raga. 
Pilihan warna : Misty muda (abu muda) dan Misty tua (abu tua)
Tersedia dalam 2 pilihan ukuran yaitu :
 * M Fit to L (fit to size 32) : 
   Lingkar pinggang: 70 fit to 88 cm
   Panjang celana: 94 cm
 * XL fit to XXL (fit to size 34) :
   Lingkar pinggang : 82cm fit to 92cm, panjang celana : 98cm
(Toleransi ukuran +/- 1-2cm karena proses potong dan jahit)
HARAP MEMPERHATIKAN DETAIL UKURAN SEBELUM MEMESAN
Selisih warna dari foto sekitar 0-10% pengaruh dari kamera, pencahayaan,dan
setting-an layar komputer/hadphone masing-masing
Jam kerja :
Senin - Sabtu
08.00 WIB - 17.00 WIB
Fast respon pada jam kerja, pemesanan dan pertanyaan di luar jam kerja akan
diproses keesokan harinya.
BELI SATUAN BOLEH, BELI BANYAK JUGA BOLEH
Terima kasih telah menjadi pelanggan setia kami
Kepuasan pelanggan adalah fokus utama toko kami ^^
Kami juga menerima pesanan rompi, cardigan, sweater rajut spesial order dengan
minimal order 60pc (jika pesanan di bawah 60pc, tetap bisa diproduksi hanya
harga lebih mahal). 
Selain itu kami juga menerima pesanan kaos, jaket, celana dengan minimal order
120pcs.
Desain, ukuran, bahan dapat disesuaikan dengan permintaan customer.</v>
      </c>
      <c r="F51" s="45" t="str">
        <v>325</v>
      </c>
      <c r="G51" s="45" t="str">
        <v>1</v>
      </c>
      <c r="H51" s="45" t="str">
        <v>18471363</v>
      </c>
      <c r="I51" s="45" t="str">
        <v>0</v>
      </c>
      <c r="J51" s="45" t="str">
        <v>Baru</v>
      </c>
      <c r="K51" s="45" t="str">
        <v>Ya</v>
      </c>
      <c r="L51" s="45" t="str">
        <v>https://ecs7.tokopedia.net/img/cache/700/hDjmkQ/2020/10/17/57413895-1a4b-454d-99a8-b59bf91eb21e.jpg</v>
      </c>
      <c r="M51" s="45" t="str">
        <v>https://ecs7.tokopedia.net/img/cache/700/hDjmkQ/2020/10/17/dd624bf1-8064-484c-8390-c166c3ff98df.jpg</v>
      </c>
      <c r="N51" s="45" t="str">
        <v>https://ecs7.tokopedia.net/img/cache/700/hDjmkQ/2020/10/17/7783e57e-4a4c-4103-9708-8614bdc76c8a.jpg</v>
      </c>
      <c r="O51" s="45" t="str">
        <v>https://ecs7.tokopedia.net/img/cache/700/hDjmkQ/2020/10/17/3e66fdca-0e49-4a34-aa76-0bba584fc4c2.jpg</v>
      </c>
      <c r="P51" s="45" t="str">
        <v>https://ecs7.tokopedia.net/img/cache/700/hDjmkQ/2020/10/17/c28c8138-359f-424a-90b3-164b1d175886.jpg</v>
      </c>
      <c r="Q51" s="45" t="str"/>
      <c r="R51" s="45" t="str"/>
      <c r="S51" s="45" t="str"/>
      <c r="T51" s="45" t="str">
        <v>5cbc3809f8373554877b</v>
      </c>
    </row>
    <row r="52">
      <c r="B52" s="46" t="str">
        <v>1264115395</v>
      </c>
      <c r="C52" s="46" t="str">
        <v>KUSUKA Keripik Talas Pedas Daun Jeruk</v>
      </c>
      <c r="D52" s="46" t="str">
        <v>https://tokopedia.com/hidaastore/kusuka-keripik-talas-pedas-daun-jeruk</v>
      </c>
      <c r="E52" s="45" t="str">
        <v>KUSUKA Keripik Talas Pedas Daun Jeruk, berat bersih 40g..
rasanya dijamin Enak..</v>
      </c>
      <c r="F52" s="45" t="str">
        <v>40</v>
      </c>
      <c r="G52" s="45" t="str">
        <v>1</v>
      </c>
      <c r="H52" s="45" t="str">
        <v>26423450</v>
      </c>
      <c r="I52" s="45" t="str">
        <v>0</v>
      </c>
      <c r="J52" s="45" t="str">
        <v>Baru</v>
      </c>
      <c r="K52" s="45" t="str">
        <v>Ya</v>
      </c>
      <c r="L52" s="45" t="str">
        <v>https://ecs7.tokopedia.net/img/cache/700/hDjmkQ/2020/10/17/8dd233b2-bd9a-4521-9e91-1d86d41cc8ef.jpg</v>
      </c>
      <c r="M52" s="45" t="str"/>
      <c r="N52" s="45" t="str"/>
      <c r="O52" s="45" t="str"/>
      <c r="P52" s="45" t="str"/>
      <c r="Q52" s="45" t="str"/>
      <c r="R52" s="45" t="str"/>
      <c r="S52" s="45" t="str"/>
      <c r="T52" s="45" t="str">
        <v>b9faab0861ebb0f87175</v>
      </c>
    </row>
    <row r="53">
      <c r="B53" s="46" t="str">
        <v>1273982364</v>
      </c>
      <c r="C53" s="46" t="str">
        <v>KUY BY MOVI - AUTHENTIC</v>
      </c>
      <c r="D53" s="46" t="str">
        <v>https://tokopedia.com/hidaastore/kuy-by-movi-authentic</v>
      </c>
      <c r="E53" s="45" t="str">
        <v>KUY Kits 
-PURPLE
-RED
-BLUE
-GUNMETAL
In The Box:
Kuy Kit
Kuy Pod cartridge
Cable Charging
Your Free Lanyard
Manual Book
** Harap memberikan keterangan warna yang diinginkan pada saat check out . Tidak
ada keterangan akan di kirim acak **
-Kuy adalah merupakan device PORTABLE , penggunaannya sangat mudah.
Ukurannya cuma 9cm, lebarnya 1cm.
Dengan kapasitas cartridge 1,6ml
Cukup di charge 60-80 menit
Apa saja yang mesti dihindari dalam penggunaan pod KUY ?
Terlalu lama di hisap, maksimal 6 detik.
Jika lebih dari 6 detik, device akan otomatis berhenti dan lampu LED akan
berkelip 8kali.
Device KUY ini akan berhenti bekerja, tandanya apa? lampu LED berkelip 3x</v>
      </c>
      <c r="F53" s="45" t="str">
        <v>100</v>
      </c>
      <c r="G53" s="45" t="str">
        <v>1</v>
      </c>
      <c r="H53" s="45" t="str">
        <v>21122261</v>
      </c>
      <c r="I53" s="45" t="str">
        <v>0</v>
      </c>
      <c r="J53" s="45" t="str">
        <v>Baru</v>
      </c>
      <c r="K53" s="45" t="str">
        <v>Ya</v>
      </c>
      <c r="L53" s="45" t="str">
        <v>https://ecs7.tokopedia.net/img/cache/700/hDjmkQ/2020/10/21/8fa42179-2c41-4e0e-bf39-bdc439b6a794.jpg</v>
      </c>
      <c r="M53" s="45" t="str"/>
      <c r="N53" s="45" t="str"/>
      <c r="O53" s="45" t="str"/>
      <c r="P53" s="45" t="str"/>
      <c r="Q53" s="45" t="str"/>
      <c r="R53" s="45" t="str"/>
      <c r="S53" s="45" t="str"/>
      <c r="T53" s="45" t="str">
        <v>8b9268bf6f4d6e49a3df</v>
      </c>
    </row>
    <row r="54">
      <c r="B54" s="46" t="str">
        <v>1264073474</v>
      </c>
      <c r="C54" s="46" t="str">
        <v>KUY CATRIDGE REPLACEMENT AUTHENTIC KETRID</v>
      </c>
      <c r="D54" s="46" t="str">
        <v>https://tokopedia.com/hidaastore/kuy-catridge-replacement-authentic-ketrid</v>
      </c>
      <c r="E54" s="45" t="str">
        <v>AUTHENTIC
KUY CATRIDGE
Scratch barcode ada di kemasan
( Tidak OTEN GARANSI UANG KEMBALI )
----------------------------
HARGA TERTERA UNTUK 1PCS CATRIDGE
Minimal Order 3Pcs / 1 Pack
SLHKN DI ORDER</v>
      </c>
      <c r="F54" s="45" t="str">
        <v>20</v>
      </c>
      <c r="G54" s="45" t="str">
        <v>1</v>
      </c>
      <c r="H54" s="45" t="str">
        <v>18471363</v>
      </c>
      <c r="I54" s="45" t="str">
        <v>0</v>
      </c>
      <c r="J54" s="45" t="str">
        <v>Baru</v>
      </c>
      <c r="K54" s="45" t="str">
        <v>Ya</v>
      </c>
      <c r="L54" s="45" t="str">
        <v>https://ecs7.tokopedia.net/img/cache/700/hDjmkQ/2020/10/17/68543f8c-f19a-4efd-a53a-99adf827d72a.jpg</v>
      </c>
      <c r="M54" s="45" t="str">
        <v>https://ecs7.tokopedia.net/img/cache/700/hDjmkQ/2020/10/17/b286a3eb-fc06-41ac-9e56-08d338cb58bf.jpg</v>
      </c>
      <c r="N54" s="45" t="str">
        <v>https://ecs7.tokopedia.net/img/cache/700/hDjmkQ/2020/10/17/4e54c377-95ce-40df-8aee-1ab11eb5dbea.jpg</v>
      </c>
      <c r="O54" s="45" t="str"/>
      <c r="P54" s="45" t="str"/>
      <c r="Q54" s="45" t="str"/>
      <c r="R54" s="45" t="str"/>
      <c r="S54" s="45" t="str"/>
      <c r="T54" s="45" t="str">
        <v>863655018e3fdd8b29f5</v>
      </c>
    </row>
    <row r="55">
      <c r="B55" s="46" t="str">
        <v>1264084157</v>
      </c>
      <c r="C55" s="46" t="str">
        <v>KUY Cartridge - FOR KUY POD harga perpack isi 3pcs</v>
      </c>
      <c r="D55" s="46" t="str">
        <v>https://tokopedia.com/hidaastore/kuy-cartridge-for-kuy-pod-harga-perpack-isi-3pcs</v>
      </c>
      <c r="E55" s="45" t="str">
        <v>Kuy Pod Cartridge 
PER TANGGAL 13 MEI 2020 HARGA : 
1 pack isi 3 pcs harga 92.500
Original banget jadi gak usah ditanya lagi yaa</v>
      </c>
      <c r="F55" s="45" t="str">
        <v>80</v>
      </c>
      <c r="G55" s="45" t="str">
        <v>1</v>
      </c>
      <c r="H55" s="45" t="str">
        <v>21122261</v>
      </c>
      <c r="I55" s="45" t="str">
        <v>0</v>
      </c>
      <c r="J55" s="45" t="str">
        <v>Baru</v>
      </c>
      <c r="K55" s="45" t="str">
        <v>Ya</v>
      </c>
      <c r="L55" s="45" t="str">
        <v>https://ecs7.tokopedia.net/img/cache/700/hDjmkQ/2020/10/17/f115c092-4ab0-4420-b741-059bb1744bfa.jpg</v>
      </c>
      <c r="M55" s="45" t="str">
        <v>https://ecs7.tokopedia.net/img/cache/700/hDjmkQ/2020/10/17/4b1e108a-5c52-4810-831b-d3798a42b9cc.jpg</v>
      </c>
      <c r="N55" s="45" t="str"/>
      <c r="O55" s="45" t="str"/>
      <c r="P55" s="45" t="str"/>
      <c r="Q55" s="45" t="str"/>
      <c r="R55" s="45" t="str"/>
      <c r="S55" s="45" t="str"/>
      <c r="T55" s="45" t="str">
        <v>dbf4aaa0afe8ca7bb1d8</v>
      </c>
    </row>
    <row r="56">
      <c r="B56" s="46" t="str">
        <v>1274116015</v>
      </c>
      <c r="C56" s="46" t="str">
        <v>KUY P 0 D system</v>
      </c>
      <c r="D56" s="46" t="str">
        <v>https://tokopedia.com/hidaastore/kuy-p-0-d-system</v>
      </c>
      <c r="E56" s="45" t="str">
        <v>KUY Pod By 
V @ p 0 r storm X m 0 v I
Warna : 
BLACK
BLUE
RED
GREY
PURPLE
Kuy p 0 d Included : 
1KUY Portable System Kit
1Kuy Cartridge
1USB Cable
1User Manual
1*Lanyard
Specification:
Material : Aerometal + PCTG
Cartridge Capacity : 1.6ml
Battery Capacity : 560mAh
Coil Resistance : 1.3 ohm
Continuously inhale time : 6s
Charging Type : Micro USB
Heating Wire : Organic Cotton Core
Size : 92x16x16mm
Cartridge Weight : 5g
Battery Weight : 20g</v>
      </c>
      <c r="F56" s="45" t="str">
        <v>200</v>
      </c>
      <c r="G56" s="45" t="str">
        <v>1</v>
      </c>
      <c r="H56" s="45" t="str">
        <v>26423533</v>
      </c>
      <c r="I56" s="45" t="str">
        <v>0</v>
      </c>
      <c r="J56" s="45" t="str">
        <v>Baru</v>
      </c>
      <c r="K56" s="45" t="str">
        <v>Ya</v>
      </c>
      <c r="L56" s="45" t="str">
        <v>https://ecs7.tokopedia.net/img/cache/700/hDjmkQ/2020/10/21/bfd776f5-9874-4853-8c2a-a08b0e4a5f8b.jpg</v>
      </c>
      <c r="M56" s="45" t="str">
        <v>https://ecs7.tokopedia.net/img/cache/700/hDjmkQ/2020/10/21/06be9186-fa90-459a-96f6-83c164073a43.jpg</v>
      </c>
      <c r="N56" s="45" t="str"/>
      <c r="O56" s="45" t="str"/>
      <c r="P56" s="45" t="str"/>
      <c r="Q56" s="45" t="str"/>
      <c r="R56" s="45" t="str"/>
      <c r="S56" s="45" t="str"/>
      <c r="T56" s="45" t="str">
        <v>0460c405eba27f862b63</v>
      </c>
    </row>
    <row r="57">
      <c r="B57" s="46" t="str">
        <v>1273977693</v>
      </c>
      <c r="C57" s="46" t="str">
        <v>KUY POD BY MOVI</v>
      </c>
      <c r="D57" s="46" t="str">
        <v>https://tokopedia.com/hidaastore/kuy-pod-by-movi</v>
      </c>
      <c r="E57" s="45" t="str">
        <v>HARAP DI BACA 
JIKA PEMILIHAN WARNA NYA TIDAK ADA KAMI AKAN KIRIM RANDOM. 
MAMBLI BERARTI MENYETUJUI 
NO KOPLEN NO RETUR. 
KUY POD KIT
Ready Warna :
- RED
- BLUE
- PURPLE
- BLACK
Battrey Specification :
Material : Aerometal + PCTG
Cartridge Capacity : 1.6ml
Battery Capacity : 560mAh
Coil Resistance : 1.3 ohm
Charging Type : Micro USB
Heating Wire : Organic cotton core
Size : 92 x 16 x 16mm
Cartridge Weight : 5g
Battrey Weight : 20g
KUY POD INCLUDED :
- 1 x KUY Portable System Kit
- 1 x KUY Pod Cartridge
- 1 x USB Cable
- 1 x User Manual
- 1 x Lanyard</v>
      </c>
      <c r="F57" s="45" t="str">
        <v>200</v>
      </c>
      <c r="G57" s="45" t="str">
        <v>1</v>
      </c>
      <c r="H57" s="45" t="str">
        <v>21122261</v>
      </c>
      <c r="I57" s="45" t="str">
        <v>0</v>
      </c>
      <c r="J57" s="45" t="str">
        <v>Baru</v>
      </c>
      <c r="K57" s="45" t="str">
        <v>Ya</v>
      </c>
      <c r="L57" s="45" t="str">
        <v>https://ecs7.tokopedia.net/img/cache/700/hDjmkQ/2020/10/21/3c3150de-a6ce-4816-a9d3-663f9793a2fe.jpg</v>
      </c>
      <c r="M57" s="45" t="str"/>
      <c r="N57" s="45" t="str"/>
      <c r="O57" s="45" t="str"/>
      <c r="P57" s="45" t="str"/>
      <c r="Q57" s="45" t="str"/>
      <c r="R57" s="45" t="str"/>
      <c r="S57" s="45" t="str"/>
      <c r="T57" s="45" t="str">
        <v>6111b2d2a4f95a1ffaf7</v>
      </c>
    </row>
    <row r="58">
      <c r="B58" s="46" t="str">
        <v>1274115784</v>
      </c>
      <c r="C58" s="46" t="str">
        <v>KUY POD KIT 560mAh Authentic by Vapor Storm x MOVI</v>
      </c>
      <c r="D58" s="46" t="str">
        <v>https://tokopedia.com/hidaastore/kuy-pod-kit-560mah-authentic-by-vapor-storm-x-movi</v>
      </c>
      <c r="E58" s="45" t="str">
        <v>Authentic Kuy pod By movi
Masih tanya authen atau nggak??
Berarti gak baca judulnya
Kok lebih murah kak??
Berarti toko langgananmu kemahalan</v>
      </c>
      <c r="F58" s="45" t="str">
        <v>220</v>
      </c>
      <c r="G58" s="45" t="str">
        <v>1</v>
      </c>
      <c r="H58" s="45" t="str">
        <v>26423533</v>
      </c>
      <c r="I58" s="45" t="str">
        <v>0</v>
      </c>
      <c r="J58" s="45" t="str">
        <v>Baru</v>
      </c>
      <c r="K58" s="45" t="str">
        <v>Ya</v>
      </c>
      <c r="L58" s="45" t="str">
        <v>https://ecs7.tokopedia.net/img/cache/700/hDjmkQ/2020/10/21/632cec31-1f54-4957-90f5-469a8e5e402b.jpg</v>
      </c>
      <c r="M58" s="45" t="str"/>
      <c r="N58" s="45" t="str"/>
      <c r="O58" s="45" t="str"/>
      <c r="P58" s="45" t="str"/>
      <c r="Q58" s="45" t="str"/>
      <c r="R58" s="45" t="str"/>
      <c r="S58" s="45" t="str"/>
      <c r="T58" s="45" t="str">
        <v>6842ff8a1776f8f9707d</v>
      </c>
    </row>
    <row r="59">
      <c r="B59" s="46" t="str">
        <v>1274118625</v>
      </c>
      <c r="C59" s="46" t="str">
        <v>KUY POD KIT AUTHENTIC VAPOR STORM BY MOVI</v>
      </c>
      <c r="D59" s="46" t="str">
        <v>https://tokopedia.com/hidaastore/kuy-pod-kit-authentic-vapor-storm-by-movi</v>
      </c>
      <c r="E59" s="45" t="str">
        <v>KUY POD KIT AUTHENTIC
VAPOR STORM
BY MOVI
Warna:
 * Kuy Black
 * Kuy Blue
 * Kuy Grey
 * Kuy Red
 * Kuy Purple
Harap memberikan keterangan WARNA, tanpa memberikan keterangan warna kita kirim
random yah,..
KUY POD INCLUDED :
1 *KUY Portabel System Kit
1 *KUY POD Cartridge
1 *USB cable
1 *User Manual
1 *Lanyard
Battery Specification :
Material : Aerometal + PCTG
Cartridge Capacity : 1.6ml
Battery Capacity: 560mAh
Coil Resistance : 1.3
Continuously Inhale Time : 6s
Charging Type : Micro USB
Heating Wire : Organic cotton core
Size : 94x16x16mm
Cartridge Weight : 5g
Battery Weight : 20g</v>
      </c>
      <c r="F59" s="45" t="str">
        <v>135</v>
      </c>
      <c r="G59" s="45" t="str">
        <v>1</v>
      </c>
      <c r="H59" s="45" t="str">
        <v>26423533</v>
      </c>
      <c r="I59" s="45" t="str">
        <v>0</v>
      </c>
      <c r="J59" s="45" t="str">
        <v>Baru</v>
      </c>
      <c r="K59" s="45" t="str">
        <v>Ya</v>
      </c>
      <c r="L59" s="45" t="str">
        <v>https://ecs7.tokopedia.net/img/cache/700/hDjmkQ/2020/10/21/613dc405-1371-4a2f-8414-5747b91ab9d1.jpg</v>
      </c>
      <c r="M59" s="45" t="str">
        <v>https://ecs7.tokopedia.net/img/cache/700/hDjmkQ/2020/10/21/5a716809-83bc-4e2c-b931-bf881286cde3.jpg</v>
      </c>
      <c r="N59" s="45" t="str">
        <v>https://ecs7.tokopedia.net/img/cache/700/hDjmkQ/2020/10/21/b9fab6a0-dc13-4de3-a203-fc8e94ee3506.jpg</v>
      </c>
      <c r="O59" s="45" t="str"/>
      <c r="P59" s="45" t="str"/>
      <c r="Q59" s="45" t="str"/>
      <c r="R59" s="45" t="str"/>
      <c r="S59" s="45" t="str"/>
      <c r="T59" s="45" t="str">
        <v>a6f98fd783a62a748291</v>
      </c>
    </row>
    <row r="60">
      <c r="B60" s="46" t="str">
        <v>1273977718</v>
      </c>
      <c r="C60" s="46" t="str">
        <v>KUY POD KIT BY VAPORSTORM</v>
      </c>
      <c r="D60" s="46" t="str">
        <v>https://tokopedia.com/hidaastore/kuy-pod-kit-by-vaporstorm</v>
      </c>
      <c r="E60" s="45" t="str">
        <v>KUY POD BY VAPORSTORM 
Warna Tersedia: 
Hitam (habis)
Ungu 
Biru 
Merah (habis)
Abu abu
Packet includes: 
1x KUY POD 
1x POD Catridge 
1x USB Cable 
1x User Manual 
1x Lanyard 
SPEC: 
Material: Aerometal + PCTG 
Catridge Capacity: 1.6ml 
Battery Capacity: 560mAh 
Coil Resistance: 1.3 ohm 
Continuous Inhale time: 6s 
Charging Type: Micro USB 
Heating Wire: Organic Cotton Core 
Size: 92x16x16mm 
Catridge Weight: 5g 
Battery Weight: 20g 
NOTE: silahkan tulis di catatan untuk warna yang dipilih. 
*tidak pilih warna akan di kirim random. No complain 
Jumlah stok yang tertera tidak selalu benar karena stok barang selalu begerak,
tanyakan kesediaan stok barang sebelum order demi kenyamanan bersama. Harap
Maklum 
jam operasional: 
selasa - minggu 
jam 10:00 - 22:00 
senin: LIBUR</v>
      </c>
      <c r="F60" s="45" t="str">
        <v>120</v>
      </c>
      <c r="G60" s="45" t="str">
        <v>1</v>
      </c>
      <c r="H60" s="45" t="str">
        <v>21122261</v>
      </c>
      <c r="I60" s="45" t="str">
        <v>0</v>
      </c>
      <c r="J60" s="45" t="str">
        <v>Baru</v>
      </c>
      <c r="K60" s="45" t="str">
        <v>Ya</v>
      </c>
      <c r="L60" s="45" t="str">
        <v>https://ecs7.tokopedia.net/img/cache/700/hDjmkQ/2020/10/21/a3680620-de6c-44bf-81bd-e392fdf7e665.jpg</v>
      </c>
      <c r="M60" s="45" t="str">
        <v>https://ecs7.tokopedia.net/img/cache/700/hDjmkQ/2020/10/21/987cf171-046d-401f-93cf-e3cc2a02aa7a.jpg</v>
      </c>
      <c r="N60" s="45" t="str"/>
      <c r="O60" s="45" t="str"/>
      <c r="P60" s="45" t="str"/>
      <c r="Q60" s="45" t="str"/>
      <c r="R60" s="45" t="str"/>
      <c r="S60" s="45" t="str"/>
      <c r="T60" s="45" t="str">
        <v>a3fe747226590c60b836</v>
      </c>
    </row>
    <row r="61">
      <c r="B61" s="46" t="str">
        <v>1273980413</v>
      </c>
      <c r="C61" s="46" t="str">
        <v>KUY PODS BY MOVI AUTHENTIC POD STARTER KIT</v>
      </c>
      <c r="D61" s="46" t="str">
        <v>https://tokopedia.com/hidaastore/kuy-pods-by-movi-authentic-pod-starter-kit</v>
      </c>
      <c r="E61" s="45" t="str">
        <v>WARNA RED, PURPLE, BLUE,
Deskripsi KUY POD - YAKALI GA KUY
Kuy adalah merupakan device PORTABLE , penggunaannya sangat mudah. 
Ukurannya cuma 9cm, lebarnya 1cm. 
Dengan kapasitas cartridge 1,6ml 
Cukup di charge 60-80 menit 
Tersedia 5 pilihan warna, purple, red, grey, red, black. 
- Cara pemakaiannya juga sangat mudah. 
Tinggal tarik pod / cartridge nya ke atas, buka penutup cartridge, isi liquid
3/4 penuh. 
Tutup. Kemudian masukkan cartridge ke pod nya. Kuy langsung bisa di nikmati. 
- Apa saja yang mesti dihindari dalam penggunaan pod KUY ? 
Terlalu lama di hisap, maksimal 6 detik. 
Jika lebih dari 6 detik, device akan otomatis berhenti dan lampu LED akan
berkelip 8kali. 
- Bisa korslet ga si KUY ini? 
Bisa saja. Jika liquid banjir atau over charge, device bisa saja korslet atau
arus pendek. 
Device KUY ini akan berhenti bekerja, tandanya apa? lampu LED berkelip 3x. 
- Status Indikator baterai 
Biru = penuh 
Hijau = setengah 
Merah = Hampir habis 
Merah dan berkelip 10x = Baterai habis 
Merah dan berkelip 5x = Cartridge belum terpasang dengan benar 
Putih = Indikator charger in 
- Specification 
Bahan Aluminium Alloy + PCTG 
Kapasitas Cartridge 1,6ml 
Kapasitas Baterai 560mAh 
Maximum Watt 8,5W 
Ukuran Pod 92mmX16mm 
Berat Bersih 25g 
Coil Resistance 1,3ohm 
Organic Cotton Core
FREE LANYARD 1</v>
      </c>
      <c r="F61" s="45" t="str">
        <v>150</v>
      </c>
      <c r="G61" s="45" t="str">
        <v>1</v>
      </c>
      <c r="H61" s="45" t="str">
        <v>21122261</v>
      </c>
      <c r="I61" s="45" t="str">
        <v>0</v>
      </c>
      <c r="J61" s="45" t="str">
        <v>Baru</v>
      </c>
      <c r="K61" s="45" t="str">
        <v>Ya</v>
      </c>
      <c r="L61" s="45" t="str">
        <v>https://ecs7.tokopedia.net/img/cache/700/hDjmkQ/2020/10/21/9bb7478b-ec42-48d4-871d-2099050d8745.jpg</v>
      </c>
      <c r="M61" s="45" t="str">
        <v>https://ecs7.tokopedia.net/img/cache/700/hDjmkQ/2020/10/21/7ccaae9d-d662-4026-ad7a-2638f7fd8a08.jpg</v>
      </c>
      <c r="N61" s="45" t="str">
        <v>https://ecs7.tokopedia.net/img/cache/700/hDjmkQ/2020/10/21/d37bd7f1-b6c1-4c0f-a2f4-144f43049a9d.jpg</v>
      </c>
      <c r="O61" s="45" t="str">
        <v>https://ecs7.tokopedia.net/img/cache/700/hDjmkQ/2020/10/21/c8a6d88f-8ec6-4478-b905-bcff1cbc5259.jpg</v>
      </c>
      <c r="P61" s="45" t="str"/>
      <c r="Q61" s="45" t="str"/>
      <c r="R61" s="45" t="str"/>
      <c r="S61" s="45" t="str"/>
      <c r="T61" s="45" t="str">
        <v>41f9f19864d22c0ff2ea</v>
      </c>
    </row>
    <row r="62">
      <c r="B62" s="46" t="str">
        <v>1265935797</v>
      </c>
      <c r="C62" s="46" t="str">
        <v>KUYOU Helm Sepeda Anak 3-8 Tahun - Blue</v>
      </c>
      <c r="D62" s="46" t="str">
        <v>https://tokopedia.com/hidaastore/kuyou-helm-sepeda-anak-3-8-tahun-blue</v>
      </c>
      <c r="E62" s="45" t="str">
        <v>&amp;#34;SKU OMSEFABL
Overview of KUYOU Helm Sepeda Anak 3-8 Tahun
Helm untuk anak-anak berusio 3 hingga 8 tahun ini digunakan saat sedang
bersepeda, skateboard dan aktifitas outdoor lainnya. Memiliki design ergonomis
dan bahan yang berkualitas. Bagian dalam menggunakan EPS Foam yang lembut agar
nyaman digunakan sedangkan pada bagian luar menggunakan PVC Shell untuk
melindungi benturan keras.
Features
EPS Foam Inside
Helm ini menggunakan foam pada bagian dalam yang bersentuhan dengan kepala Anda
sehingga membuat penggunaan helem ini nyaman dan juga berguna sebagai material
absorbtion saat terjadi benturan.
High Strength PVC Material
Bagian luar menggunakan material PVC yang keras sehingga helm ini tidak hancur
saat terkena benturan keras.
Package Contents
Barang-barang yang Anda dapat dalam kemasan produk:
1 x KUYOU Helm Sepeda Anak 3-8 Tahun
Video YouTube dibawah hanyalah ilustrasi fungsi dan penggunaan produk. Kami
tidak menjamin barang kami 100% mirip dengan produk dalam video YouTube
tersebut.
Technical Specifications of KUYOU Helm Sepeda Anak 3-8 Tahun
Dimension
approx 24 x 19 cm
ukuran kepala : approx +-18 x 15cm&amp;#34;
Note.. Untuk produk tidak ada brand KUYOU.. (MEMBELI BERARTI SETUJU DENGA
KEADAAN YANG ADA</v>
      </c>
      <c r="F62" s="45" t="str">
        <v>2100</v>
      </c>
      <c r="G62" s="45" t="str">
        <v>1</v>
      </c>
      <c r="H62" s="45" t="str">
        <v>18471363</v>
      </c>
      <c r="I62" s="45" t="str">
        <v>0</v>
      </c>
      <c r="J62" s="45" t="str">
        <v>Baru</v>
      </c>
      <c r="K62" s="45" t="str">
        <v>Ya</v>
      </c>
      <c r="L62" s="45" t="str">
        <v>https://ecs7.tokopedia.net/img/cache/700/hDjmkQ/2020/10/18/ab80b7ff-fa63-4cd6-8750-a99e8f4d2c6d.jpg</v>
      </c>
      <c r="M62" s="45" t="str">
        <v>https://ecs7.tokopedia.net/img/cache/700/hDjmkQ/2020/10/18/c6911d83-6baf-46fc-ae22-e8efc3a75d96.jpg</v>
      </c>
      <c r="N62" s="45" t="str">
        <v>https://ecs7.tokopedia.net/img/cache/700/hDjmkQ/2020/10/18/3e1ed8b1-c634-4acc-bbb3-f11c0ae93bc4.jpg</v>
      </c>
      <c r="O62" s="45" t="str">
        <v>https://ecs7.tokopedia.net/img/cache/700/hDjmkQ/2020/10/18/ad18634b-73fa-4ddb-b1f7-0810590db041.jpg</v>
      </c>
      <c r="P62" s="45" t="str">
        <v>https://ecs7.tokopedia.net/img/cache/700/hDjmkQ/2020/10/18/d667eb25-9002-4e61-a69c-5eac28624575.jpg</v>
      </c>
      <c r="Q62" s="45" t="str"/>
      <c r="R62" s="45" t="str"/>
      <c r="S62" s="45" t="str"/>
      <c r="T62" s="45" t="str">
        <v>bf16ec262aa9aa2533eb</v>
      </c>
    </row>
    <row r="63">
      <c r="B63" s="46" t="str">
        <v>1265933082</v>
      </c>
      <c r="C63" s="46" t="str">
        <v>KUYOU Helm Sepeda Anak Size S - Black</v>
      </c>
      <c r="D63" s="46" t="str">
        <v>https://tokopedia.com/hidaastore/kuyou-helm-sepeda-anak-size-s-black</v>
      </c>
      <c r="E63" s="45" t="str">
        <v>&amp;#34;SKU OMSEFBBK
Overview of KUYOU Helm Sepeda Anak Size S
Helm untuk anak-anak berusio 3 hingga 8 tahun ini digunakan saat sedang
bersepeda, skateboard dan aktifitas outdoor lainnya. Memiliki design ergonomis
dan bahan yang berkualitas. Bagian dalam menggunakan EPS Foam yang lembut agar
nyaman digunakan sedangkan pada bagian luar menggunakan PVC Shell untuk
melindungi benturan keras.
Features
EPS Foam Inside
Helm ini menggunakan foam pada bagian dalam yang bersentuhan dengan kepala Anda
sehingga membuat penggunaan helem ini nyaman dan juga berguna sebagai material
absorbtion saat terjadi benturan.
High Strength PVC Material
Bagian luar menggunakan material PVC yang keras sehingga helm ini tidak hancur
saat terkena benturan keras.
Package Contents
Barang-barang yang Anda dapat dalam kemasan produk:
1 x KUYOU Helm Sepeda Anak
Video YouTube dibawah hanyalah ilustrasi fungsi dan penggunaan produk. Kami
tidak menjamin barang kami 100% mirip dengan produk dalam video YouTube
tersebut.
Technical Specifications of KUYOU Helm Sepeda Anak Size S
Dimension
approx 26 x 21.5,
lubang approx : 18 x 15 cm
Others
Material: ABS + EPS&amp;#34;
Note.. Untuk produk tidak ada brand KUYOU.. (MEMBELI BERARTI SETUJU DENGA
KEADAAN YANG ADA</v>
      </c>
      <c r="F63" s="45" t="str">
        <v>1800</v>
      </c>
      <c r="G63" s="45" t="str">
        <v>1</v>
      </c>
      <c r="H63" s="45" t="str">
        <v>18471363</v>
      </c>
      <c r="I63" s="45" t="str">
        <v>0</v>
      </c>
      <c r="J63" s="45" t="str">
        <v>Baru</v>
      </c>
      <c r="K63" s="45" t="str">
        <v>Ya</v>
      </c>
      <c r="L63" s="45" t="str">
        <v>https://ecs7.tokopedia.net/img/cache/700/hDjmkQ/2020/10/18/e2beb327-c711-4af0-a4ab-6b0943d44d5b.jpg</v>
      </c>
      <c r="M63" s="45" t="str">
        <v>https://ecs7.tokopedia.net/img/cache/700/hDjmkQ/2020/10/18/c7eaec8e-6069-49ad-b1f2-026e421b0991.jpg</v>
      </c>
      <c r="N63" s="45" t="str">
        <v>https://ecs7.tokopedia.net/img/cache/700/hDjmkQ/2020/10/18/32065296-1a75-492e-81f4-d9e77427578e.jpg</v>
      </c>
      <c r="O63" s="45" t="str">
        <v>https://ecs7.tokopedia.net/img/cache/700/hDjmkQ/2020/10/18/537e733b-ae52-4ddd-89e7-0ac8555dd7c7.jpg</v>
      </c>
      <c r="P63" s="45" t="str">
        <v>https://ecs7.tokopedia.net/img/cache/700/hDjmkQ/2020/10/18/5a6ddfde-6b36-46b5-91f5-38d1f6299e6c.jpg</v>
      </c>
      <c r="Q63" s="45" t="str"/>
      <c r="R63" s="45" t="str"/>
      <c r="S63" s="45" t="str"/>
      <c r="T63" s="45" t="str">
        <v>5336feb040632856ddf5</v>
      </c>
    </row>
    <row r="64">
      <c r="B64" s="46" t="str">
        <v>1273987369</v>
      </c>
      <c r="C64" s="46" t="str">
        <v>KW 1210A Battery Charger 10A DC12v Alat cas aki mobil Motor</v>
      </c>
      <c r="D64" s="46" t="str">
        <v>https://tokopedia.com/hidaastore/kw-1210a-battery-charger-10a-dc12v-alat-cas-aki-mobil-motor</v>
      </c>
      <c r="E64" s="45" t="str">
        <v>READY STOK MERK SUMURA (KUALITAS, HARGA DAN MODEL SAMA)
KW-1210A Battery Charger 10A DC12v/Alat cas aki mobil Motor
Dilengkapi Reverse Battery + - protection 4-stage
spesifikasi :
- Charger current : 10 ampere
- Battery voltage : DC12V
- Inpiut voltage : AC180V-AC250V
PLEASE ADD PLASTIC BUBBLE DI ETLASE PACKING AGAR BARANG ANDA AMAN SAMPAI TUJUAN</v>
      </c>
      <c r="F64" s="45" t="str">
        <v>750</v>
      </c>
      <c r="G64" s="45" t="str">
        <v>1</v>
      </c>
      <c r="H64" s="45" t="str">
        <v>21122261</v>
      </c>
      <c r="I64" s="45" t="str">
        <v>0</v>
      </c>
      <c r="J64" s="45" t="str">
        <v>Baru</v>
      </c>
      <c r="K64" s="45" t="str">
        <v>Ya</v>
      </c>
      <c r="L64" s="45" t="str">
        <v>https://ecs7.tokopedia.net/img/cache/700/hDjmkQ/2020/10/21/3a227d6b-e86d-46ef-84c7-9f539c01ccae.jpg</v>
      </c>
      <c r="M64" s="45" t="str">
        <v>https://ecs7.tokopedia.net/img/cache/700/hDjmkQ/2020/10/21/91490f9f-c04d-4a5f-b722-8f747f59a622.jpg</v>
      </c>
      <c r="N64" s="45" t="str">
        <v>https://ecs7.tokopedia.net/img/cache/700/hDjmkQ/2020/10/21/d8360ee7-0ee4-4a5a-a1b6-03190b296314.jpg</v>
      </c>
      <c r="O64" s="45" t="str">
        <v>https://ecs7.tokopedia.net/img/cache/700/hDjmkQ/2020/10/21/b5669d17-39a2-4ed1-8d01-bec108d830d8.jpg</v>
      </c>
      <c r="P64" s="45" t="str">
        <v>https://ecs7.tokopedia.net/img/cache/700/hDjmkQ/2020/10/21/20a5b5ff-31a0-4d46-8f2a-033c79ca31bf.jpg</v>
      </c>
      <c r="Q64" s="45" t="str"/>
      <c r="R64" s="45" t="str"/>
      <c r="S64" s="45" t="str"/>
      <c r="T64" s="45" t="str">
        <v>2676ee245ea444424188</v>
      </c>
    </row>
    <row r="65">
      <c r="B65" s="46" t="str">
        <v>1273983998</v>
      </c>
      <c r="C65" s="46" t="str">
        <v>KW 210A Battery Charger 10A DC12v Alat cas aki mobil Motor</v>
      </c>
      <c r="D65" s="46" t="str">
        <v>https://tokopedia.com/hidaastore/kw-210a-battery-charger-10a-dc12v-alat-cas-aki-mobil-motor</v>
      </c>
      <c r="E65" s="45" t="str">
        <v>READY STOK MERK SUMURA (KUALITAS, HARGA DAN MODEL SAMA)
KW-1210A Battery Charger 10A DC12v/Alat cas aki mobil Motor
Dilengkapi Reverse Battery + - protection 4-stage
spesifikasi :
- Charger current : 10 ampere
- Battery voltage : DC12V
- Inpiut voltage : AC180V-AC250V
PLEASE ADD PLASTIC BUBBLE DI ETLASE PACKING AGAR BARANG ANDA AMAN SAMPAI TUJUAN</v>
      </c>
      <c r="F65" s="45" t="str">
        <v>750</v>
      </c>
      <c r="G65" s="45" t="str">
        <v>1</v>
      </c>
      <c r="H65" s="45" t="str">
        <v>21122261</v>
      </c>
      <c r="I65" s="45" t="str">
        <v>0</v>
      </c>
      <c r="J65" s="45" t="str">
        <v>Baru</v>
      </c>
      <c r="K65" s="45" t="str">
        <v>Ya</v>
      </c>
      <c r="L65" s="45" t="str">
        <v>https://ecs7.tokopedia.net/img/cache/700/hDjmkQ/2020/10/21/72d26578-3072-41bc-9bca-ad9a65f10880.jpg</v>
      </c>
      <c r="M65" s="45" t="str">
        <v>https://ecs7.tokopedia.net/img/cache/700/hDjmkQ/2020/10/21/fed09514-aabd-4014-a303-fd3d7cdb74c0.jpg</v>
      </c>
      <c r="N65" s="45" t="str">
        <v>https://ecs7.tokopedia.net/img/cache/700/hDjmkQ/2020/10/21/2fbe0d01-0fdc-4d75-8657-9221a5a0d449.jpg</v>
      </c>
      <c r="O65" s="45" t="str">
        <v>https://ecs7.tokopedia.net/img/cache/700/hDjmkQ/2020/10/21/ef20183d-450b-419b-b5d4-fcb248904e66.jpg</v>
      </c>
      <c r="P65" s="45" t="str">
        <v>https://ecs7.tokopedia.net/img/cache/700/hDjmkQ/2020/10/21/820d43ad-5767-44f9-8e85-21e375c5be76.jpg</v>
      </c>
      <c r="Q65" s="45" t="str"/>
      <c r="R65" s="45" t="str"/>
      <c r="S65" s="45" t="str"/>
      <c r="T65" s="45" t="str">
        <v>432783029daba1073d4f</v>
      </c>
    </row>
    <row r="66">
      <c r="B66" s="46" t="str">
        <v>1273987610</v>
      </c>
      <c r="C66" s="46" t="str">
        <v>KWh Meter Digital AC 100A Wattmeter Voltmeter Ammeter Energi LCD Combo</v>
      </c>
      <c r="D66" s="46" t="str">
        <v>https://tokopedia.com/hidaastore/kwh-meter-digital-ac-100a-wattmeter-voltmeter-ammeter-energi-lcd-combo</v>
      </c>
      <c r="E66" s="45" t="str">
        <v>AC 100A Power Meter Monitor Digital LED Tester Accurate kWh Watt Energy Meter
Voltage Current Power Voltmeter Ammeter Sudah Termasuk Sensor CT Specification:-
The working voltage: 80-260VAC- Test voltage: 80-260VAC- Max power: 100A/22000W-
Working frequency: 45-65Hz- The measurement precision: Class 1About Function:-
Measurement &amp;amp; monitor the electrical parameters(voltage, current, kwh, watt)-
Overload alarm function(more than watt alarm threshold, backlight flashing)-
Power alarm threshold preset function(can set up their own power alarm
threshold)- Power(kwh)button reset function- When power off ,store the data,
when on ,continue the date- Large screen LCD liquid crystal screen full display
function(voltage, current ,kwh,watt)- Backlight functionAbout Display:Display
interface. By the large screen LCD display LCD monitor voltage &amp;amp;
current,kwh,watt,electric parameters1. Watt: the measurement range of 0-22kW
less than 1kW: 0.0-999.9W less than 10kW: 1000-9999W less than 22kW:
10.0-22.0kW2. kwh: the measurement range of 0-9999kwh less than 10kWh:0-9999Wh
more than 10kWh:10-9999kwh3. The test voltage range of 80-260V Display format
80-220V4. Current test range:0-100A Display format: 0.00-99.99AAbout Button:-
Backlight control can turn on/off backlight by short press- Power reset1:long
press the button (about 5 seconds),til display flicker, then release the
button2:if short time press the button again, the power(kwh)reset zero &amp;amp; exit
flicker3:if long time press button for 5 seconds until it is no longer flicker,
power(kwh)data is not cleared &amp;amp; exit- Set the alarm(watt)1: long press the
button, till the LCD screen display &amp;#34;SET CLr&amp;#34;,release the button2: show the
alarm (watt)value,short time press, value (number)increase don&amp;#39;t press the
button for 3 seconds, the setting switch to other bit3: long time press the
button(about 5 seconds)----&amp;gt;save the threshold watt valuethreshold setting watt
range:0-22.0kW</v>
      </c>
      <c r="F66" s="45" t="str">
        <v>150</v>
      </c>
      <c r="G66" s="45" t="str">
        <v>1</v>
      </c>
      <c r="H66" s="45" t="str">
        <v>21122261</v>
      </c>
      <c r="I66" s="45" t="str">
        <v>0</v>
      </c>
      <c r="J66" s="45" t="str">
        <v>Baru</v>
      </c>
      <c r="K66" s="45" t="str">
        <v>Ya</v>
      </c>
      <c r="L66" s="45" t="str">
        <v>https://ecs7.tokopedia.net/img/cache/700/hDjmkQ/2020/10/21/638dfddb-d771-418b-8fc3-ac5fb714f78e.jpg</v>
      </c>
      <c r="M66" s="45" t="str">
        <v>https://ecs7.tokopedia.net/img/cache/700/hDjmkQ/2020/10/21/f40e02ec-b7a6-4a97-90f3-b7f55f94f6ed.jpg</v>
      </c>
      <c r="N66" s="45" t="str">
        <v>https://ecs7.tokopedia.net/img/cache/700/hDjmkQ/2020/10/21/effc42e8-bcaf-4d29-83c9-ffb0b61dacfe.jpg</v>
      </c>
      <c r="O66" s="45" t="str">
        <v>https://ecs7.tokopedia.net/img/cache/700/hDjmkQ/2020/10/21/4e212676-a21f-45b9-adcd-fdd6aeac341b.jpg</v>
      </c>
      <c r="P66" s="45" t="str">
        <v>https://ecs7.tokopedia.net/img/cache/700/hDjmkQ/2020/10/21/78de3a00-2a9a-4c1f-908d-b4ea1663e0e9.jpg</v>
      </c>
      <c r="Q66" s="45" t="str"/>
      <c r="R66" s="45" t="str"/>
      <c r="S66" s="45" t="str"/>
      <c r="T66" s="45" t="str">
        <v>554e6e62145904ab29e6</v>
      </c>
    </row>
    <row r="67">
      <c r="B67" s="46" t="str">
        <v>1264164938</v>
      </c>
      <c r="C67" s="46" t="str">
        <v>KYOKAN 1 LITER ALAT SEMPROTAN AIR POMPA PENYEMPROT TANAMAN MANDI</v>
      </c>
      <c r="D67" s="46" t="str">
        <v>https://tokopedia.com/hidaastore/kyokan-1-liter-alat-semprotan-air-pompa-penyemprot-tanaman-mandi</v>
      </c>
      <c r="E67" s="45" t="str">
        <v>Nama produk : Semprotan 1 Liter
29
Kelebihan : 
Tempat penampungan air
Aliran air kuat &amp;amp; deras
Volume air dapat diatur
Mempermudah memandikan burung
Permudah pembersihan sangkar
Mampu menampung hingga 1 liter air
Menjaga kualitas air tetap segar
Bahan tebal &amp;amp; kokoh
Praktis &amp;amp; mudah digunakan
Awet &amp;amp; tahan lama
Catatan penting : 
 * Order sebelum Jam 4 Sore Pesanan dikirim di hari yang sama 
 * Jika pesan lewat dari jam 4 sore maka barang dikirim dihari berikutnya 
 * Waktu pengiriman Senin-sabtu (Hari Minggu &amp;amp; tgl merah libur) 
 * Resi otomatis ter update sistem di malam hari setelah pengiriman atau
   maksimal H+1
Berat : 1100 gr</v>
      </c>
      <c r="F67" s="45" t="str">
        <v>1120</v>
      </c>
      <c r="G67" s="45" t="str">
        <v>1</v>
      </c>
      <c r="H67" s="45" t="str">
        <v>26423533</v>
      </c>
      <c r="I67" s="45" t="str">
        <v>0</v>
      </c>
      <c r="J67" s="45" t="str">
        <v>Baru</v>
      </c>
      <c r="K67" s="45" t="str">
        <v>Ya</v>
      </c>
      <c r="L67" s="45" t="str">
        <v>https://ecs7.tokopedia.net/img/cache/700/hDjmkQ/2020/10/17/bc16481e-4fc1-4a5e-ad91-d82c63bb606b.jpg</v>
      </c>
      <c r="M67" s="45" t="str">
        <v>https://ecs7.tokopedia.net/img/cache/700/hDjmkQ/2020/10/17/c05474bf-fe0f-4823-b2fa-c582424f4aaa.jpg</v>
      </c>
      <c r="N67" s="45" t="str"/>
      <c r="O67" s="45" t="str"/>
      <c r="P67" s="45" t="str"/>
      <c r="Q67" s="45" t="str"/>
      <c r="R67" s="45" t="str"/>
      <c r="S67" s="45" t="str"/>
      <c r="T67" s="45" t="str">
        <v>b4d975e93c54af811f20</v>
      </c>
    </row>
    <row r="68">
      <c r="B68" s="46" t="str">
        <v>1264150556</v>
      </c>
      <c r="C68" s="46" t="str">
        <v>KZ Earphone Storage Hard Case High Quality Tas Earphone KZ</v>
      </c>
      <c r="D68" s="46" t="str">
        <v>https://tokopedia.com/hidaastore/kz-earphone-storage-hard-case-high-quality-tas-earphone-kz</v>
      </c>
      <c r="E68" s="45" t="str">
        <v>#B564
&amp;#34;READY STOK&amp;#34;
(*STOK RATUSAN LANGSUNG DI OLDER AJA GAN)
pengiriman dengan expedisi (bukan gosen) paking Bubble Wrap, plastik gelembung
tampa tambahan biyaya apapun GRATIS
KZ Earphone Bag is a simple practical hard carrying case, which is made of
durable crush-resistant and anti-shock PU material, and features unique ball
shape design to custom fit your headset. It can be used to store earphone,
earbuds, headphone, iPod, SD card, etc., and keep them safe for convenient to
carry. Therefore, it is really a wonderful storage bag for choice
Specifications:
- Size:101*71*32 mm
- Color:Black
- Material:PU
Packing Included:
- 1* Earphone Case
*untuk area bandung pengiriman bisa mengunakan gojek/grab untuk area yg
mendukung layanan (max older jam2)
NB:silakan membaca CATATAN pelapak untuk mengetahui jadwal pik-up &amp;amp; ketentuan
toko,thx</v>
      </c>
      <c r="F68" s="45" t="str">
        <v>70</v>
      </c>
      <c r="G68" s="45" t="str">
        <v>1</v>
      </c>
      <c r="H68" s="45" t="str">
        <v>26423503</v>
      </c>
      <c r="I68" s="45" t="str">
        <v>0</v>
      </c>
      <c r="J68" s="45" t="str">
        <v>Baru</v>
      </c>
      <c r="K68" s="45" t="str">
        <v>Ya</v>
      </c>
      <c r="L68" s="45" t="str">
        <v>https://ecs7.tokopedia.net/img/cache/700/hDjmkQ/2020/10/17/4c9903b1-a4c4-4df4-bee5-2236729db8ab.jpg</v>
      </c>
      <c r="M68" s="45" t="str">
        <v>https://ecs7.tokopedia.net/img/cache/700/hDjmkQ/2020/10/17/2e67ef7b-855b-4938-a1fc-8eb075e52e74.jpg</v>
      </c>
      <c r="N68" s="45" t="str">
        <v>https://ecs7.tokopedia.net/img/cache/700/hDjmkQ/2020/10/17/c2ca874e-b494-4be6-8b71-d583869628ce.jpg</v>
      </c>
      <c r="O68" s="45" t="str">
        <v>https://ecs7.tokopedia.net/img/cache/700/hDjmkQ/2020/10/17/4d746a68-882b-46ad-8a80-608f50563e84.jpg</v>
      </c>
      <c r="P68" s="45" t="str">
        <v>https://ecs7.tokopedia.net/img/cache/700/hDjmkQ/2020/10/17/38c35b9e-12ea-4d00-b190-492b07e647f1.jpg</v>
      </c>
      <c r="Q68" s="45" t="str"/>
      <c r="R68" s="45" t="str"/>
      <c r="S68" s="45" t="str"/>
      <c r="T68" s="45" t="str">
        <v>1a88c8c159fa0f3057fd</v>
      </c>
    </row>
    <row r="69">
      <c r="B69" s="46" t="str">
        <v>1283632481</v>
      </c>
      <c r="C69" s="46" t="str">
        <v>Kabel 4 Awg Stealth Premium - Harga Per Meter</v>
      </c>
      <c r="D69" s="46" t="str">
        <v>https://tokopedia.com/hidaastore/kabel-4-awg-stealth-premium-harga-per-meter</v>
      </c>
      <c r="E69" s="45" t="str">
        <v>Kabel 4 Awg Stealth Premium - Harga Per Meter
Dalam suatu sistem audio, syarat ini mutlak dibutuhkan dalam pemilihan kabel
yang akan digunakan. Terkait dengan hal ini ada beberapa hal yang patut
dipertimbangkan dari sbuah kabel. Resistansi, kapasitansi, dan induktansinya
merupakan beberapa faktor penting yang bisa mempengaruhi performa sistem secara
keseluruhan. Namun diluar itu, ada beberapa aspek lain yang seringkali
terlupakan walau sebenarnya juga mempengaruhi kualitas sebuah kabel. Salah
satunya adalah tipe konduktor dan kemurniannya (purity).
Stealth hadir dengan kabel OFC (Oxsygen Free Cooper) 
Akibat tuntutan dari audiophile yang semakin kritis maka timbullah OFC , dalam
proses ini, tembaga cair di masukan dalam wadah cetak dan kemudian ditarik. Yang
membuat OFC lebih baik adalah OFC diproses dalam ruangan hampa udara. Sehingga
proses tersebut tidak dipengaruhi oleh udara-udara yang mengandung oksigen
maupun hydrogen.
Dan melalui teknologi annealing (pelunakan) dihasilkan OFC dengan butiran
kristal yang halus dan rapat. Konduktor jenis ini punya kemampuan daya hantar
yang baik, dan karenanya banyak digunakan pada kabel-kabel yang bermerek.
Kabel 4 AWG ini bisa dipakai untuk power dan stroom, dengan kualitas OFC, untuk
hasil suara yang warm dan bertenaga........</v>
      </c>
      <c r="F69" s="45" t="str">
        <v>50</v>
      </c>
      <c r="G69" s="45" t="str">
        <v>1</v>
      </c>
      <c r="H69" s="45" t="str">
        <v>18471363</v>
      </c>
      <c r="I69" s="45" t="str">
        <v>0</v>
      </c>
      <c r="J69" s="45" t="str">
        <v>Baru</v>
      </c>
      <c r="K69" s="45" t="str">
        <v>Ya</v>
      </c>
      <c r="L69" s="45" t="str">
        <v>https://ecs7.tokopedia.net/img/cache/700/hDjmkQ/2020/10/26/2fc1019f-c021-4392-a325-5fdda3014821.jpg</v>
      </c>
      <c r="M69" s="45" t="str">
        <v>https://ecs7.tokopedia.net/img/cache/700/hDjmkQ/2020/10/26/f06480b3-ec1b-4004-9267-f16cc7269fa0.jpg</v>
      </c>
      <c r="N69" s="45" t="str">
        <v>https://ecs7.tokopedia.net/img/cache/700/hDjmkQ/2020/10/26/530d69d9-a4d9-4454-b9fd-b647cb7aa70e.jpg</v>
      </c>
      <c r="O69" s="45" t="str">
        <v>https://ecs7.tokopedia.net/img/cache/700/hDjmkQ/2020/10/26/3256908b-856e-4365-94c7-1447665440c7.jpg</v>
      </c>
      <c r="P69" s="45" t="str"/>
      <c r="Q69" s="45" t="str"/>
      <c r="R69" s="45" t="str"/>
      <c r="S69" s="45" t="str"/>
      <c r="T69" s="45" t="str">
        <v>d2c1b7bfac061ff5ec23</v>
      </c>
    </row>
    <row r="70">
      <c r="B70" s="46" t="str">
        <v>1283636606</v>
      </c>
      <c r="C70" s="46" t="str">
        <v>Kabel 4 Awg Stealth Premium - Harga Per Meter - Dinasti Audio</v>
      </c>
      <c r="D70" s="46" t="str">
        <v>https://tokopedia.com/hidaastore/kabel-4-awg-stealth-premium-harga-per-meter-dinasti-audio</v>
      </c>
      <c r="E70" s="45" t="str">
        <v>Kabel 4 Awg Stealth Premium - Harga Per Meter
Dalam suatu sistem audio, syarat ini mutlak dibutuhkan dalam pemilihan kabel
yang akan digunakan. Terkait dengan hal ini ada beberapa hal yang patut
dipertimbangkan dari sbuah kabel. Resistansi, kapasitansi, dan induktansinya
merupakan beberapa faktor penting yang bisa mempengaruhi performa sistem secara
keseluruhan. Namun diluar itu, ada beberapa aspek lain yang seringkali
terlupakan walau sebenarnya juga mempengaruhi kualitas sebuah kabel. Salah
satunya adalah tipe konduktor dan kemurniannya (purity).
Stealth hadir dengan kabel OFC (Oxsygen Free Cooper) 
Akibat tuntutan dari audiophile yang semakin kritis maka timbullah OFC , dalam
proses ini, tembaga cair di masukan dalam wadah cetak dan kemudian ditarik. Yang
membuat OFC lebih baik adalah OFC diproses dalam ruangan hampa udara. Sehingga
proses tersebut tidak dipengaruhi oleh udara-udara yang mengandung oksigen
maupun hydrogen.
Dan melalui teknologi annealing (pelunakan) dihasilkan OFC dengan butiran
kristal yang halus dan rapat. Konduktor jenis ini punya kemampuan daya hantar
yang baik, dan karenanya banyak digunakan pada kabel-kabel yang bermerek.
Kabel 4 AWG ini bisa dipakai untuk power dan stroom, dengan kualitas OFC, untuk
hasil suara yang warm dan bertenaga........</v>
      </c>
      <c r="F70" s="45" t="str">
        <v>100</v>
      </c>
      <c r="G70" s="45" t="str">
        <v>1</v>
      </c>
      <c r="H70" s="45" t="str">
        <v>18471363</v>
      </c>
      <c r="I70" s="45" t="str">
        <v>0</v>
      </c>
      <c r="J70" s="45" t="str">
        <v>Baru</v>
      </c>
      <c r="K70" s="45" t="str">
        <v>Ya</v>
      </c>
      <c r="L70" s="45" t="str">
        <v>https://ecs7.tokopedia.net/img/cache/700/hDjmkQ/2020/10/26/041b5594-ec14-494d-bf8b-dc9e77c10dee.jpg</v>
      </c>
      <c r="M70" s="45" t="str">
        <v>https://ecs7.tokopedia.net/img/cache/700/hDjmkQ/2020/10/26/4e52ba55-0d17-47ca-ac40-9d11b5a9f58a.jpg</v>
      </c>
      <c r="N70" s="45" t="str">
        <v>https://ecs7.tokopedia.net/img/cache/700/hDjmkQ/2020/10/26/f76fe079-524f-49ae-86f0-30b8ce6af599.jpg</v>
      </c>
      <c r="O70" s="45" t="str">
        <v>https://ecs7.tokopedia.net/img/cache/700/hDjmkQ/2020/10/26/c260c36b-fcf8-488b-8aef-24117a6fb2c8.jpg</v>
      </c>
      <c r="P70" s="45" t="str"/>
      <c r="Q70" s="45" t="str"/>
      <c r="R70" s="45" t="str"/>
      <c r="S70" s="45" t="str"/>
      <c r="T70" s="45" t="str">
        <v>ca3e93d120c4f38e7a29</v>
      </c>
    </row>
    <row r="71">
      <c r="B71" s="46" t="str">
        <v>1283632203</v>
      </c>
      <c r="C71" s="46" t="str">
        <v>Kabel 8 AWG - Harga Untuk Jumlah Per 5 Meter - Kabel Strum - Kabel</v>
      </c>
      <c r="D71" s="46" t="str">
        <v>https://tokopedia.com/hidaastore/kabel-8-awg-harga-untuk-jumlah-per-5-meter-kabel-strum-kabel</v>
      </c>
      <c r="E71" s="45" t="str">
        <v>Kabel 8 AWG Untuk Instalasi Power Amplifier Car Audio 
Asli Tembaga - Ukuran 8 AWG
* Harga Tersebut Untuk 5 Meter
* Jika Order 2 - Bisa Tidak Di Potong. 
Dan Jatuh nya Jika Order 2 Adalah 10 Meter.</v>
      </c>
      <c r="F71" s="45" t="str">
        <v>500</v>
      </c>
      <c r="G71" s="45" t="str">
        <v>1</v>
      </c>
      <c r="H71" s="45" t="str">
        <v>18471363</v>
      </c>
      <c r="I71" s="45" t="str">
        <v>0</v>
      </c>
      <c r="J71" s="45" t="str">
        <v>Baru</v>
      </c>
      <c r="K71" s="45" t="str">
        <v>Ya</v>
      </c>
      <c r="L71" s="45" t="str">
        <v>https://ecs7.tokopedia.net/img/cache/700/hDjmkQ/2020/10/26/763dad57-a5de-486d-81df-ee434813923a.jpg</v>
      </c>
      <c r="M71" s="45" t="str"/>
      <c r="N71" s="45" t="str"/>
      <c r="O71" s="45" t="str"/>
      <c r="P71" s="45" t="str"/>
      <c r="Q71" s="45" t="str"/>
      <c r="R71" s="45" t="str"/>
      <c r="S71" s="45" t="str"/>
      <c r="T71" s="45" t="str">
        <v>4ef1b5e0460c7a6b1630</v>
      </c>
    </row>
    <row r="72">
      <c r="B72" s="46" t="str">
        <v>1274203800</v>
      </c>
      <c r="C72" s="46" t="str">
        <v>Kabel 8 AWG DCS NEW - DCS - DCS - Kualitas No 1</v>
      </c>
      <c r="D72" s="46" t="str">
        <v>https://tokopedia.com/hidaastore/kabel-8-awg-dcs-new-dcs-dcs-kualitas-no-1</v>
      </c>
      <c r="E72" s="45" t="str">
        <v>KABEL 8 AWG DCS - 8 GAUGE 40 Y
Kabel ini Berfungsi Sebagai kabel instalasi audio mobil untuk ke bagian power. 
dan bisa juga di gunakan untuk ke bagian subwoofer watt besar dan dan juga untuk
menghasilkan kualitas suara terbaik.
Kabel untuk audio mobil 
* UNTUK DIGUNAKAN KOMPETSI
* MENGATUR PRESISI
* UNTUR MEMAKSIMALKAN PERFORMA
* MULTI-STRAND TEMBAGA
* EKSTRIM RENDAH IMPEDANSI
Spesifikasi : 
* Tembaga Pilihan Berkualitas 
* Kabel Khusus Power Audio mobil
* Panjang 40 Yang
* Ukuran 8 AWG / GAUGE
**** Note : Harga yang kami jual adalah untuk 1 Rol - Yaitu 40 Y</v>
      </c>
      <c r="F72" s="45" t="str">
        <v>2200</v>
      </c>
      <c r="G72" s="45" t="str">
        <v>1</v>
      </c>
      <c r="H72" s="45" t="str">
        <v>18471363</v>
      </c>
      <c r="I72" s="45" t="str">
        <v>0</v>
      </c>
      <c r="J72" s="45" t="str">
        <v>Baru</v>
      </c>
      <c r="K72" s="45" t="str">
        <v>Ya</v>
      </c>
      <c r="L72" s="45" t="str">
        <v>https://ecs7.tokopedia.net/img/cache/700/hDjmkQ/2020/10/21/4e62ef81-0b1a-4457-9c15-aad033c1958f.jpg</v>
      </c>
      <c r="M72" s="45" t="str">
        <v>https://ecs7.tokopedia.net/img/cache/700/hDjmkQ/2020/10/21/5e73790d-803b-44ab-aa10-6df3b2f9dce1.jpg</v>
      </c>
      <c r="N72" s="45" t="str"/>
      <c r="O72" s="45" t="str"/>
      <c r="P72" s="45" t="str"/>
      <c r="Q72" s="45" t="str"/>
      <c r="R72" s="45" t="str"/>
      <c r="S72" s="45" t="str"/>
      <c r="T72" s="45" t="str">
        <v>71a22bc2f18da79439c9</v>
      </c>
    </row>
    <row r="73">
      <c r="B73" s="46" t="str">
        <v>1283636055</v>
      </c>
      <c r="C73" s="46" t="str">
        <v>Kabel 8 Awg Nakamichi - Harga Untuk Per 1 Meter - Nur Audio</v>
      </c>
      <c r="D73" s="46" t="str">
        <v>https://tokopedia.com/hidaastore/kabel-8-awg-nakamichi-harga-untuk-per-1-meter-nur-audio</v>
      </c>
      <c r="E73" s="45" t="str">
        <v>Kabel 8 Awg Nakamichi - Harga Untuk Per 1 Meter - Nur Audio
* Rincian 
- Harga Yang Kami Tawarkan Adalah Untuk 1 Meter 
- Jika Order berkali-kali Maka tidak kami Potong 
- Selalu kami pastikan Kabel anda Selalu utuh. 
** Selamat berbelanja ~ Nur audio</v>
      </c>
      <c r="F73" s="45" t="str">
        <v>100</v>
      </c>
      <c r="G73" s="45" t="str">
        <v>1</v>
      </c>
      <c r="H73" s="45" t="str">
        <v>18471363</v>
      </c>
      <c r="I73" s="45" t="str">
        <v>0</v>
      </c>
      <c r="J73" s="45" t="str">
        <v>Baru</v>
      </c>
      <c r="K73" s="45" t="str">
        <v>Ya</v>
      </c>
      <c r="L73" s="45" t="str">
        <v>https://ecs7.tokopedia.net/img/cache/700/hDjmkQ/2020/10/26/e6dcd4de-4274-4dd9-8d5c-d193335030dd.jpg</v>
      </c>
      <c r="M73" s="45" t="str">
        <v>https://ecs7.tokopedia.net/img/cache/700/hDjmkQ/2020/10/26/3c27c788-97a0-41dd-93f4-f4bf93a2e5bc.jpg</v>
      </c>
      <c r="N73" s="45" t="str"/>
      <c r="O73" s="45" t="str"/>
      <c r="P73" s="45" t="str"/>
      <c r="Q73" s="45" t="str"/>
      <c r="R73" s="45" t="str"/>
      <c r="S73" s="45" t="str"/>
      <c r="T73" s="45" t="str">
        <v>36e89d1e60e97efe7dd0</v>
      </c>
    </row>
    <row r="74">
      <c r="B74" s="46" t="str">
        <v>1283632436</v>
      </c>
      <c r="C74" s="46" t="str">
        <v>Kabel 8 Awg Nakamichi - High End Cabel - Kabel Power - Harga Per</v>
      </c>
      <c r="D74" s="46" t="str">
        <v>https://tokopedia.com/hidaastore/kabel-8-awg-nakamichi-high-end-cabel-kabel-power-harga-per</v>
      </c>
      <c r="E74" s="45" t="str">
        <v>Harga di atas adalah harga untuk kabel 8 awg Nakamichi per 1 Meter ...
Anda silakan ukur sendiri panjang mobil Anda untuk menentukan pass atau kurang
nya dalam instalasi Car audio ...
apakah cukup atau tidak ...
lebih baik lebih dari pada kurang ..
karena ongkos kirim sama saja ...
selamat berbelanja di lapak kami
sekian dan terima kasih..</v>
      </c>
      <c r="F74" s="45" t="str">
        <v>75</v>
      </c>
      <c r="G74" s="45" t="str">
        <v>1</v>
      </c>
      <c r="H74" s="45" t="str">
        <v>18471363</v>
      </c>
      <c r="I74" s="45" t="str">
        <v>0</v>
      </c>
      <c r="J74" s="45" t="str">
        <v>Baru</v>
      </c>
      <c r="K74" s="45" t="str">
        <v>Ya</v>
      </c>
      <c r="L74" s="45" t="str">
        <v>https://ecs7.tokopedia.net/img/cache/700/hDjmkQ/2020/10/26/c94ba1cd-1481-4983-b6f1-b8bfd30ba350.jpg</v>
      </c>
      <c r="M74" s="45" t="str">
        <v>https://ecs7.tokopedia.net/img/cache/700/hDjmkQ/2020/10/26/bad6415a-0282-4b61-8a11-23f04ea43631.jpg</v>
      </c>
      <c r="N74" s="45" t="str"/>
      <c r="O74" s="45" t="str"/>
      <c r="P74" s="45" t="str"/>
      <c r="Q74" s="45" t="str"/>
      <c r="R74" s="45" t="str"/>
      <c r="S74" s="45" t="str"/>
      <c r="T74" s="45" t="str">
        <v>4890548be6a6394d8cb7</v>
      </c>
    </row>
    <row r="75">
      <c r="B75" s="46" t="str">
        <v>1283633219</v>
      </c>
      <c r="C75" s="46" t="str">
        <v>Kabel 8 Awg Orca PWC88-7X66X0. 12 - PerMeter</v>
      </c>
      <c r="D75" s="46" t="str">
        <v>https://tokopedia.com/hidaastore/kabel-8-awg-orca-pwc88-7x66x0-12-permeter</v>
      </c>
      <c r="E75" s="45" t="str">
        <v>Kabel 8 Awg Orca PWC88-7X66X0. 12 - PerMeter
Harga Permeter</v>
      </c>
      <c r="F75" s="45" t="str">
        <v>100</v>
      </c>
      <c r="G75" s="45" t="str">
        <v>1</v>
      </c>
      <c r="H75" s="45" t="str">
        <v>18471363</v>
      </c>
      <c r="I75" s="45" t="str">
        <v>0</v>
      </c>
      <c r="J75" s="45" t="str">
        <v>Baru</v>
      </c>
      <c r="K75" s="45" t="str">
        <v>Ya</v>
      </c>
      <c r="L75" s="45" t="str">
        <v>https://ecs7.tokopedia.net/img/cache/700/hDjmkQ/2020/10/26/299c3b19-7e19-4fa0-875f-80c4d83252b1.jpg</v>
      </c>
      <c r="M75" s="45" t="str">
        <v>https://ecs7.tokopedia.net/img/cache/700/hDjmkQ/2020/10/26/63364e95-c78e-4b39-a726-c6d0dd8f12af.jpg</v>
      </c>
      <c r="N75" s="45" t="str"/>
      <c r="O75" s="45" t="str"/>
      <c r="P75" s="45" t="str"/>
      <c r="Q75" s="45" t="str"/>
      <c r="R75" s="45" t="str"/>
      <c r="S75" s="45" t="str"/>
      <c r="T75" s="45" t="str">
        <v>50997de1edc49f90c074</v>
      </c>
    </row>
    <row r="76">
      <c r="B76" s="46" t="str">
        <v>1283635853</v>
      </c>
      <c r="C76" s="46" t="str">
        <v>Kabel 8 Awg Stealth - Kabel Power Harga Per meter - XTP - 8R - V3i</v>
      </c>
      <c r="D76" s="46" t="str">
        <v>https://tokopedia.com/hidaastore/kabel-8-awg-stealth-kabel-power-harga-per-meter-xtp-8r-v3i</v>
      </c>
      <c r="E76" s="45" t="str">
        <v>Kabel 8 Awg Stealth - Kabel Power Harga Per meter - XTP-8R -
Kualitas asli tembaga. 
kabel power untuk pemasangan instalasi power audio mobil dan bisa juga digunakan
untuk kabel ke subwoofer SPL</v>
      </c>
      <c r="F76" s="45" t="str">
        <v>100</v>
      </c>
      <c r="G76" s="45" t="str">
        <v>1</v>
      </c>
      <c r="H76" s="45" t="str">
        <v>18471363</v>
      </c>
      <c r="I76" s="45" t="str">
        <v>0</v>
      </c>
      <c r="J76" s="45" t="str">
        <v>Baru</v>
      </c>
      <c r="K76" s="45" t="str">
        <v>Ya</v>
      </c>
      <c r="L76" s="45" t="str">
        <v>https://ecs7.tokopedia.net/img/cache/700/hDjmkQ/2020/10/26/c1bcfac5-b85e-49e6-aad2-3d1f789d9d60.jpg</v>
      </c>
      <c r="M76" s="45" t="str">
        <v>https://ecs7.tokopedia.net/img/cache/700/hDjmkQ/2020/10/26/68d62819-de8a-4aa9-871d-c2f13db66cc0.jpg</v>
      </c>
      <c r="N76" s="45" t="str">
        <v>https://ecs7.tokopedia.net/img/cache/700/hDjmkQ/2020/10/26/43730aa9-01eb-4e3a-86f9-e469de036d17.jpg</v>
      </c>
      <c r="O76" s="45" t="str"/>
      <c r="P76" s="45" t="str"/>
      <c r="Q76" s="45" t="str"/>
      <c r="R76" s="45" t="str"/>
      <c r="S76" s="45" t="str"/>
      <c r="T76" s="45" t="str">
        <v>9065997bb59f74d8ec21</v>
      </c>
    </row>
    <row r="77">
      <c r="B77" s="46" t="str">
        <v>1283632299</v>
      </c>
      <c r="C77" s="46" t="str">
        <v>Kabel 8 awg per 5mtr .. kualitas super mantap</v>
      </c>
      <c r="D77" s="46" t="str">
        <v>https://tokopedia.com/hidaastore/kabel-8-awg-per-5mtr-kualitas-super-mantap</v>
      </c>
      <c r="E77" s="45" t="str">
        <v>harga di atas adalah harga untuk kabel 8 awg per 5 meter ...
Anda silakan ukur sendiri panjang mobil Anda untuk menentukan pass atau kurang
nya dalam instalasi Car audio ...
apakah cukup atau tidak ...
lebih baik lebih dari pada kurang ..
karena ongkos kirim sama saja ...
selamat berbelanja di lapak kami
sekian dan terima kasih..</v>
      </c>
      <c r="F77" s="45" t="str">
        <v>100</v>
      </c>
      <c r="G77" s="45" t="str">
        <v>1</v>
      </c>
      <c r="H77" s="45" t="str">
        <v>18471363</v>
      </c>
      <c r="I77" s="45" t="str">
        <v>0</v>
      </c>
      <c r="J77" s="45" t="str">
        <v>Baru</v>
      </c>
      <c r="K77" s="45" t="str">
        <v>Ya</v>
      </c>
      <c r="L77" s="45" t="str">
        <v>https://ecs7.tokopedia.net/img/cache/700/hDjmkQ/2020/10/26/7998e0f4-2340-435b-aa51-528dca28f21c.jpg</v>
      </c>
      <c r="M77" s="45" t="str">
        <v>https://ecs7.tokopedia.net/img/cache/700/hDjmkQ/2020/10/26/c41d3df8-c250-4580-8114-07e0203b952c.jpg</v>
      </c>
      <c r="N77" s="45" t="str">
        <v>https://ecs7.tokopedia.net/img/cache/700/hDjmkQ/2020/10/26/e0d339b4-5f69-44ed-85fc-4f2eb481e6f4.jpg</v>
      </c>
      <c r="O77" s="45" t="str"/>
      <c r="P77" s="45" t="str"/>
      <c r="Q77" s="45" t="str"/>
      <c r="R77" s="45" t="str"/>
      <c r="S77" s="45" t="str"/>
      <c r="T77" s="45" t="str">
        <v>af5b814a8daaaf277aa1</v>
      </c>
    </row>
    <row r="78">
      <c r="B78" s="46" t="str">
        <v>1283633325</v>
      </c>
      <c r="C78" s="46" t="str">
        <v>Kabel AUX Audio Original Griffin - Kabel Audio Mobil Grade Original</v>
      </c>
      <c r="D78" s="46" t="str">
        <v>https://tokopedia.com/hidaastore/kabel-aux-audio-original-griffin-kabel-audio-mobil-grade-original</v>
      </c>
      <c r="E78" s="45" t="str">
        <v>Kabel AUX Audio Original Produk by Griffin 
Kabel Audio flat anti kusut dengan konektor stereo JACK 3.5mm di kedua ujungnya
dan cocok dengan port AUX-IN port berbagai perangkat audio, earphone, dan mobil.
Specifications :
 * Flat Cable
 * Cable Length : 1m
 * Plugs into any stereo jack 3.5mm
Kabel AUX jack 3.5mm male to male panjang 1 meter (Griffin) 
Tersedia warna : Hitam.
*Catatan : Produk ini original kemasan bersegel Griffin jadi tidak bisa kami
test, apabila ada kerusakan boleh retur namun ongkir di tanggung pembeli
(customer-seller, seller-customer), dan konfirmasi dulu yah sebelum retur :).
Jadikan toko kami Toko Favorit, sehingga mudah untuk mencari barang kembali
karena kami selalu update barang2 terbaru.</v>
      </c>
      <c r="F78" s="45" t="str">
        <v>100</v>
      </c>
      <c r="G78" s="45" t="str">
        <v>1</v>
      </c>
      <c r="H78" s="45" t="str">
        <v>18471363</v>
      </c>
      <c r="I78" s="45" t="str">
        <v>0</v>
      </c>
      <c r="J78" s="45" t="str">
        <v>Baru</v>
      </c>
      <c r="K78" s="45" t="str">
        <v>Ya</v>
      </c>
      <c r="L78" s="45" t="str">
        <v>https://ecs7.tokopedia.net/img/cache/700/hDjmkQ/2020/10/26/9ad1c8dc-7153-4d5c-bc8d-b2c24ac099af.jpg</v>
      </c>
      <c r="M78" s="45" t="str">
        <v>https://ecs7.tokopedia.net/img/cache/700/hDjmkQ/2020/10/26/f95fbaeb-8f97-4838-9757-1a8e4b56c3f0.jpg</v>
      </c>
      <c r="N78" s="45" t="str">
        <v>https://ecs7.tokopedia.net/img/cache/700/hDjmkQ/2020/10/26/4712e977-533a-451e-8b15-e3a2092a7de7.jpg</v>
      </c>
      <c r="O78" s="45" t="str">
        <v>https://ecs7.tokopedia.net/img/cache/700/hDjmkQ/2020/10/26/70b6c946-2da6-406f-ad92-17981a42e84c.jpg</v>
      </c>
      <c r="P78" s="45" t="str">
        <v>https://ecs7.tokopedia.net/img/cache/700/hDjmkQ/2020/10/26/619b67ee-c1ad-4396-884e-7df8aaedbc40.jpg</v>
      </c>
      <c r="Q78" s="45" t="str"/>
      <c r="R78" s="45" t="str"/>
      <c r="S78" s="45" t="str"/>
      <c r="T78" s="45" t="str">
        <v>9e928552cca83162a5f3</v>
      </c>
    </row>
    <row r="79">
      <c r="B79" s="46" t="str">
        <v>1264360386</v>
      </c>
      <c r="C79" s="46" t="str">
        <v>Kabel AUX Bluetooth Suzuki Ertiga SX4 Grand Vitara Swift Mazda VX1</v>
      </c>
      <c r="D79" s="46" t="str">
        <v>https://tokopedia.com/hidaastore/kabel-aux-bluetooth-suzuki-ertiga-sx4-grand-vitara-swift-mazda-vx1</v>
      </c>
      <c r="E79" s="45" t="str">
        <v>Paket Kabel AUX dan Bluetooth dongle untuk head unit :
 * Suzuki Ertiga,
 * SX4,
 * Grand Vitara,
 * Swift,
 * Mazda VX1
untuk menghubungkan audio out dari smartphone, media player atau TV tambahan
dengan head unit standart Ertiga, SX4, Grand Vitara, Swift atau Mazda VX1
 * Jack 3.5mm (male) yang berkualitas untuk koneksi langsung ke smartphone
   (dengan atau tampa logo Sennheiser, tergantung stok)
 * Jack 3.5mm bisa juga disambung ke USB Bluetooh dongle, yang dapat terkoneksi
   secara wireless ke smartphone, agar lebih fleksibel
 * Dengan tambahan kabel protektor pada penghubung jack dengan kabel, agar kabel
   aman.
 * Kabel panjang 1,5m (Canare) warna hitam berkualitas
 * Warna Jack tergantung stok yang tersedia
 * Warna Bluetooth Hitam dan Putih, tergantung stok.
Pemasangan :
 * Bisa dengan melepas Head Unit dan menyambungkan konektor pada konektor male 8
   pin pada head unit, dengan urutan nomor seperti gambar.
 * Atau dengan membuka lagi dan memasang dari belakang dengan meraba dan
   mengira2 posisi konektor sesuai pada gambar.
 * Nomor 1 pada Konektor ditandai dengan segitiga/anak panah.
 * Cara melepas head unit bisa dicari di youtube dengan key &amp;#34;melepas head unit
   ertiga&amp;#34;
 * Jika sudah terpasang, untuk mengaktifkan bisa dengan menekan tombol CD sampai
   dengan tulisan berubah menjadi AUX.
Pengaktifan Buetooth :
 * Pasang Bluetooth pada USB Port bawaan mobil, atau USB Charger tambahan
   dimobil
 * Pasang audio 3.5mm yang dari aux in headunit ke Bluetooth
 * Nyalakan bluetooth pada smartphone, cari bluetooth yang aktif dengan nama
   BT-163, sambungkan, jika diminta password, isi dengan : 0000
 * Head Unit bisa tersambung dengan smartphone secara wireless/tanpa kabel
 * Sesuaikan volume pada head unit dan smartphone.
Charger Handphone Cas HP untuk Mobil Motor via @Tokopedia [/u/Tokopedia]</v>
      </c>
      <c r="F79" s="45" t="str">
        <v>150</v>
      </c>
      <c r="G79" s="45" t="str">
        <v>1</v>
      </c>
      <c r="H79" s="45" t="str">
        <v>18471363</v>
      </c>
      <c r="I79" s="45" t="str">
        <v>0</v>
      </c>
      <c r="J79" s="45" t="str">
        <v>Baru</v>
      </c>
      <c r="K79" s="45" t="str">
        <v>Ya</v>
      </c>
      <c r="L79" s="45" t="str">
        <v>https://ecs7.tokopedia.net/img/cache/700/hDjmkQ/2020/10/17/d4373113-f031-482a-aa1f-abf5e63e5be4.jpg</v>
      </c>
      <c r="M79" s="45" t="str">
        <v>https://ecs7.tokopedia.net/img/cache/700/hDjmkQ/2020/10/17/6a5a7234-43d8-4d8e-867c-f6ace035761a.jpg</v>
      </c>
      <c r="N79" s="45" t="str">
        <v>https://ecs7.tokopedia.net/img/cache/700/hDjmkQ/2020/10/17/e95bb8e6-17e2-49ee-8f9a-95c21e58344b.jpg</v>
      </c>
      <c r="O79" s="45" t="str">
        <v>https://ecs7.tokopedia.net/img/cache/700/hDjmkQ/2020/10/17/6dd8ba98-2b09-44f9-9ee3-a2c3b0165a19.jpg</v>
      </c>
      <c r="P79" s="45" t="str">
        <v>https://ecs7.tokopedia.net/img/cache/700/hDjmkQ/2020/10/17/35d2e260-2ec9-426b-8068-c4426e7b9179.jpg</v>
      </c>
      <c r="Q79" s="45" t="str"/>
      <c r="R79" s="45" t="str"/>
      <c r="S79" s="45" t="str"/>
      <c r="T79" s="45" t="str">
        <v>0d9e866ace721b118ace</v>
      </c>
    </row>
    <row r="80">
      <c r="B80" s="46" t="str">
        <v>1264150640</v>
      </c>
      <c r="C80" s="46" t="str">
        <v>Kabel AUX EXTENDER Kabel Penyambung Pemanjang Audio 2 jack</v>
      </c>
      <c r="D80" s="46" t="str">
        <v>https://tokopedia.com/hidaastore/kabel-aux-extender-kabel-penyambung-pemanjang-audio-2-jack</v>
      </c>
      <c r="E80" s="45" t="str">
        <v>Kabel Aux Audio Extender/ Stereo Audio Splitter 3,5mm | Adapter Headset Audio
Dual Jack White. Memiliki 2 lubang audio sehingga anda bisa menggunakan 2
headset untuk menshare lagu secara bersamaan</v>
      </c>
      <c r="F80" s="45" t="str">
        <v>15</v>
      </c>
      <c r="G80" s="45" t="str">
        <v>1</v>
      </c>
      <c r="H80" s="45" t="str">
        <v>26423503</v>
      </c>
      <c r="I80" s="45" t="str">
        <v>0</v>
      </c>
      <c r="J80" s="45" t="str">
        <v>Baru</v>
      </c>
      <c r="K80" s="45" t="str">
        <v>Ya</v>
      </c>
      <c r="L80" s="45" t="str">
        <v>https://ecs7.tokopedia.net/img/cache/700/hDjmkQ/2020/10/17/3423fe8a-b706-46cb-a55b-90ab66efe0c5.jpg</v>
      </c>
      <c r="M80" s="45" t="str">
        <v>https://ecs7.tokopedia.net/img/cache/700/hDjmkQ/2020/10/17/1339e709-1ca9-4101-9b08-d0a18d543bf9.jpg</v>
      </c>
      <c r="N80" s="45" t="str">
        <v>https://ecs7.tokopedia.net/img/cache/700/hDjmkQ/2020/10/17/fde29dff-27f4-459e-9f15-85a9e316cd75.jpg</v>
      </c>
      <c r="O80" s="45" t="str"/>
      <c r="P80" s="45" t="str"/>
      <c r="Q80" s="45" t="str"/>
      <c r="R80" s="45" t="str"/>
      <c r="S80" s="45" t="str"/>
      <c r="T80" s="45" t="str">
        <v>cb88d1a4894695a35da7</v>
      </c>
    </row>
    <row r="81">
      <c r="B81" s="46" t="str">
        <v>1283633712</v>
      </c>
      <c r="C81" s="46" t="str">
        <v>Kabel AUX Female Suzuki Ertiga SX4 Grand Vitara Swift Mazda VX1</v>
      </c>
      <c r="D81" s="46" t="str">
        <v>https://tokopedia.com/hidaastore/kabel-aux-female-suzuki-ertiga-sx4-grand-vitara-swift-mazda-vx1</v>
      </c>
      <c r="E81" s="45" t="str">
        <v>Kabel AUX Female Suzuki Ertiga, SX4, Grand Vitara, Swift, Mazda VX1
untuk menghubungkan audio out dari smartphone, mp3 player atau TV tambahan
dengan head unit standart Ertiga, SX4, Grand Vitara, Swift atau Mazda VX1
* Female Jack Audio 3.5mm
* Kabel panjang 1m (Canare) warna hitam berkualitas
* Untuk koneksi ke bluetooth/smartphone perlu kabel aux stereo male to male
3.5mm
Pemasangan :
- Bisa dengan melepas Head Unit dan menyambungkan konektor pada konektor male 8
pin pada head unit, dengan urutan nomor seperti gambar.
- Atau dengan membuka lagi dan memasang dari belakang dengan meraba dan mengira2
posisi konektor sesuai pada gambar.
- Nomor 1 pada Konektor ditandai dengan segitiga/anak panah.
- Cara melepas head unit bisa dicari di youtube dengan key &amp;#34;melepas head unit
ertiga&amp;#34;
- Jika sudah terpasang, untuk mengaktifkan bisa dengan menekan tombol CD sampai
dengan tulisan berubah menjadi AUX.
- Pemasangan bisa dengan mengebor dashboard dengan mata bor 6 mm, bisa di atas
saklar lampu hazard atau antara Cigarette Lighter dan USB, atau sesuai selera.
************************************************************
COD area Bekasi dan Alam Sutera Tangerang
Silakan chat untuk kontak lebih lanjut
************************************************************
Terima Kasih
KaVinDra Shop</v>
      </c>
      <c r="F81" s="45" t="str">
        <v>100</v>
      </c>
      <c r="G81" s="45" t="str">
        <v>1</v>
      </c>
      <c r="H81" s="45" t="str">
        <v>18471363</v>
      </c>
      <c r="I81" s="45" t="str">
        <v>0</v>
      </c>
      <c r="J81" s="45" t="str">
        <v>Baru</v>
      </c>
      <c r="K81" s="45" t="str">
        <v>Ya</v>
      </c>
      <c r="L81" s="45" t="str">
        <v>https://ecs7.tokopedia.net/img/cache/700/hDjmkQ/2020/10/26/b4fd63e6-c51b-405d-9bf3-15d065f38c35.jpg</v>
      </c>
      <c r="M81" s="45" t="str">
        <v>https://ecs7.tokopedia.net/img/cache/700/hDjmkQ/2020/10/26/feed11d7-bd7e-4766-810f-50765854fa87.jpg</v>
      </c>
      <c r="N81" s="45" t="str">
        <v>https://ecs7.tokopedia.net/img/cache/700/hDjmkQ/2020/10/26/eff9fa7d-b166-4865-8147-959d2fb28169.jpg</v>
      </c>
      <c r="O81" s="45" t="str">
        <v>https://ecs7.tokopedia.net/img/cache/700/hDjmkQ/2020/10/26/96eef5f7-4a53-4a6f-98e6-c8b7381c6000.jpg</v>
      </c>
      <c r="P81" s="45" t="str">
        <v>https://ecs7.tokopedia.net/img/cache/700/hDjmkQ/2020/10/26/dc7b6492-938b-4221-a76a-a16f4acd1c35.jpg</v>
      </c>
      <c r="Q81" s="45" t="str"/>
      <c r="R81" s="45" t="str"/>
      <c r="S81" s="45" t="str"/>
      <c r="T81" s="45" t="str">
        <v>960d0ab5577eef418150</v>
      </c>
    </row>
    <row r="82">
      <c r="B82" s="46" t="str">
        <v>1283633205</v>
      </c>
      <c r="C82" s="46" t="str">
        <v>Kabel AUX Female dan Bluetooth Suzuki Ertiga SX4 Grand Vitara Swift</v>
      </c>
      <c r="D82" s="46" t="str">
        <v>https://tokopedia.com/hidaastore/kabel-aux-female-dan-bluetooth-suzuki-ertiga-sx4-grand-vitara-swift</v>
      </c>
      <c r="E82" s="45" t="str">
        <v>Paket Kabel AUX Female dan Bluetooth bisa digunakan pada :
* Ertiga
* SX4
* Grand Vitara 
* Swift
* Mazda VX1
untuk menghubungkan audio out dari smartphone, mp3 player atau TV tambahan
dengan head unit standart
* Kabel dengan Female Mini Stereo 3.5mm +- 1m
* USB Bluetooth Dongle
* Kabel Aux Male to Male
* Kabel Ties
Pemasangan :
- Bisa dengan melepas Head Unit dan menyambungkan konektor pada konektor male 8
pin pada head unit, dengan urutan nomor seperti gambar.
- Atau dengan membuka lagi dan memasang dari belakang dengan meraba dan mengira2
posisi konektor sesuai pada gambar.
- Cara melepas head unit bisa dicari di youtube dengan key &amp;#34;melepas head unit
ertiga&amp;#34;
- Jika sudah terpasang, untuk mengaktifkan bisa dengan menekan tombol CD sampai
dengan tulisan berubah menjadi AUX.
- Pemasangan bisa dengan mengebor dashboard dengan mata bor 6 mm, bisa di atas
saklar lampu hazard atau antara Cigarette Lighter dan USB, atau sesuai selera.
************************************************************
COD area Mustika Jaya Bekasi dan Alam Sutera Tangerang
Silakan chat untuk kontak lebih lanjut
************************************************************
Terima Kasih
KaVinDra Shop</v>
      </c>
      <c r="F82" s="45" t="str">
        <v>100</v>
      </c>
      <c r="G82" s="45" t="str">
        <v>1</v>
      </c>
      <c r="H82" s="45" t="str">
        <v>18471363</v>
      </c>
      <c r="I82" s="45" t="str">
        <v>0</v>
      </c>
      <c r="J82" s="45" t="str">
        <v>Baru</v>
      </c>
      <c r="K82" s="45" t="str">
        <v>Ya</v>
      </c>
      <c r="L82" s="45" t="str">
        <v>https://ecs7.tokopedia.net/img/cache/700/hDjmkQ/2020/10/26/d3164011-ac99-44f8-9b06-b35f2f2b31a3.jpg</v>
      </c>
      <c r="M82" s="45" t="str">
        <v>https://ecs7.tokopedia.net/img/cache/700/hDjmkQ/2020/10/26/735f6f76-9475-412c-9ba2-764070261dd0.jpg</v>
      </c>
      <c r="N82" s="45" t="str">
        <v>https://ecs7.tokopedia.net/img/cache/700/hDjmkQ/2020/10/26/af6fdae5-3215-4f50-a95e-17cf7ceb34df.jpg</v>
      </c>
      <c r="O82" s="45" t="str">
        <v>https://ecs7.tokopedia.net/img/cache/700/hDjmkQ/2020/10/26/9900946a-253f-491b-9fef-57f04ed566c0.jpg</v>
      </c>
      <c r="P82" s="45" t="str"/>
      <c r="Q82" s="45" t="str"/>
      <c r="R82" s="45" t="str"/>
      <c r="S82" s="45" t="str"/>
      <c r="T82" s="45" t="str">
        <v>5e121a9bfc517b0bc86f</v>
      </c>
    </row>
    <row r="83">
      <c r="B83" s="46" t="str">
        <v>1264376976</v>
      </c>
      <c r="C83" s="46" t="str">
        <v>Kabel AUX Suzuki Ertiga SX4 Grand Vitara Swift Mazda VX1</v>
      </c>
      <c r="D83" s="46" t="str">
        <v>https://tokopedia.com/hidaastore/kabel-aux-suzuki-ertiga-sx4-grand-vitara-swift-mazda-vx1</v>
      </c>
      <c r="E83" s="45" t="str">
        <v>*******************************************************
Ready COD plus pemasangan area 
Bekasi dan Alam Sutera Tangerang 
Silakan chat untuk kontak lebih lanjut 
*******************************************************
Kabel AUX Suzuki Ertiga, SX4, Grand Vitara, Swift, Mazda VX1
untuk menghubungkan audio out dari smartphone, mp3 player atau TV tambahan
dengan head unit standart Ertiga, SX4, Grand Vitara, Swift atau Mazda VX1
* Jack 3.5mm (male) yang berkualitas untuk koneksi langsung ke smartphone
(dengan atau tampa logo Sennheiser, tergantung stok)
* Dengan tambahan kabel protektor pada penghubung jack dengan kabel, agar kabel
aman.
* Kabel panjang 1,5m (Canare) warna hitam berkualitas
Pemasangan :
- Bisa dengan melepas Head Unit dan menyambungkan konektor pada konektor male 8
pin pada head unit, dengan urutan nomor seperti gambar.
- Atau dengan membuka lagi dan memasang dari belakang dengan meraba dan mengira2
posisi konektor sesuai pada gambar.
- Nomor 1 pada Konektor ditandai dengan segitiga/anak panah (posisi pemasangan
ada diatas)
- Cara melepas head unit bisa dicari di youtube dengan key &amp;#34;melepas head unit
ertiga&amp;#34;
- Jika sudah terpasang, untuk mengaktifkan bisa dengan menekan tombol CD sampai
dengan tulisan berubah menjadi AUX.
*** Warna Jack yang ready : Sesuai persediaan
Perhatian !
- Sebelum dikirim barang sudah dicek untuk memastikan berfungsi sebagaimana
mestinya
- Jangan sampai terbalik dalam pemasangan konektor ke Head Unit (lihat tanda
digambar)
- Segala akibat yang disebabkan kesalahan pemasangan bukan tanggung jawab
penjual
- Untuk pertanyaan bisa via chat, sebisa mungkin kami balas
Terima Kasih
KaVinDra Shop</v>
      </c>
      <c r="F83" s="45" t="str">
        <v>100</v>
      </c>
      <c r="G83" s="45" t="str">
        <v>1</v>
      </c>
      <c r="H83" s="45" t="str">
        <v>18471363</v>
      </c>
      <c r="I83" s="45" t="str">
        <v>0</v>
      </c>
      <c r="J83" s="45" t="str">
        <v>Baru</v>
      </c>
      <c r="K83" s="45" t="str">
        <v>Ya</v>
      </c>
      <c r="L83" s="45" t="str">
        <v>https://ecs7.tokopedia.net/img/cache/700/hDjmkQ/2020/10/17/3583b4be-3ade-43e4-9dbe-36afc16336c4.jpg</v>
      </c>
      <c r="M83" s="45" t="str">
        <v>https://ecs7.tokopedia.net/img/cache/700/hDjmkQ/2020/10/17/4a2b1bf5-518e-419c-a0c8-b448f7127755.jpg</v>
      </c>
      <c r="N83" s="45" t="str">
        <v>https://ecs7.tokopedia.net/img/cache/700/hDjmkQ/2020/10/17/14d0e8de-9160-4d96-b3bd-ce24423e7b56.jpg</v>
      </c>
      <c r="O83" s="45" t="str">
        <v>https://ecs7.tokopedia.net/img/cache/700/hDjmkQ/2020/10/17/6f742553-a00e-4b46-88e5-7f7725cfc738.jpg</v>
      </c>
      <c r="P83" s="45" t="str">
        <v>https://ecs7.tokopedia.net/img/cache/700/hDjmkQ/2020/10/17/a8123fe8-2af1-4bd8-b78e-a3e98baa7c50.jpg</v>
      </c>
      <c r="Q83" s="45" t="str"/>
      <c r="R83" s="45" t="str"/>
      <c r="S83" s="45" t="str"/>
      <c r="T83" s="45" t="str">
        <v>c0ff33717d51965095d6</v>
      </c>
    </row>
    <row r="84">
      <c r="B84" s="46" t="str">
        <v>1283633131</v>
      </c>
      <c r="C84" s="46" t="str">
        <v>Kabel AUX car Audio - Aux - Aux - SNI Quality - HFT</v>
      </c>
      <c r="D84" s="46" t="str">
        <v>https://tokopedia.com/hidaastore/kabel-aux-car-audio-aux-aux-sni-quality-hft</v>
      </c>
      <c r="E84" s="45" t="str">
        <v>Kabel Audio AUX KAV-1M panjang kabel 1,2 meter
Tersedia dalam 2 pilihan warna:
Sesuai Pict Gambar 
Kabel audio dengan bahan kabel yang tebal, body kepala terbuat dari aluminum dan
plug 3.5mm dari gold. Kabel AUX ini dapat digunakan untuk headpone, speaker dan
smartphone.
Fitur:
Premium Material
Setiap bagian dari kabel AUX ini terbuat dari material berkualitas. Kabel
memiliki bahan yang tebal sehingga tidak mudah putus dan rusak. Plug 3.5mm
terbuat dari bahan yang tidak dapat berkarat.
Clear Sound Quality
Kualitas suara yang dihasilkan kabel ini sangat bersih dan jernih. Nikmati lagu
favorit Anda dengan kualitas suara yang baik.
High quality and durable
Produk ini terbuat dari bahan berkualitas sehingga akan tahan lama tidak mudah
rusak.
Category: Kabel Audio</v>
      </c>
      <c r="F84" s="45" t="str">
        <v>50</v>
      </c>
      <c r="G84" s="45" t="str">
        <v>1</v>
      </c>
      <c r="H84" s="45" t="str">
        <v>18471363</v>
      </c>
      <c r="I84" s="45" t="str">
        <v>0</v>
      </c>
      <c r="J84" s="45" t="str">
        <v>Baru</v>
      </c>
      <c r="K84" s="45" t="str">
        <v>Ya</v>
      </c>
      <c r="L84" s="45" t="str">
        <v>https://ecs7.tokopedia.net/img/cache/700/hDjmkQ/2020/10/26/0917f7a1-59aa-40d3-9ca7-8106f8f82f07.jpg</v>
      </c>
      <c r="M84" s="45" t="str">
        <v>https://ecs7.tokopedia.net/img/cache/700/hDjmkQ/2020/10/26/63c6eb7e-4129-4143-8bba-39a756c1ebf8.jpg</v>
      </c>
      <c r="N84" s="45" t="str">
        <v>https://ecs7.tokopedia.net/img/cache/700/hDjmkQ/2020/10/26/b02756be-daa1-4780-bf6f-d6b5251de79a.jpg</v>
      </c>
      <c r="O84" s="45" t="str">
        <v>https://ecs7.tokopedia.net/img/cache/700/hDjmkQ/2020/10/26/29a9805b-09f1-4dfe-a563-ebcafb13610a.jpg</v>
      </c>
      <c r="P84" s="45" t="str"/>
      <c r="Q84" s="45" t="str"/>
      <c r="R84" s="45" t="str"/>
      <c r="S84" s="45" t="str"/>
      <c r="T84" s="45" t="str">
        <v>39dfb21f28eaac5a8cca</v>
      </c>
    </row>
    <row r="85">
      <c r="B85" s="46" t="str">
        <v>1283632942</v>
      </c>
      <c r="C85" s="46" t="str">
        <v>Kabel AUX dan Bluetooth Suzuki Ertiga SX4 Grand Vitara Swift Mazda VX1</v>
      </c>
      <c r="D85" s="46" t="str">
        <v>https://tokopedia.com/hidaastore/kabel-aux-dan-bluetooth-suzuki-ertiga-sx4-grand-vitara-swift-mazda-vx1</v>
      </c>
      <c r="E85" s="45" t="str">
        <v>Paket Kabel AUX Transparant dan Bluetooth dongle untuk head unit :
- Suzuki Ertiga,
- SX4,
- Grand Vitara,
- Swift,
- Mazda VX1
untuk menghubungkan audio out dari smartphone, media player atau TV tambahan
dengan head unit standart Ertiga, SX4, Grand Vitara, Swift atau Mazda VX1
* Jack 3.5mm (male) yang berkualitas untuk koneksi langsung ke smartphone dengan
logo Sennheiser
* Jack 3.5mm bisa juga disambung ke USB Bluetooh dongle, yang dapat terkoneksi
secara wireless ke smartphone, agar lebih fleksibel
* Dengan tambahan kabel protektor pada penghubung jack dengan kabel, agar kabel
aman.
* Kabel panjang 1,5 meter transparant fleksibel
* Warna Jack tergantung stok yang tersedia
* Warna Bluetooth Hitam dan Putih, tergantung stok.
Pemasangan :
- Bisa dengan melepas Head Unit dan menyambungkan konektor pada konektor male 8
pin pada head unit, dengan urutan nomor seperti gambar.
- Atau dengan membuka lagi dan memasang dari belakang dengan meraba dan mengira2
posisi konektor sesuai pada gambar, teorinya pentokin ke atas kemudian kebawah
agar bisa ambil posisi tengah, kemudian goyang kanan kiri sambil dorong agar
masuk sempurna. konektor dan socket tidak fit pas, tapi bisa digunakan dengan
baik.
- Cara melepas head unit bisa dicari di youtube dengan key &amp;#34;melepas head unit
ertiga&amp;#34;
- Jika sudah terpasang, untuk mengaktifkan bisa dengan menekan tombol CD sampai
dengan tulisan berubah menjadi AUX.
Pengaktifan Buetooth :
- Pasang Bluetooth pada USB Port bawaan mobil, atau USB Charger tambahan dimobil
- Pasang audio 3.5mm yang dari aux in headunit ke Bluetooth
- Nyalakan bluetooth pada smartphone, cari bluetooth yang aktif dengan nama
BT-163, sambungkan, jika diminta password, isi dengan : 0000
- Head Unit bisa tersambung dengan smartphone secara wireless/tanpa kabel
- Sesuaikan volume pada head unit dan smartphone.
Perhatian !
- Sebelum dikirim barang sudah dicek untuk memastikan berfungsi sebagaimana
mestinya
- Jangan sampai terbalik dalam pemasangan</v>
      </c>
      <c r="F85" s="45" t="str">
        <v>150</v>
      </c>
      <c r="G85" s="45" t="str">
        <v>1</v>
      </c>
      <c r="H85" s="45" t="str">
        <v>18471363</v>
      </c>
      <c r="I85" s="45" t="str">
        <v>0</v>
      </c>
      <c r="J85" s="45" t="str">
        <v>Baru</v>
      </c>
      <c r="K85" s="45" t="str">
        <v>Ya</v>
      </c>
      <c r="L85" s="45" t="str">
        <v>https://ecs7.tokopedia.net/img/cache/700/hDjmkQ/2020/10/26/b02d2342-9382-4079-94fd-c9e852c5d852.jpg</v>
      </c>
      <c r="M85" s="45" t="str">
        <v>https://ecs7.tokopedia.net/img/cache/700/hDjmkQ/2020/10/26/e0524ba8-ff5a-4947-a500-56417dbec2ad.jpg</v>
      </c>
      <c r="N85" s="45" t="str">
        <v>https://ecs7.tokopedia.net/img/cache/700/hDjmkQ/2020/10/26/48374be3-47a6-4101-a9dc-ec5885f8daed.jpg</v>
      </c>
      <c r="O85" s="45" t="str">
        <v>https://ecs7.tokopedia.net/img/cache/700/hDjmkQ/2020/10/26/44247803-cf31-4d02-afa7-1625b2a3a3c8.jpg</v>
      </c>
      <c r="P85" s="45" t="str"/>
      <c r="Q85" s="45" t="str"/>
      <c r="R85" s="45" t="str"/>
      <c r="S85" s="45" t="str"/>
      <c r="T85" s="45" t="str">
        <v>24cbbd4f93ce0d58f725</v>
      </c>
    </row>
    <row r="86">
      <c r="B86" s="46" t="str">
        <v>1273986236</v>
      </c>
      <c r="C86" s="46" t="str">
        <v>Kabel AWG 18 Single Serabut Full Tembaga 50 Meter</v>
      </c>
      <c r="D86" s="46" t="str">
        <v>https://tokopedia.com/hidaastore/kabel-awg-18-single-serabut-full-tembaga-50-meter</v>
      </c>
      <c r="E86" s="45" t="str">
        <v>Kabel AWG 18 ini dangat cocok untuk digunakan di motor atau mobil larena
serabutnya tebal dan full tembaga (bukan campuran).
Isi 50 meter.
Tersedia warna: Hitam dan Merah.
Harap tulis di keterangan perihal warna yang dipesan.</v>
      </c>
      <c r="F86" s="45" t="str">
        <v>900</v>
      </c>
      <c r="G86" s="45" t="str">
        <v>1</v>
      </c>
      <c r="H86" s="45" t="str">
        <v>21122261</v>
      </c>
      <c r="I86" s="45" t="str">
        <v>0</v>
      </c>
      <c r="J86" s="45" t="str">
        <v>Baru</v>
      </c>
      <c r="K86" s="45" t="str">
        <v>Ya</v>
      </c>
      <c r="L86" s="45" t="str">
        <v>https://ecs7.tokopedia.net/img/cache/700/hDjmkQ/2020/10/21/d9a0a10a-863a-4902-86ed-d6826b490e65.jpg</v>
      </c>
      <c r="M86" s="45" t="str"/>
      <c r="N86" s="45" t="str"/>
      <c r="O86" s="45" t="str"/>
      <c r="P86" s="45" t="str"/>
      <c r="Q86" s="45" t="str"/>
      <c r="R86" s="45" t="str"/>
      <c r="S86" s="45" t="str"/>
      <c r="T86" s="45" t="str">
        <v>a2a6f5561f35f770263d</v>
      </c>
    </row>
    <row r="87">
      <c r="B87" s="46" t="str">
        <v>1264087417</v>
      </c>
      <c r="C87" s="46" t="str">
        <v>Kabel AWG 24 (12 Jalur) Ecer 1 Meter</v>
      </c>
      <c r="D87" s="46" t="str">
        <v>https://tokopedia.com/hidaastore/kabel-awg-24-12-jalur-ecer-1-meter</v>
      </c>
      <c r="E87" s="45" t="str">
        <v>Kabel 12 Jalur AWG 24.
ecer 1 meter.
Warna: Putih Bercorak
Jumlah jalur: 12
Lebar keseluruhan jalur: 18mm
Diameter tiap-tiap jalur: 1,2mm
Jenis Kabel: AWG 24
Siap supply ke perorangan, usaha kecil menengah, instansi, sekolah, pabrik, atau
perusahaan lainnya.</v>
      </c>
      <c r="F87" s="45" t="str">
        <v>40</v>
      </c>
      <c r="G87" s="45" t="str">
        <v>1</v>
      </c>
      <c r="H87" s="45" t="str">
        <v>21122261</v>
      </c>
      <c r="I87" s="45" t="str">
        <v>0</v>
      </c>
      <c r="J87" s="45" t="str">
        <v>Baru</v>
      </c>
      <c r="K87" s="45" t="str">
        <v>Ya</v>
      </c>
      <c r="L87" s="45" t="str">
        <v>https://ecs7.tokopedia.net/img/cache/700/hDjmkQ/2020/10/17/aa982582-2dcc-4c49-9e4c-3dfc1a14ded8.jpg</v>
      </c>
      <c r="M87" s="45" t="str"/>
      <c r="N87" s="45" t="str"/>
      <c r="O87" s="45" t="str"/>
      <c r="P87" s="45" t="str"/>
      <c r="Q87" s="45" t="str"/>
      <c r="R87" s="45" t="str"/>
      <c r="S87" s="45" t="str"/>
      <c r="T87" s="45" t="str">
        <v>048db4f8142e4db816d0</v>
      </c>
    </row>
    <row r="88">
      <c r="B88" s="46" t="str">
        <v>1264086921</v>
      </c>
      <c r="C88" s="46" t="str">
        <v>Kabel AWG-14 warna Hitam</v>
      </c>
      <c r="D88" s="46" t="str">
        <v>https://tokopedia.com/hidaastore/kabel-awg-14-warna-hitam</v>
      </c>
      <c r="E88" s="45" t="str">
        <v>Harga merupakan harga /meter, panjang kabel akan dipotongkan sesuai jumlah meter
yang dibeli.
Sepesifikasi :
Style: 1015
Rated Temp : 105DegC
Rated Voltage : 600V</v>
      </c>
      <c r="F88" s="45" t="str">
        <v>20</v>
      </c>
      <c r="G88" s="45" t="str">
        <v>1</v>
      </c>
      <c r="H88" s="45" t="str">
        <v>21122261</v>
      </c>
      <c r="I88" s="45" t="str">
        <v>0</v>
      </c>
      <c r="J88" s="45" t="str">
        <v>Baru</v>
      </c>
      <c r="K88" s="45" t="str">
        <v>Ya</v>
      </c>
      <c r="L88" s="45" t="str">
        <v>https://ecs7.tokopedia.net/img/cache/700/hDjmkQ/2020/10/17/d5f4bd5b-4c21-4410-b79f-99917bce95f4.jpg</v>
      </c>
      <c r="M88" s="45" t="str"/>
      <c r="N88" s="45" t="str"/>
      <c r="O88" s="45" t="str"/>
      <c r="P88" s="45" t="str"/>
      <c r="Q88" s="45" t="str"/>
      <c r="R88" s="45" t="str"/>
      <c r="S88" s="45" t="str"/>
      <c r="T88" s="45" t="str">
        <v>950d60f331d923c38894</v>
      </c>
    </row>
    <row r="89">
      <c r="B89" s="46" t="str">
        <v>1273977730</v>
      </c>
      <c r="C89" s="46" t="str">
        <v>Kabel Antena TV Kitani 5C 2V Panjang 15 Meter - Very High Quality</v>
      </c>
      <c r="D89" s="46" t="str">
        <v>https://tokopedia.com/hidaastore/kabel-antena-tv-kitani-5c-2v-panjang-15-meter-very-high-quality</v>
      </c>
      <c r="E89" s="45" t="str">
        <v>Kabel antena TV merk KITANI Panjang 15 Meter - Kabel Kualitas Terbaik
Kabel antena TV merk Kitani memiliki kualitas yang sangat tinggi dan sudah
terkenal sebagai kabel antena berkualitas premium. Didukung dengan bahan tembaga
murni dengan serabut tembaga dan pelapis ganda, dapat menerima sinyal TV dengan
lebih kuat, bahkan tanpa booster sekalipun.
Kabel antena TV merk Kitani 5C-2V alias RG-6 ini juga dilengkapi dengan konektor
professional plug yang sangat berkualitas dan kuat. Sehingga anda tidak perlu
repot lagi mencari konektor.
Keunggulan:
- Kualitas tembaga murni sampai ke serabut tembaga
- Dapat menerima sinyal TV analog dan digital dengan lebih oke
- Sinyal yang diterima oleh antena TV disalurkan dengan baik, tidak
hilang/melemah di tengah jalan
KITANI - Kabel Coaxial 5C-2V / RG-6
- Dilengkapi konektor (professional plug)
- Panjang 15 meter
- Impedansi 75 ohm
- Shielded (selubung aluminium foil)
- Cocok untuk semua jenis antena
- Sangat cocok untuk Antena PF
Keterangan Gambar:
1. PENGHANTAR DALAM: tembaga solid 1mm
2. PEMBUNGKUS DALAM: Carbonated Polyethlene
3. SELUBUNG PENGHANTAR LUAR 1: anyaman tembaga yang dilunakkan
4. SELUBUNG PENGHANTAR LUAR 2: annealed copper wire braid
5. SELUBUNG LUAR: PVC, Hitam
Penggunaan:
- TV Tabung, TV LED, TV LCD, TV Plasma, Smart TV
- TV Analog dan TV Digital DVB-T2
- Dekoder Nexmedia 
- Set Top Box DVB-T2
- Receiver Parabola
- TV Kabel
- CCTV
- VCR
- dan lain-lain</v>
      </c>
      <c r="F89" s="45" t="str">
        <v>950</v>
      </c>
      <c r="G89" s="45" t="str">
        <v>1</v>
      </c>
      <c r="H89" s="45" t="str">
        <v>21122261</v>
      </c>
      <c r="I89" s="45" t="str">
        <v>0</v>
      </c>
      <c r="J89" s="45" t="str">
        <v>Baru</v>
      </c>
      <c r="K89" s="45" t="str">
        <v>Ya</v>
      </c>
      <c r="L89" s="45" t="str">
        <v>https://ecs7.tokopedia.net/img/cache/700/hDjmkQ/2020/10/21/2c4bbd58-89a3-4074-9e30-270f33ba5764.jpg</v>
      </c>
      <c r="M89" s="45" t="str">
        <v>https://ecs7.tokopedia.net/img/cache/700/hDjmkQ/2020/10/21/1444a8db-8e6f-4eee-996c-36543d5e8664.jpg</v>
      </c>
      <c r="N89" s="45" t="str">
        <v>https://ecs7.tokopedia.net/img/cache/700/hDjmkQ/2020/10/21/81f1056f-cd1f-4051-953f-3ba9c031cd32.jpg</v>
      </c>
      <c r="O89" s="45" t="str">
        <v>https://ecs7.tokopedia.net/img/cache/700/hDjmkQ/2020/10/21/17f05727-b8b2-44b0-83fd-6ed270f81da2.jpg</v>
      </c>
      <c r="P89" s="45" t="str">
        <v>https://ecs7.tokopedia.net/img/cache/700/hDjmkQ/2020/10/21/949df6a4-bece-4877-a699-7b0d17552735.jpg</v>
      </c>
      <c r="Q89" s="45" t="str"/>
      <c r="R89" s="45" t="str"/>
      <c r="S89" s="45" t="str"/>
      <c r="T89" s="45" t="str">
        <v>a8b5351897cde6c1130f</v>
      </c>
    </row>
    <row r="90">
      <c r="B90" s="46" t="str">
        <v>1273982193</v>
      </c>
      <c r="C90" s="46" t="str">
        <v>Kabel Antena TV Kitani 5C 2V Panjang 25 Meter - Kabel Antena Terbaik</v>
      </c>
      <c r="D90" s="46" t="str">
        <v>https://tokopedia.com/hidaastore/kabel-antena-tv-kitani-5c-2v-panjang-25-meter-kabel-antena-terbaik</v>
      </c>
      <c r="E90" s="45" t="str">
        <v>Kabel antena TV merk KITANI Panjang 25 Meter - Kabel Kualitas Terbaik
Kabel antena TV merk Kitani memiliki kualitas yang sangat tinggi dan sudah
terkenal sebagai kabel antena berkualitas premium. Didukung dengan bahan tembaga
murni dengan serabut tembaga dan pelapis ganda, dapat menerima sinyal TV dengan
lebih kuat, bahkan tanpa booster sekalipun.
Kabel antena TV merk Kitani 5C-2V alias RG-6 ini juga dilengkapi dengan konektor
professional plug yang sangat berkualitas dan kuat. Sehingga anda tidak perlu
repot lagi mencari konektor.
Keunggulan:
- Kualitas tembaga murni sampai ke serabut tembaga
- Dapat menerima sinyal TV analog dan digital dengan lebih oke
- Sinyal yang diterima oleh antena TV disalurkan dengan baik, tidak
hilang/melemah di tengah jalan
KITANI - Kabel Coaxial 5C-2V / RG-6
- Dilengkapi konektor (professional plug)
- Panjang 25 meter
- Impedansi 75 ohm
- Shielded (selubung aluminium foil)
- Cocok untuk semua jenis antena
- Sangat cocok untuk Antena PF
Keterangan Gambar:
1. PENGHANTAR DALAM: tembaga solid 1mm
2. PEMBUNGKUS DALAM: Carbonated Polyethlene
3. SELUBUNG PENGHANTAR LUAR 1: anyaman tembaga yang dilunakkan
4. SELUBUNG PENGHANTAR LUAR 2: annealed copper wire braid
5. SELUBUNG LUAR: PVC, Hitam
Penggunaan:
- TV Tabung, TV LED, TV LCD, TV Plasma, Smart TV
- TV Analog dan TV Digital DVB-T2
- Dekoder Nexmedia 
- Set Top Box DVB-T2
- Receiver Parabola
- TV Kabel
- CCTV
- VCR</v>
      </c>
      <c r="F90" s="45" t="str">
        <v>2000</v>
      </c>
      <c r="G90" s="45" t="str">
        <v>1</v>
      </c>
      <c r="H90" s="45" t="str">
        <v>21122261</v>
      </c>
      <c r="I90" s="45" t="str">
        <v>0</v>
      </c>
      <c r="J90" s="45" t="str">
        <v>Baru</v>
      </c>
      <c r="K90" s="45" t="str">
        <v>Ya</v>
      </c>
      <c r="L90" s="45" t="str">
        <v>https://ecs7.tokopedia.net/img/cache/700/hDjmkQ/2020/10/21/52b0391e-17f0-4620-aa05-2ca92aba7cc0.jpg</v>
      </c>
      <c r="M90" s="45" t="str">
        <v>https://ecs7.tokopedia.net/img/cache/700/hDjmkQ/2020/10/21/5b6fdffe-2989-4fdd-888c-ba87eac8b317.jpg</v>
      </c>
      <c r="N90" s="45" t="str">
        <v>https://ecs7.tokopedia.net/img/cache/700/hDjmkQ/2020/10/21/44008b23-852c-4b76-b75d-f7734f4a6609.jpg</v>
      </c>
      <c r="O90" s="45" t="str">
        <v>https://ecs7.tokopedia.net/img/cache/700/hDjmkQ/2020/10/21/bf5d81ab-8999-4339-8e95-52dc7310170b.jpg</v>
      </c>
      <c r="P90" s="45" t="str">
        <v>https://ecs7.tokopedia.net/img/cache/700/hDjmkQ/2020/10/21/29fafa3e-848f-4c2a-9b87-637fece9bb89.jpg</v>
      </c>
      <c r="Q90" s="45" t="str"/>
      <c r="R90" s="45" t="str"/>
      <c r="S90" s="45" t="str"/>
      <c r="T90" s="45" t="str">
        <v>e892f63d7a271f5a9664</v>
      </c>
    </row>
    <row r="91">
      <c r="B91" s="46" t="str">
        <v>1273980791</v>
      </c>
      <c r="C91" s="46" t="str">
        <v>Kabel Antena Tv Kitani 5c 2v Panjang 20 Meter - Kabel Antena Terbaik</v>
      </c>
      <c r="D91" s="46" t="str">
        <v>https://tokopedia.com/hidaastore/kabel-antena-tv-kitani-5c-2v-panjang-20-meter-kabel-antena-terbaik</v>
      </c>
      <c r="E91" s="45" t="str">
        <v>Kabel antena TV merk KITANI Panjang 20 Meter - Kabel Kualitas Terbaik
Kabel antena TV merk Kitani memiliki kualitas yang sangat tinggi dan sudah
terkenal sebagai kabel antena berkualitas premium. Didukung dengan bahan tembaga
murni dengan serabut tembaga dan pelapis ganda, dapat menerima sinyal TV dengan
lebih kuat, bahkan tanpa booster sekalipun.
Kabel antena TV merk Kitani 5C-2V alias RG-6 ini juga dilengkapi dengan konektor
professional plug yang sangat berkualitas dan kuat. Sehingga anda tidak perlu
repot lagi mencari konektor.
Keunggulan:
- Kualitas tembaga murni sampai ke serabut tembaga
- Dapat menerima sinyal TV analog dan digital dengan lebih oke
- Sinyal yang diterima oleh antena TV disalurkan dengan baik, tidak
hilang/melemah di tengah jalan
KITANI - Kabel Coaxial 5C-2V / RG-6
- Dilengkapi konektor (professional plug)
- Panjang 20 meter
- Impedansi 75 ohm
- Shielded (selubung aluminium foil)
- Cocok untuk semua jenis antena
- Sangat cocok untuk Antena PF
Keterangan Gambar:
1. PENGHANTAR DALAM: tembaga solid 1mm
2. PEMBUNGKUS DALAM: Carbonated Polyethlene
3. SELUBUNG PENGHANTAR LUAR 1: anyaman tembaga yang dilunakkan
4. SELUBUNG PENGHANTAR LUAR 2: annealed copper wire braid
5. SELUBUNG LUAR: PVC, Hitam
Penggunaan:
- TV Tabung, TV LED, TV LCD, TV Plasma, Smart TV
- TV Analog dan TV Digital DVB-T2
- Dekoder Nexmedia 
- Set Top Box DVB-T2
- Receiver Parabola
- TV Kabel
- CCTV
- VCR</v>
      </c>
      <c r="F91" s="45" t="str">
        <v>1500</v>
      </c>
      <c r="G91" s="45" t="str">
        <v>1</v>
      </c>
      <c r="H91" s="45" t="str">
        <v>21122261</v>
      </c>
      <c r="I91" s="45" t="str">
        <v>0</v>
      </c>
      <c r="J91" s="45" t="str">
        <v>Baru</v>
      </c>
      <c r="K91" s="45" t="str">
        <v>Ya</v>
      </c>
      <c r="L91" s="45" t="str">
        <v>https://ecs7.tokopedia.net/img/cache/700/hDjmkQ/2020/10/21/5e6bf4dd-d171-4988-931d-7cfababc2984.jpg</v>
      </c>
      <c r="M91" s="45" t="str">
        <v>https://ecs7.tokopedia.net/img/cache/700/hDjmkQ/2020/10/21/e8101088-3451-4599-84aa-f91f6c11f54c.jpg</v>
      </c>
      <c r="N91" s="45" t="str">
        <v>https://ecs7.tokopedia.net/img/cache/700/hDjmkQ/2020/10/21/8cefe243-f47d-4922-a1e0-821f9e706ef8.jpg</v>
      </c>
      <c r="O91" s="45" t="str">
        <v>https://ecs7.tokopedia.net/img/cache/700/hDjmkQ/2020/10/21/65f89926-fe64-4e96-8bfb-928d7809f30d.jpg</v>
      </c>
      <c r="P91" s="45" t="str">
        <v>https://ecs7.tokopedia.net/img/cache/700/hDjmkQ/2020/10/21/35507fbc-116d-45e7-9387-6517307f9a47.jpg</v>
      </c>
      <c r="Q91" s="45" t="str"/>
      <c r="R91" s="45" t="str"/>
      <c r="S91" s="45" t="str"/>
      <c r="T91" s="45" t="str">
        <v>1444f9606c0d709f80b1</v>
      </c>
    </row>
    <row r="92">
      <c r="B92" s="46" t="str">
        <v>1265737549</v>
      </c>
      <c r="C92" s="46" t="str">
        <v>Kabel Audio AUX 3.5mm Spring L Jack 1.5m Gold Plated Male To Male Per</v>
      </c>
      <c r="D92" s="46" t="str">
        <v>https://tokopedia.com/hidaastore/kabel-audio-aux-3-5mm-spring-l-jack-1-5m-gold-plated-male-to-male-per</v>
      </c>
      <c r="E92" s="45" t="str">
        <v>Kabel Audio Aux 3.5mm Male to Male Cable ini dapat Anda gunakan untuk
menghubungkan device pemuatar musik Anda ke speaker atau amplifier. Dengarkan
musik favorit Anda dengan volume suara yang lebih besar dan jernih berkualitas
menggunakan kabel aux ini.
Dengan plug berlapis emas dan anti oksidasi, membuat kabel aux ini sangat indah
dan tahan lama, serta memberikan hasil kualitas suara yang lebih baik.
Kompatibel dengan semua perangkat yang mendukung 3.5mm jack audio.
Dengan transmisi kabel yang sangat baik sehingga menghasilkan kualitas suara
yang sangat jernih, tanpa gangguan suara.
Dengan desain tergulung seperti per membuat kabel ini lebih rapih dan bersih.
Menghindari kabel kusut dan kerusakan pada kabel aux ini.</v>
      </c>
      <c r="F92" s="45" t="str">
        <v>100</v>
      </c>
      <c r="G92" s="45" t="str">
        <v>1</v>
      </c>
      <c r="H92" s="45" t="str">
        <v>18471363</v>
      </c>
      <c r="I92" s="45" t="str">
        <v>0</v>
      </c>
      <c r="J92" s="45" t="str">
        <v>Baru</v>
      </c>
      <c r="K92" s="45" t="str">
        <v>Ya</v>
      </c>
      <c r="L92" s="45" t="str">
        <v>https://ecs7.tokopedia.net/img/cache/700/hDjmkQ/2020/10/18/3edffb4c-f9f6-483a-a3eb-dce292d121c8.jpg</v>
      </c>
      <c r="M92" s="45" t="str">
        <v>https://ecs7.tokopedia.net/img/cache/700/hDjmkQ/2020/10/18/80cdfb2f-1dc4-41ac-9050-c45489a2840a.jpg</v>
      </c>
      <c r="N92" s="45" t="str">
        <v>https://ecs7.tokopedia.net/img/cache/700/hDjmkQ/2020/10/18/04229da2-7b97-4aeb-9878-cf73619a2756.jpg</v>
      </c>
      <c r="O92" s="45" t="str">
        <v>https://ecs7.tokopedia.net/img/cache/700/hDjmkQ/2020/10/18/0e1bcdbc-17e6-4538-ad45-cae2194b874f.jpg</v>
      </c>
      <c r="P92" s="45" t="str">
        <v>https://ecs7.tokopedia.net/img/cache/700/hDjmkQ/2020/10/18/84810862-e3bb-440d-a5c5-75a5b301a5a8.jpg</v>
      </c>
      <c r="Q92" s="45" t="str"/>
      <c r="R92" s="45" t="str"/>
      <c r="S92" s="45" t="str"/>
      <c r="T92" s="45" t="str">
        <v>09bcb60a3031077fc727</v>
      </c>
    </row>
    <row r="93">
      <c r="B93" s="46" t="str">
        <v>1283636008</v>
      </c>
      <c r="C93" s="46" t="str">
        <v>Kabel Audio AUX KAV-1M panjang kabel 1.2 Meter - Nur Audio</v>
      </c>
      <c r="D93" s="46" t="str">
        <v>https://tokopedia.com/hidaastore/kabel-audio-aux-kav-1m-panjang-kabel-1-2-meter-nur-audio</v>
      </c>
      <c r="E93" s="45" t="str">
        <v>Kabel Audio AUX KAV-1M panjang kabel 1,2 meter
Tersedia dalam 2 pilihan warna:
Sesuai Pict Gambar 
Kabel audio dengan bahan kabel yang tebal, body kepala terbuat dari aluminum dan
plug 3.5mm dari gold. Kabel AUX ini dapat digunakan untuk headpone, speaker dan
smartphone.
Fitur:
Premium Material
Setiap bagian dari kabel AUX ini terbuat dari material berkualitas. Kabel
memiliki bahan yang tebal sehingga tidak mudah putus dan rusak. Plug 3.5mm
terbuat dari bahan yang tidak dapat berkarat.
Clear Sound Quality
Kualitas suara yang dihasilkan kabel ini sangat bersih dan jernih. Nikmati lagu
favorit Anda dengan kualitas suara yang baik.
High quality and durable
Produk ini terbuat dari bahan berkualitas sehingga akan tahan lama tidak mudah
rusak.
Category: Kabel Audio</v>
      </c>
      <c r="F93" s="45" t="str">
        <v>50</v>
      </c>
      <c r="G93" s="45" t="str">
        <v>1</v>
      </c>
      <c r="H93" s="45" t="str">
        <v>18471363</v>
      </c>
      <c r="I93" s="45" t="str">
        <v>0</v>
      </c>
      <c r="J93" s="45" t="str">
        <v>Baru</v>
      </c>
      <c r="K93" s="45" t="str">
        <v>Ya</v>
      </c>
      <c r="L93" s="45" t="str">
        <v>https://ecs7.tokopedia.net/img/cache/700/hDjmkQ/2020/10/26/15f11080-efd1-4c52-a3b5-c3d9afbf5faa.jpg</v>
      </c>
      <c r="M93" s="45" t="str">
        <v>https://ecs7.tokopedia.net/img/cache/700/hDjmkQ/2020/10/26/a8f15050-1c71-43f6-b741-1fff1566b599.jpg</v>
      </c>
      <c r="N93" s="45" t="str">
        <v>https://ecs7.tokopedia.net/img/cache/700/hDjmkQ/2020/10/26/8823a1f1-6f41-4de2-87a0-0ca29dc15a33.jpg</v>
      </c>
      <c r="O93" s="45" t="str">
        <v>https://ecs7.tokopedia.net/img/cache/700/hDjmkQ/2020/10/26/ce15219c-6425-480b-94f8-9cc0862c6909.jpg</v>
      </c>
      <c r="P93" s="45" t="str"/>
      <c r="Q93" s="45" t="str"/>
      <c r="R93" s="45" t="str"/>
      <c r="S93" s="45" t="str"/>
      <c r="T93" s="45" t="str">
        <v>5c5137b13a08c88acfe1</v>
      </c>
    </row>
    <row r="94">
      <c r="B94" s="46" t="str">
        <v>1264150835</v>
      </c>
      <c r="C94" s="46" t="str">
        <v>Kabel Audio AUX Kabel Tape Jack Audio</v>
      </c>
      <c r="D94" s="46" t="str">
        <v>https://tokopedia.com/hidaastore/kabel-audio-aux-kabel-tape-jack-audio</v>
      </c>
      <c r="E94" s="45" t="str">
        <v>Kabel Aux Audio 2in1 (-/+ 1 meter) Jack Audio 3.5mm to RCA
Barang sesuai dengan Foto!!!
Kabel Audio yang cocok digunakan untuk menyambungkan perangkat pemutar musik /
suara seperti Handphone, Laptop, Komputer, Tablet dll ke perangkat Audio
(Speaker).
untuk warna RANDOM YA</v>
      </c>
      <c r="F94" s="45" t="str">
        <v>50</v>
      </c>
      <c r="G94" s="45" t="str">
        <v>1</v>
      </c>
      <c r="H94" s="45" t="str">
        <v>26423503</v>
      </c>
      <c r="I94" s="45" t="str">
        <v>0</v>
      </c>
      <c r="J94" s="45" t="str">
        <v>Baru</v>
      </c>
      <c r="K94" s="45" t="str">
        <v>Ya</v>
      </c>
      <c r="L94" s="45" t="str">
        <v>https://ecs7.tokopedia.net/img/cache/700/hDjmkQ/2020/10/17/df8d114f-bea8-458e-b1ab-7117356ea416.jpg</v>
      </c>
      <c r="M94" s="45" t="str">
        <v>https://ecs7.tokopedia.net/img/cache/700/hDjmkQ/2020/10/17/a75cac61-b4ca-49e9-9908-6cd8addf7051.jpg</v>
      </c>
      <c r="N94" s="45" t="str"/>
      <c r="O94" s="45" t="str"/>
      <c r="P94" s="45" t="str"/>
      <c r="Q94" s="45" t="str"/>
      <c r="R94" s="45" t="str"/>
      <c r="S94" s="45" t="str"/>
      <c r="T94" s="45" t="str">
        <v>0422be833ba34d6a4c43</v>
      </c>
    </row>
    <row r="95">
      <c r="B95" s="46" t="str">
        <v>1264395312</v>
      </c>
      <c r="C95" s="46" t="str">
        <v>Kabel Audio Full Set - Untuk Instalasi Audio Mobil</v>
      </c>
      <c r="D95" s="46" t="str">
        <v>https://tokopedia.com/hidaastore/kabel-audio-full-set-untuk-instalasi-audio-mobil</v>
      </c>
      <c r="E95" s="45" t="str">
        <v>Kabel - Kabel Audio Mobil 
Untuk Pemasangan / Instalasi Audio Mobil 
Rincian nya : 
*1PC fuse box (sikring botol)
*5mtr kabel strum power 8awg
*5mtr kabel remote audio mobil 
*5mtr RCA kabel jec
*5mtr kabel Subwoofer /Speaker 
Full set kabel-kabel. 
Cukup untuk 1 mobil..</v>
      </c>
      <c r="F95" s="45" t="str">
        <v>800</v>
      </c>
      <c r="G95" s="45" t="str">
        <v>1</v>
      </c>
      <c r="H95" s="45" t="str">
        <v>18471363</v>
      </c>
      <c r="I95" s="45" t="str">
        <v>0</v>
      </c>
      <c r="J95" s="45" t="str">
        <v>Baru</v>
      </c>
      <c r="K95" s="45" t="str">
        <v>Ya</v>
      </c>
      <c r="L95" s="45" t="str">
        <v>https://ecs7.tokopedia.net/img/cache/700/hDjmkQ/2020/10/17/142493ea-c376-4dd7-9310-cfb4a7eb8522.jpg</v>
      </c>
      <c r="M95" s="45" t="str"/>
      <c r="N95" s="45" t="str"/>
      <c r="O95" s="45" t="str"/>
      <c r="P95" s="45" t="str"/>
      <c r="Q95" s="45" t="str"/>
      <c r="R95" s="45" t="str"/>
      <c r="S95" s="45" t="str"/>
      <c r="T95" s="45" t="str">
        <v>275ecf7269b123e8cfa5</v>
      </c>
    </row>
    <row r="96">
      <c r="B96" s="46" t="str">
        <v>1283642074</v>
      </c>
      <c r="C96" s="46" t="str">
        <v>Kabel Audio RCA AudioStage 5m</v>
      </c>
      <c r="D96" s="46" t="str">
        <v>https://tokopedia.com/hidaastore/kabel-audio-rca-audiostage-5m</v>
      </c>
      <c r="E96" s="45" t="str">
        <v>BARANG YANG KAMI JUAL DALAM KONDISI BARU, ORIGINAL DAN RESMI!
- Panjang RCA 5meter
- Bahan flexi jacket sangat lentur dan mudah di solder
Barang kita ready banyak ya guys, tp tdk menutup kemungkinan barang habis karna
permintaan yg kian hari meningkat ini. So, tunggu apalagi guys buat meminang
unit yg satu ini? Grab it fast guys!!
Bisa tanya2 dulu via chat/ bisa langsung wa &amp;amp; call . Mau liat barang langsung?
Bisa langsung dateng aja ke Pasar Cikapundung Elektronik Centre Lantai 2
BlokT8-T9 (harap konfirmasi dlu ya kalo mau dtng, karna banyaknya calo yg suka
anter ke toko lain. Jd kalian dpt harga yg lebih mahal guys hati2 yaaa)</v>
      </c>
      <c r="F96" s="45" t="str">
        <v>750</v>
      </c>
      <c r="G96" s="45" t="str">
        <v>1</v>
      </c>
      <c r="H96" s="45" t="str">
        <v>18471363</v>
      </c>
      <c r="I96" s="45" t="str">
        <v>0</v>
      </c>
      <c r="J96" s="45" t="str">
        <v>Baru</v>
      </c>
      <c r="K96" s="45" t="str">
        <v>Ya</v>
      </c>
      <c r="L96" s="45" t="str">
        <v>https://ecs7.tokopedia.net/img/cache/700/hDjmkQ/2020/10/26/06bda1c3-732b-4988-be1f-2f5cc4b989fe.jpg</v>
      </c>
      <c r="M96" s="45" t="str"/>
      <c r="N96" s="45" t="str"/>
      <c r="O96" s="45" t="str"/>
      <c r="P96" s="45" t="str"/>
      <c r="Q96" s="45" t="str"/>
      <c r="R96" s="45" t="str"/>
      <c r="S96" s="45" t="str"/>
      <c r="T96" s="45" t="str">
        <v>f5aa1439065570faf3b2</v>
      </c>
    </row>
    <row r="97">
      <c r="B97" s="46" t="str">
        <v>1283632677</v>
      </c>
      <c r="C97" s="46" t="str">
        <v>Kabel Audio RCA Intersys 0,5 meter</v>
      </c>
      <c r="D97" s="46" t="str">
        <v>https://tokopedia.com/hidaastore/kabel-audio-rca-intersys-0-5-meter</v>
      </c>
      <c r="E97" s="45" t="str">
        <v>Kabel Audio RCA Intersys 0,5 mete
High quality</v>
      </c>
      <c r="F97" s="45" t="str">
        <v>200</v>
      </c>
      <c r="G97" s="45" t="str">
        <v>1</v>
      </c>
      <c r="H97" s="45" t="str">
        <v>18471363</v>
      </c>
      <c r="I97" s="45" t="str">
        <v>0</v>
      </c>
      <c r="J97" s="45" t="str">
        <v>Baru</v>
      </c>
      <c r="K97" s="45" t="str">
        <v>Ya</v>
      </c>
      <c r="L97" s="45" t="str">
        <v>https://ecs7.tokopedia.net/img/cache/700/hDjmkQ/2020/10/26/af13917a-e058-474d-84b3-8ee9cd63809c.jpg</v>
      </c>
      <c r="M97" s="45" t="str">
        <v>https://ecs7.tokopedia.net/img/cache/700/hDjmkQ/2020/10/26/81a2539f-71a0-48ac-bcae-478af4d51ceb.jpg</v>
      </c>
      <c r="N97" s="45" t="str"/>
      <c r="O97" s="45" t="str"/>
      <c r="P97" s="45" t="str"/>
      <c r="Q97" s="45" t="str"/>
      <c r="R97" s="45" t="str"/>
      <c r="S97" s="45" t="str"/>
      <c r="T97" s="45" t="str">
        <v>f487d329f43f7fb649b7</v>
      </c>
    </row>
    <row r="98">
      <c r="B98" s="46" t="str">
        <v>1283632354</v>
      </c>
      <c r="C98" s="46" t="str">
        <v>Kabel Audio RCA Intersys 1 meter</v>
      </c>
      <c r="D98" s="46" t="str">
        <v>https://tokopedia.com/hidaastore/kabel-audio-rca-intersys-1-meter</v>
      </c>
      <c r="E98" s="45" t="str">
        <v>Kabel Audio RCA Intersys 1 meter
high quality</v>
      </c>
      <c r="F98" s="45" t="str">
        <v>200</v>
      </c>
      <c r="G98" s="45" t="str">
        <v>1</v>
      </c>
      <c r="H98" s="45" t="str">
        <v>18471363</v>
      </c>
      <c r="I98" s="45" t="str">
        <v>0</v>
      </c>
      <c r="J98" s="45" t="str">
        <v>Baru</v>
      </c>
      <c r="K98" s="45" t="str">
        <v>Ya</v>
      </c>
      <c r="L98" s="45" t="str">
        <v>https://ecs7.tokopedia.net/img/cache/700/hDjmkQ/2020/10/26/91ac220f-76f0-4bbd-b439-bbedf9073b71.jpg</v>
      </c>
      <c r="M98" s="45" t="str">
        <v>https://ecs7.tokopedia.net/img/cache/700/hDjmkQ/2020/10/26/b36ed307-48ba-4240-bf43-9a23e6d03e78.jpg</v>
      </c>
      <c r="N98" s="45" t="str"/>
      <c r="O98" s="45" t="str"/>
      <c r="P98" s="45" t="str"/>
      <c r="Q98" s="45" t="str"/>
      <c r="R98" s="45" t="str"/>
      <c r="S98" s="45" t="str"/>
      <c r="T98" s="45" t="str">
        <v>09126252b77e79c0b89b</v>
      </c>
    </row>
    <row r="99">
      <c r="B99" s="46" t="str">
        <v>1283633346</v>
      </c>
      <c r="C99" s="46" t="str">
        <v>Kabel Audio RCA Intersys 2 meter</v>
      </c>
      <c r="D99" s="46" t="str">
        <v>https://tokopedia.com/hidaastore/kabel-audio-rca-intersys-2-meter</v>
      </c>
      <c r="E99" s="45" t="str">
        <v>Kabel Audio RCA Intersys 2 meter
high quality</v>
      </c>
      <c r="F99" s="45" t="str">
        <v>250</v>
      </c>
      <c r="G99" s="45" t="str">
        <v>1</v>
      </c>
      <c r="H99" s="45" t="str">
        <v>18471363</v>
      </c>
      <c r="I99" s="45" t="str">
        <v>0</v>
      </c>
      <c r="J99" s="45" t="str">
        <v>Baru</v>
      </c>
      <c r="K99" s="45" t="str">
        <v>Ya</v>
      </c>
      <c r="L99" s="45" t="str">
        <v>https://ecs7.tokopedia.net/img/cache/700/hDjmkQ/2020/10/26/c5846e0d-ad6e-4b83-9125-72c430ff2133.jpg</v>
      </c>
      <c r="M99" s="45" t="str">
        <v>https://ecs7.tokopedia.net/img/cache/700/hDjmkQ/2020/10/26/986d17ce-2e19-402d-b8d4-4ee6f5e6c40f.jpg</v>
      </c>
      <c r="N99" s="45" t="str"/>
      <c r="O99" s="45" t="str"/>
      <c r="P99" s="45" t="str"/>
      <c r="Q99" s="45" t="str"/>
      <c r="R99" s="45" t="str"/>
      <c r="S99" s="45" t="str"/>
      <c r="T99" s="45" t="str">
        <v>73391d64d01aac79c73b</v>
      </c>
    </row>
    <row r="100">
      <c r="B100" s="46" t="str">
        <v>1283633697</v>
      </c>
      <c r="C100" s="46" t="str">
        <v>Kabel Audio RCA Intersys 3 Meter ORIGINAL</v>
      </c>
      <c r="D100" s="46" t="str">
        <v>https://tokopedia.com/hidaastore/kabel-audio-rca-intersys-3-meter-original</v>
      </c>
      <c r="E100" s="45" t="str">
        <v>Kabel Intersys 3 M ORIGINAL
Barang dijamin original dan ASLI 100% - jaminan retur uang kembali kalau tidak
ORI
Siapa yg tidak tahu kualitas kabel intersys ini?? meskipun harganya sangat
terjangkau barang ini sangat terkenal karena kualitasnya karena tidak mudah
putus dan kerapatan isolator suaranya sangat baik sehingga tidak menimbulkan
storing (kebocoran suara).
Tidak heran kabel RCA intersys ini menjadi standart banyak instalatur audio
mobil di kelas low entry, termasuk di seluruh cabang-cabang toko kami.</v>
      </c>
      <c r="F100" s="45" t="str">
        <v>500</v>
      </c>
      <c r="G100" s="45" t="str">
        <v>1</v>
      </c>
      <c r="H100" s="45" t="str">
        <v>18471363</v>
      </c>
      <c r="I100" s="45" t="str">
        <v>0</v>
      </c>
      <c r="J100" s="45" t="str">
        <v>Baru</v>
      </c>
      <c r="K100" s="45" t="str">
        <v>Ya</v>
      </c>
      <c r="L100" s="45" t="str">
        <v>https://ecs7.tokopedia.net/img/cache/700/hDjmkQ/2020/10/26/7a4858c7-e886-4968-88e1-5d03300207ab.jpg</v>
      </c>
      <c r="M100" s="45" t="str"/>
      <c r="N100" s="45" t="str"/>
      <c r="O100" s="45" t="str"/>
      <c r="P100" s="45" t="str"/>
      <c r="Q100" s="45" t="str"/>
      <c r="R100" s="45" t="str"/>
      <c r="S100" s="45" t="str"/>
      <c r="T100" s="45" t="str">
        <v>b93458252ac8564af020</v>
      </c>
    </row>
    <row r="101">
      <c r="B101" s="46" t="str">
        <v>1283632637</v>
      </c>
      <c r="C101" s="46" t="str">
        <v>Kabel Audio RCA Intersys 3 meter</v>
      </c>
      <c r="D101" s="46" t="str">
        <v>https://tokopedia.com/hidaastore/kabel-audio-rca-intersys-3-meter</v>
      </c>
      <c r="E101" s="45" t="str">
        <v>Kabel Audio RCA Intersys 3 meter
hight quality</v>
      </c>
      <c r="F101" s="45" t="str">
        <v>250</v>
      </c>
      <c r="G101" s="45" t="str">
        <v>1</v>
      </c>
      <c r="H101" s="45" t="str">
        <v>18471363</v>
      </c>
      <c r="I101" s="45" t="str">
        <v>0</v>
      </c>
      <c r="J101" s="45" t="str">
        <v>Baru</v>
      </c>
      <c r="K101" s="45" t="str">
        <v>Ya</v>
      </c>
      <c r="L101" s="45" t="str">
        <v>https://ecs7.tokopedia.net/img/cache/700/hDjmkQ/2020/10/26/0b80f2d3-faf9-4aa9-b522-6a9537f353ab.jpg</v>
      </c>
      <c r="M101" s="45" t="str">
        <v>https://ecs7.tokopedia.net/img/cache/700/hDjmkQ/2020/10/26/cc6bda61-f473-49ac-9e90-98477e7d1c82.jpg</v>
      </c>
      <c r="N101" s="45" t="str"/>
      <c r="O101" s="45" t="str"/>
      <c r="P101" s="45" t="str"/>
      <c r="Q101" s="45" t="str"/>
      <c r="R101" s="45" t="str"/>
      <c r="S101" s="45" t="str"/>
      <c r="T101" s="45" t="str">
        <v>625c15b6249cf253b8dd</v>
      </c>
    </row>
    <row r="102">
      <c r="B102" s="46" t="str">
        <v>1283640595</v>
      </c>
      <c r="C102" s="46" t="str">
        <v>Kabel Audio RCA Intersys 4 - 4.5 Meter ORIGINAL</v>
      </c>
      <c r="D102" s="46" t="str">
        <v>https://tokopedia.com/hidaastore/kabel-audio-rca-intersys-4-4-5-meter-original</v>
      </c>
      <c r="E102" s="45" t="str">
        <v>Kabel Intersys 4.5 M ORIGINAL
Barang dijamin original dan ASLI 100% - jaminan retur uang kembali kalau tidak
ORI
Siapa yg tidak tahu kualitas kabel intersys ini?? meskipun harganya sangat
terjangkau barang ini sangat terkenal karena kualitasnya karena tidak mudah
putus dan kerapatan isolator suaranya sangat baik sehingga tidak menimbulkan
storing (kebocoran suara).
Tidak heran kabel RCA intersys ini menjadi standart banyak instalatur audio
mobil di kelas low entry, termasuk di seluruh cabang-cabang toko kami.</v>
      </c>
      <c r="F102" s="45" t="str">
        <v>450</v>
      </c>
      <c r="G102" s="45" t="str">
        <v>1</v>
      </c>
      <c r="H102" s="45" t="str">
        <v>18471363</v>
      </c>
      <c r="I102" s="45" t="str">
        <v>0</v>
      </c>
      <c r="J102" s="45" t="str">
        <v>Baru</v>
      </c>
      <c r="K102" s="45" t="str">
        <v>Ya</v>
      </c>
      <c r="L102" s="45" t="str">
        <v>https://ecs7.tokopedia.net/img/cache/700/hDjmkQ/2020/10/26/6bdcc2ed-031b-4147-8c92-99d78bbe4316.jpg</v>
      </c>
      <c r="M102" s="45" t="str">
        <v>https://ecs7.tokopedia.net/img/cache/700/hDjmkQ/2020/10/26/751b44bc-2afc-49ae-809f-2cdbeebdaba2.jpg</v>
      </c>
      <c r="N102" s="45" t="str"/>
      <c r="O102" s="45" t="str"/>
      <c r="P102" s="45" t="str"/>
      <c r="Q102" s="45" t="str"/>
      <c r="R102" s="45" t="str"/>
      <c r="S102" s="45" t="str"/>
      <c r="T102" s="45" t="str">
        <v>9c48765814ba9bab7a4f</v>
      </c>
    </row>
    <row r="103">
      <c r="B103" s="46" t="str">
        <v>1283632286</v>
      </c>
      <c r="C103" s="46" t="str">
        <v>Kabel Audio RCA Intersys 5 meter</v>
      </c>
      <c r="D103" s="46" t="str">
        <v>https://tokopedia.com/hidaastore/kabel-audio-rca-intersys-5-meter</v>
      </c>
      <c r="E103" s="45" t="str">
        <v>Kabel Audio RCA Intersys 5 meter
hight quality</v>
      </c>
      <c r="F103" s="45" t="str">
        <v>300</v>
      </c>
      <c r="G103" s="45" t="str">
        <v>1</v>
      </c>
      <c r="H103" s="45" t="str">
        <v>18471363</v>
      </c>
      <c r="I103" s="45" t="str">
        <v>0</v>
      </c>
      <c r="J103" s="45" t="str">
        <v>Baru</v>
      </c>
      <c r="K103" s="45" t="str">
        <v>Ya</v>
      </c>
      <c r="L103" s="45" t="str">
        <v>https://ecs7.tokopedia.net/img/cache/700/hDjmkQ/2020/10/26/4c5eff09-9d33-45e4-8ca6-c5b06d9e58b3.jpg</v>
      </c>
      <c r="M103" s="45" t="str">
        <v>https://ecs7.tokopedia.net/img/cache/700/hDjmkQ/2020/10/26/27102626-c3fb-4548-8b65-6ba249a732b6.jpg</v>
      </c>
      <c r="N103" s="45" t="str"/>
      <c r="O103" s="45" t="str"/>
      <c r="P103" s="45" t="str"/>
      <c r="Q103" s="45" t="str"/>
      <c r="R103" s="45" t="str"/>
      <c r="S103" s="45" t="str"/>
      <c r="T103" s="45" t="str">
        <v>97848472c3ecff16eceb</v>
      </c>
    </row>
    <row r="104">
      <c r="B104" s="46" t="str">
        <v>1283642157</v>
      </c>
      <c r="C104" s="46" t="str">
        <v>Kabel Audio RCA Intersys 6 Meter ORIGINAL</v>
      </c>
      <c r="D104" s="46" t="str">
        <v>https://tokopedia.com/hidaastore/kabel-audio-rca-intersys-6-meter-original</v>
      </c>
      <c r="E104" s="45" t="str">
        <v>Kabel Intersys 6 M ORIGINAL
Barang dijamin original dan ASLI 100% - jaminan retur uang kembali kalau tidak
ORI
Siapa yg tidak tahu kualitas kabel intersys ini?? meskipun harganya sangat
terjangkau barang ini sangat terkenal karena kualitasnya karena tidak mudah
putus dan kerapatan isolator suaranya sangat baik sehingga tidak menimbulkan
storing (kebocoran suara).
Tidak heran kabel RCA intersys ini menjadi standart banyak instalatur audio
mobil di kelas low entry, termasuk di seluruh cabang-cabang toko kami.</v>
      </c>
      <c r="F104" s="45" t="str">
        <v>650</v>
      </c>
      <c r="G104" s="45" t="str">
        <v>1</v>
      </c>
      <c r="H104" s="45" t="str">
        <v>18471363</v>
      </c>
      <c r="I104" s="45" t="str">
        <v>0</v>
      </c>
      <c r="J104" s="45" t="str">
        <v>Baru</v>
      </c>
      <c r="K104" s="45" t="str">
        <v>Ya</v>
      </c>
      <c r="L104" s="45" t="str">
        <v>https://ecs7.tokopedia.net/img/cache/700/hDjmkQ/2020/10/26/30d0532d-5506-4fde-94ac-9b141ee460f6.jpg</v>
      </c>
      <c r="M104" s="45" t="str"/>
      <c r="N104" s="45" t="str"/>
      <c r="O104" s="45" t="str"/>
      <c r="P104" s="45" t="str"/>
      <c r="Q104" s="45" t="str"/>
      <c r="R104" s="45" t="str"/>
      <c r="S104" s="45" t="str"/>
      <c r="T104" s="45" t="str">
        <v>fbe9322bce81bce949df</v>
      </c>
    </row>
    <row r="105">
      <c r="B105" s="46" t="str">
        <v>1264383591</v>
      </c>
      <c r="C105" s="46" t="str">
        <v>Kabel Audio RCA Sansui 5 Meter</v>
      </c>
      <c r="D105" s="46" t="str">
        <v>https://tokopedia.com/hidaastore/kabel-audio-rca-sansui-5-meter</v>
      </c>
      <c r="E105" s="45" t="str">
        <v>Kabel Audio RCA Sansui 5 Meter
Bahan kuat &amp;amp; lapisan bagus !
.
** Ready stock siap kirim ke seluruh Indonesia !!
** Silahkan langsung diskusi produk apabila ada pertanyaan akan di bantu oleh
tim kami
.
Happy Shopping :)</v>
      </c>
      <c r="F105" s="45" t="str">
        <v>30</v>
      </c>
      <c r="G105" s="45" t="str">
        <v>1</v>
      </c>
      <c r="H105" s="45" t="str">
        <v>18471363</v>
      </c>
      <c r="I105" s="45" t="str">
        <v>0</v>
      </c>
      <c r="J105" s="45" t="str">
        <v>Baru</v>
      </c>
      <c r="K105" s="45" t="str">
        <v>Ya</v>
      </c>
      <c r="L105" s="45" t="str">
        <v>https://ecs7.tokopedia.net/img/cache/700/hDjmkQ/2020/10/17/da9fa0b9-1aea-4c18-bc9f-081b511eac0b.jpg</v>
      </c>
      <c r="M105" s="45" t="str">
        <v>https://ecs7.tokopedia.net/img/cache/700/hDjmkQ/2020/10/17/a19a2a5e-6fce-4c8d-a48f-c63e9d3e86ef.jpg</v>
      </c>
      <c r="N105" s="45" t="str">
        <v>https://ecs7.tokopedia.net/img/cache/700/hDjmkQ/2020/10/17/4e0afe7c-08eb-4c2c-afda-dc7455f69567.jpg</v>
      </c>
      <c r="O105" s="45" t="str">
        <v>https://ecs7.tokopedia.net/img/cache/700/hDjmkQ/2020/10/17/03851960-53b2-4434-9774-486a6bfc3fe7.jpg</v>
      </c>
      <c r="P105" s="45" t="str"/>
      <c r="Q105" s="45" t="str"/>
      <c r="R105" s="45" t="str"/>
      <c r="S105" s="45" t="str"/>
      <c r="T105" s="45" t="str">
        <v>fcbe09bdb5659414de9b</v>
      </c>
    </row>
    <row r="106">
      <c r="B106" s="46" t="str">
        <v>1283632847</v>
      </c>
      <c r="C106" s="46" t="str">
        <v>Kabel Audio Rca 1 meter</v>
      </c>
      <c r="D106" s="46" t="str">
        <v>https://tokopedia.com/hidaastore/kabel-audio-rca-1-meter</v>
      </c>
      <c r="E106" s="45" t="str">
        <v>Kabel Audio Rca 1 meter berbahan karet</v>
      </c>
      <c r="F106" s="45" t="str">
        <v>50</v>
      </c>
      <c r="G106" s="45" t="str">
        <v>1</v>
      </c>
      <c r="H106" s="45" t="str">
        <v>18471363</v>
      </c>
      <c r="I106" s="45" t="str">
        <v>0</v>
      </c>
      <c r="J106" s="45" t="str">
        <v>Baru</v>
      </c>
      <c r="K106" s="45" t="str">
        <v>Ya</v>
      </c>
      <c r="L106" s="45" t="str">
        <v>https://ecs7.tokopedia.net/img/cache/700/hDjmkQ/2020/10/26/8ffc9f9a-2ce0-4270-9b7d-62ecb9f1ce3a.jpg</v>
      </c>
      <c r="M106" s="45" t="str"/>
      <c r="N106" s="45" t="str"/>
      <c r="O106" s="45" t="str"/>
      <c r="P106" s="45" t="str"/>
      <c r="Q106" s="45" t="str"/>
      <c r="R106" s="45" t="str"/>
      <c r="S106" s="45" t="str"/>
      <c r="T106" s="45" t="str">
        <v>61bbdfddab8300607ec6</v>
      </c>
    </row>
    <row r="107">
      <c r="B107" s="46" t="str">
        <v>1283633147</v>
      </c>
      <c r="C107" s="46" t="str">
        <v>Kabel Audio Rca 2 meter</v>
      </c>
      <c r="D107" s="46" t="str">
        <v>https://tokopedia.com/hidaastore/kabel-audio-rca-2-meter</v>
      </c>
      <c r="E107" s="45" t="str">
        <v>Kabel Audio Rca 2 meter berbahan karet</v>
      </c>
      <c r="F107" s="45" t="str">
        <v>300</v>
      </c>
      <c r="G107" s="45" t="str">
        <v>1</v>
      </c>
      <c r="H107" s="45" t="str">
        <v>18471363</v>
      </c>
      <c r="I107" s="45" t="str">
        <v>0</v>
      </c>
      <c r="J107" s="45" t="str">
        <v>Baru</v>
      </c>
      <c r="K107" s="45" t="str">
        <v>Ya</v>
      </c>
      <c r="L107" s="45" t="str">
        <v>https://ecs7.tokopedia.net/img/cache/700/hDjmkQ/2020/10/26/f354e5c8-7f2f-4e3f-a678-b6e4553f1735.jpg</v>
      </c>
      <c r="M107" s="45" t="str"/>
      <c r="N107" s="45" t="str"/>
      <c r="O107" s="45" t="str"/>
      <c r="P107" s="45" t="str"/>
      <c r="Q107" s="45" t="str"/>
      <c r="R107" s="45" t="str"/>
      <c r="S107" s="45" t="str"/>
      <c r="T107" s="45" t="str">
        <v>9353c6a903ea8435d137</v>
      </c>
    </row>
    <row r="108">
      <c r="B108" s="46" t="str">
        <v>1264378312</v>
      </c>
      <c r="C108" s="46" t="str">
        <v>Kabel Audio Rca 3 meter</v>
      </c>
      <c r="D108" s="46" t="str">
        <v>https://tokopedia.com/hidaastore/kabel-audio-rca-3-meter</v>
      </c>
      <c r="E108" s="45" t="str">
        <v>Kabel Audio Rca 3 meter berbahan karet</v>
      </c>
      <c r="F108" s="45" t="str">
        <v>200</v>
      </c>
      <c r="G108" s="45" t="str">
        <v>1</v>
      </c>
      <c r="H108" s="45" t="str">
        <v>18471363</v>
      </c>
      <c r="I108" s="45" t="str">
        <v>0</v>
      </c>
      <c r="J108" s="45" t="str">
        <v>Baru</v>
      </c>
      <c r="K108" s="45" t="str">
        <v>Ya</v>
      </c>
      <c r="L108" s="45" t="str">
        <v>https://ecs7.tokopedia.net/img/cache/700/hDjmkQ/2020/10/17/67a50bb2-8aa5-42e4-b91b-76466f7d7742.jpg</v>
      </c>
      <c r="M108" s="45" t="str"/>
      <c r="N108" s="45" t="str"/>
      <c r="O108" s="45" t="str"/>
      <c r="P108" s="45" t="str"/>
      <c r="Q108" s="45" t="str"/>
      <c r="R108" s="45" t="str"/>
      <c r="S108" s="45" t="str"/>
      <c r="T108" s="45" t="str">
        <v>834a4e531628e63785a8</v>
      </c>
    </row>
    <row r="109">
      <c r="B109" s="46" t="str">
        <v>1264385676</v>
      </c>
      <c r="C109" s="46" t="str">
        <v>Kabel Audio Rca 5 meter</v>
      </c>
      <c r="D109" s="46" t="str">
        <v>https://tokopedia.com/hidaastore/kabel-audio-rca-5-meter</v>
      </c>
      <c r="E109" s="45" t="str">
        <v>Kabel Audio Rca 5 meter berbahan karet</v>
      </c>
      <c r="F109" s="45" t="str">
        <v>200</v>
      </c>
      <c r="G109" s="45" t="str">
        <v>1</v>
      </c>
      <c r="H109" s="45" t="str">
        <v>18471363</v>
      </c>
      <c r="I109" s="45" t="str">
        <v>0</v>
      </c>
      <c r="J109" s="45" t="str">
        <v>Baru</v>
      </c>
      <c r="K109" s="45" t="str">
        <v>Ya</v>
      </c>
      <c r="L109" s="45" t="str">
        <v>https://ecs7.tokopedia.net/img/cache/700/hDjmkQ/2020/10/17/23467c09-5d01-45ef-9f37-d78c07dd429e.jpg</v>
      </c>
      <c r="M109" s="45" t="str"/>
      <c r="N109" s="45" t="str"/>
      <c r="O109" s="45" t="str"/>
      <c r="P109" s="45" t="str"/>
      <c r="Q109" s="45" t="str"/>
      <c r="R109" s="45" t="str"/>
      <c r="S109" s="45" t="str"/>
      <c r="T109" s="45" t="str">
        <v>584f2f130352a5ff420c</v>
      </c>
    </row>
    <row r="110">
      <c r="B110" s="46" t="str">
        <v>1283632246</v>
      </c>
      <c r="C110" s="46" t="str">
        <v>Kabel Audio Rca Cabang 1 cewe 2 cowo</v>
      </c>
      <c r="D110" s="46" t="str">
        <v>https://tokopedia.com/hidaastore/kabel-audio-rca-cabang-1-cewe-2-cowo</v>
      </c>
      <c r="E110" s="45" t="str">
        <v>Kabel Rca Cabang bahan karet untuk jumper 1 cewe 2 cowo</v>
      </c>
      <c r="F110" s="45" t="str">
        <v>40</v>
      </c>
      <c r="G110" s="45" t="str">
        <v>1</v>
      </c>
      <c r="H110" s="45" t="str">
        <v>18471363</v>
      </c>
      <c r="I110" s="45" t="str">
        <v>0</v>
      </c>
      <c r="J110" s="45" t="str">
        <v>Baru</v>
      </c>
      <c r="K110" s="45" t="str">
        <v>Ya</v>
      </c>
      <c r="L110" s="45" t="str">
        <v>https://ecs7.tokopedia.net/img/cache/700/hDjmkQ/2020/10/26/d5b9b68e-7245-4d45-9ab7-f1f68b7342ea.jpg</v>
      </c>
      <c r="M110" s="45" t="str">
        <v>https://ecs7.tokopedia.net/img/cache/700/hDjmkQ/2020/10/26/08efc5de-cfb4-460f-b443-1e696956845a.jpg</v>
      </c>
      <c r="N110" s="45" t="str"/>
      <c r="O110" s="45" t="str"/>
      <c r="P110" s="45" t="str"/>
      <c r="Q110" s="45" t="str"/>
      <c r="R110" s="45" t="str"/>
      <c r="S110" s="45" t="str"/>
      <c r="T110" s="45" t="str">
        <v>f66fe0d731bfe0cdcb7d</v>
      </c>
    </row>
    <row r="111">
      <c r="B111" s="46" t="str">
        <v>1283640281</v>
      </c>
      <c r="C111" s="46" t="str">
        <v>Kabel Audio Rca Cabang 2 Cewe 1 Cowo Micnova</v>
      </c>
      <c r="D111" s="46" t="str">
        <v>https://tokopedia.com/hidaastore/kabel-audio-rca-cabang-2-cewe-1-cowo-micnova</v>
      </c>
      <c r="E111" s="45" t="str">
        <v>Kabel Audio Rca Cabang 2 Cewe 1 Cowo Micnova untuk bridge dipower / crossover/
headresh</v>
      </c>
      <c r="F111" s="45" t="str">
        <v>150</v>
      </c>
      <c r="G111" s="45" t="str">
        <v>1</v>
      </c>
      <c r="H111" s="45" t="str">
        <v>18471363</v>
      </c>
      <c r="I111" s="45" t="str">
        <v>0</v>
      </c>
      <c r="J111" s="45" t="str">
        <v>Baru</v>
      </c>
      <c r="K111" s="45" t="str">
        <v>Ya</v>
      </c>
      <c r="L111" s="45" t="str">
        <v>https://ecs7.tokopedia.net/img/cache/700/hDjmkQ/2020/10/26/d00f95c3-3006-44db-889b-33e07ed9bc81.jpg</v>
      </c>
      <c r="M111" s="45" t="str"/>
      <c r="N111" s="45" t="str"/>
      <c r="O111" s="45" t="str"/>
      <c r="P111" s="45" t="str"/>
      <c r="Q111" s="45" t="str"/>
      <c r="R111" s="45" t="str"/>
      <c r="S111" s="45" t="str"/>
      <c r="T111" s="45" t="str">
        <v>50bad29aa31be09c9e26</v>
      </c>
    </row>
    <row r="112">
      <c r="B112" s="46" t="str">
        <v>1283633411</v>
      </c>
      <c r="C112" s="46" t="str">
        <v>Kabel Audoo RCA 5 Meter</v>
      </c>
      <c r="D112" s="46" t="str">
        <v>https://tokopedia.com/hidaastore/kabel-audoo-rca-5-meter</v>
      </c>
      <c r="E112" s="45" t="str">
        <v>[p]Kabel Audio RCA 5 meter[/p]
[p]merk mignova bahan kain[/p]</v>
      </c>
      <c r="F112" s="45" t="str">
        <v>350</v>
      </c>
      <c r="G112" s="45" t="str">
        <v>1</v>
      </c>
      <c r="H112" s="45" t="str">
        <v>18471363</v>
      </c>
      <c r="I112" s="45" t="str">
        <v>0</v>
      </c>
      <c r="J112" s="45" t="str">
        <v>Baru</v>
      </c>
      <c r="K112" s="45" t="str">
        <v>Ya</v>
      </c>
      <c r="L112" s="45" t="str">
        <v>https://ecs7.tokopedia.net/img/cache/700/hDjmkQ/2020/10/26/3a888a3f-5d5e-4cc9-8ac2-aadb48e9ff58.jpg</v>
      </c>
      <c r="M112" s="45" t="str"/>
      <c r="N112" s="45" t="str"/>
      <c r="O112" s="45" t="str"/>
      <c r="P112" s="45" t="str"/>
      <c r="Q112" s="45" t="str"/>
      <c r="R112" s="45" t="str"/>
      <c r="S112" s="45" t="str"/>
      <c r="T112" s="45" t="str">
        <v>db6b6294e0cd3bc049d1</v>
      </c>
    </row>
    <row r="113">
      <c r="B113" s="46" t="str">
        <v>1283631814</v>
      </c>
      <c r="C113" s="46" t="str">
        <v>Kabel Audoo Rca setengah meter</v>
      </c>
      <c r="D113" s="46" t="str">
        <v>https://tokopedia.com/hidaastore/kabel-audoo-rca-setengah-meter</v>
      </c>
      <c r="E113" s="45" t="str">
        <v>kabel adio rca 0,5 meter berbahan karet</v>
      </c>
      <c r="F113" s="45" t="str">
        <v>30</v>
      </c>
      <c r="G113" s="45" t="str">
        <v>1</v>
      </c>
      <c r="H113" s="45" t="str">
        <v>18471363</v>
      </c>
      <c r="I113" s="45" t="str">
        <v>0</v>
      </c>
      <c r="J113" s="45" t="str">
        <v>Baru</v>
      </c>
      <c r="K113" s="45" t="str">
        <v>Ya</v>
      </c>
      <c r="L113" s="45" t="str">
        <v>https://ecs7.tokopedia.net/img/cache/700/hDjmkQ/2020/10/26/a693285b-dd14-4e40-b245-466c1ea81dbd.jpg</v>
      </c>
      <c r="M113" s="45" t="str"/>
      <c r="N113" s="45" t="str"/>
      <c r="O113" s="45" t="str"/>
      <c r="P113" s="45" t="str"/>
      <c r="Q113" s="45" t="str"/>
      <c r="R113" s="45" t="str"/>
      <c r="S113" s="45" t="str"/>
      <c r="T113" s="45" t="str">
        <v>45fb089e1af98327cb27</v>
      </c>
    </row>
    <row r="114">
      <c r="B114" s="46" t="str">
        <v>1283633639</v>
      </c>
      <c r="C114" s="46" t="str">
        <v>Kabel Aux Audio - Aux To Aux - Elegan Golden</v>
      </c>
      <c r="D114" s="46" t="str">
        <v>https://tokopedia.com/hidaastore/kabel-aux-audio-aux-to-aux-elegan-golden</v>
      </c>
      <c r="E114" s="45" t="str">
        <v>Selamat Datang Di Dinasti Audio
Kabel Audio AUX KAV-1M panjang kabel 1,2 meter
Tersedia dalam 2 pilihan warna:
Sesuai Pict Gambar 
Kabel audio dengan bahan kabel yang tebal, body kepala terbuat dari aluminum dan
plug 3.5mm dari gold. Kabel AUX ini dapat digunakan untuk headpone, speaker dan
smartphone.
Fitur:
Premium Material
Setiap bagian dari kabel AUX ini terbuat dari material berkualitas. Kabel
memiliki bahan yang tebal sehingga tidak mudah putus dan rusak. Plug 3.5mm
terbuat dari bahan yang tidak dapat berkarat.
Clear Sound Quality
Kualitas suara yang dihasilkan kabel ini sangat bersih dan jernih. Nikmati lagu
favorit Anda dengan kualitas suara yang baik.
High quality and durable
Produk ini terbuat dari bahan berkualitas sehingga akan tahan lama tidak mudah
rusak.
Category: Kabel Audio</v>
      </c>
      <c r="F114" s="45" t="str">
        <v>50</v>
      </c>
      <c r="G114" s="45" t="str">
        <v>1</v>
      </c>
      <c r="H114" s="45" t="str">
        <v>18471363</v>
      </c>
      <c r="I114" s="45" t="str">
        <v>0</v>
      </c>
      <c r="J114" s="45" t="str">
        <v>Baru</v>
      </c>
      <c r="K114" s="45" t="str">
        <v>Ya</v>
      </c>
      <c r="L114" s="45" t="str">
        <v>https://ecs7.tokopedia.net/img/cache/700/hDjmkQ/2020/10/26/9a20eeab-a086-4c0d-92bb-371544abb3b0.jpg</v>
      </c>
      <c r="M114" s="45" t="str">
        <v>https://ecs7.tokopedia.net/img/cache/700/hDjmkQ/2020/10/26/cb1e9ca9-1391-483f-9940-41dec8b67c58.jpg</v>
      </c>
      <c r="N114" s="45" t="str">
        <v>https://ecs7.tokopedia.net/img/cache/700/hDjmkQ/2020/10/26/b96d99ff-04cf-49c5-a289-25bff7acfd2a.jpg</v>
      </c>
      <c r="O114" s="45" t="str">
        <v>https://ecs7.tokopedia.net/img/cache/700/hDjmkQ/2020/10/26/5adfc28a-b71e-48ae-885c-96f66394bfbe.jpg</v>
      </c>
      <c r="P114" s="45" t="str">
        <v>https://ecs7.tokopedia.net/img/cache/700/hDjmkQ/2020/10/26/53af0521-3f82-4d46-aa9a-9d6cbf1a5413.jpg</v>
      </c>
      <c r="Q114" s="45" t="str"/>
      <c r="R114" s="45" t="str"/>
      <c r="S114" s="45" t="str"/>
      <c r="T114" s="45" t="str">
        <v>ed3078cd444b60f82c28</v>
      </c>
    </row>
    <row r="115">
      <c r="B115" s="46" t="str">
        <v>1283640744</v>
      </c>
      <c r="C115" s="46" t="str">
        <v>Kabel Aux Audio Mobil Mcdodo Hifi Audio AUX Cable 1m - CA-0611</v>
      </c>
      <c r="D115" s="46" t="str">
        <v>https://tokopedia.com/hidaastore/kabel-aux-audio-mobil-mcdodo-hifi-audio-aux-cable-1m-ca-0611</v>
      </c>
      <c r="E115" s="45" t="str">
        <v>Kabel AUX kualitas premium panjang kabel 1 meter
Konektor gold slim - ideal untuk smartphone anda
Barang Semua Original , tidak original ? Retur Saja :) 
Techno ind Menjual berbagai Perlengkapan Accesories Komputer, Camera, Gadget,
dan Keperluan Game Termurah dan Terlengkap
Untuk pengiriman wilayah kota Bandung bisa menggunakan gojek/grab</v>
      </c>
      <c r="F115" s="45" t="str">
        <v>150</v>
      </c>
      <c r="G115" s="45" t="str">
        <v>1</v>
      </c>
      <c r="H115" s="45" t="str">
        <v>18471363</v>
      </c>
      <c r="I115" s="45" t="str">
        <v>0</v>
      </c>
      <c r="J115" s="45" t="str">
        <v>Baru</v>
      </c>
      <c r="K115" s="45" t="str">
        <v>Ya</v>
      </c>
      <c r="L115" s="45" t="str">
        <v>https://ecs7.tokopedia.net/img/cache/700/hDjmkQ/2020/10/26/ffb5fb2c-be5e-4dc5-9436-c4b1e4802d58.jpg</v>
      </c>
      <c r="M115" s="45" t="str">
        <v>https://ecs7.tokopedia.net/img/cache/700/hDjmkQ/2020/10/26/47f12274-30c2-4701-8a2d-1b850311fb1e.jpg</v>
      </c>
      <c r="N115" s="45" t="str">
        <v>https://ecs7.tokopedia.net/img/cache/700/hDjmkQ/2020/10/26/02a18338-4d31-4f29-9021-ab6a131beb2f.jpg</v>
      </c>
      <c r="O115" s="45" t="str"/>
      <c r="P115" s="45" t="str"/>
      <c r="Q115" s="45" t="str"/>
      <c r="R115" s="45" t="str"/>
      <c r="S115" s="45" t="str"/>
      <c r="T115" s="45" t="str">
        <v>8684d2d5488977968053</v>
      </c>
    </row>
    <row r="116">
      <c r="B116" s="46" t="str">
        <v>1264152143</v>
      </c>
      <c r="C116" s="46" t="str">
        <v>Kabel Aux Roker</v>
      </c>
      <c r="D116" s="46" t="str">
        <v>https://tokopedia.com/hidaastore/kabel-aux-roker</v>
      </c>
      <c r="E116" s="45" t="str">
        <v>Kabel AUX / Audio Line merk ROKER RK-UX1 HANGOVER FLAT SERIES
- Kabel berbahan tebal sehingga tdk mudah patah 
- Body kepala terbuat dari aluminum.
- Plug / Jack Kabel terbuat dr Kuningan (penghantar daya yg sangat baik).
- Universal Jack 3.5mm, sehingga bisa dipakai utk seluruh macam type HP merk
apapun.
- Dapat digunakan untuk headpone, speaker dan smartphone.
- Panjang kabel : 1.5 meter
- Ready Warna : HITAM.
Garansi :Klu barang yg d kirim tdk sesuai bisa d return ..ongkir FuLL d tanggung
pembeli .
Sy jg melayani sistem Dropship ..Terima Kasih</v>
      </c>
      <c r="F116" s="45" t="str">
        <v>40</v>
      </c>
      <c r="G116" s="45" t="str">
        <v>1</v>
      </c>
      <c r="H116" s="45" t="str">
        <v>26423503</v>
      </c>
      <c r="I116" s="45" t="str">
        <v>0</v>
      </c>
      <c r="J116" s="45" t="str">
        <v>Baru</v>
      </c>
      <c r="K116" s="45" t="str">
        <v>Ya</v>
      </c>
      <c r="L116" s="45" t="str">
        <v>https://ecs7.tokopedia.net/img/cache/700/hDjmkQ/2020/10/17/ba7bb375-1618-4315-8861-eb00a103b86a.jpg</v>
      </c>
      <c r="M116" s="45" t="str">
        <v>https://ecs7.tokopedia.net/img/cache/700/hDjmkQ/2020/10/17/c53d55d3-11ad-4285-aa59-fe7591b327f1.jpg</v>
      </c>
      <c r="N116" s="45" t="str">
        <v>https://ecs7.tokopedia.net/img/cache/700/hDjmkQ/2020/10/17/87622e30-854e-48f0-802b-1f939e8a0ea8.jpg</v>
      </c>
      <c r="O116" s="45" t="str">
        <v>https://ecs7.tokopedia.net/img/cache/700/hDjmkQ/2020/10/17/4bcb2b28-fa1f-4db7-9be7-f8cddc2cccda.jpg</v>
      </c>
      <c r="P116" s="45" t="str">
        <v>https://ecs7.tokopedia.net/img/cache/700/hDjmkQ/2020/10/17/1fc3d746-3316-4d58-88e0-64ff202afd0d.jpg</v>
      </c>
      <c r="Q116" s="45" t="str"/>
      <c r="R116" s="45" t="str"/>
      <c r="S116" s="45" t="str"/>
      <c r="T116" s="45" t="str">
        <v>55c6e770650c5e80b78f</v>
      </c>
    </row>
    <row r="117">
      <c r="B117" s="46" t="str">
        <v>1273985898</v>
      </c>
      <c r="C117" s="46" t="str">
        <v>Kabel Awg-16 Original per 1 Rol 30 Meter</v>
      </c>
      <c r="D117" s="46" t="str">
        <v>https://tokopedia.com/hidaastore/kabel-awg-16-original-per-1-rol-30-meter</v>
      </c>
      <c r="E117" s="45" t="str">
        <v>-Barang Sesuai Foto
-FUNGSI-
Kabel AWG 18 ini sangat cocok untuk digunakan di motor atau mobil, ampli dan
rangkaian lain2, serabutnya tebal dan tembaga putih ori japan (bukan campuran).
Diameter Kabel : 3 mm
Diameter Serabut : 1,4 mm
600v-105 derajat
Isi 30 meter
Tersedia warna:terlihat di foto di atas
Harap tulis di keterangan perihal warna yang dipesan.
bila gak di tulis keterangan warna kami akan mengirim warna bebas
-pemesanan berjumplah banyak harap tanya dulu karena stok gak selalu di cek
-info lebih lanjut hubungi penjual</v>
      </c>
      <c r="F117" s="45" t="str">
        <v>630</v>
      </c>
      <c r="G117" s="45" t="str">
        <v>1</v>
      </c>
      <c r="H117" s="45" t="str">
        <v>21122261</v>
      </c>
      <c r="I117" s="45" t="str">
        <v>0</v>
      </c>
      <c r="J117" s="45" t="str">
        <v>Baru</v>
      </c>
      <c r="K117" s="45" t="str">
        <v>Ya</v>
      </c>
      <c r="L117" s="45" t="str">
        <v>https://ecs7.tokopedia.net/img/cache/700/hDjmkQ/2020/10/21/6aca5b53-3714-46fe-84fe-2cdb77fe81dd.jpg</v>
      </c>
      <c r="M117" s="45" t="str">
        <v>https://ecs7.tokopedia.net/img/cache/700/hDjmkQ/2020/10/21/5c1852d7-e87c-4df3-99cc-a1331c902133.jpg</v>
      </c>
      <c r="N117" s="45" t="str"/>
      <c r="O117" s="45" t="str"/>
      <c r="P117" s="45" t="str"/>
      <c r="Q117" s="45" t="str"/>
      <c r="R117" s="45" t="str"/>
      <c r="S117" s="45" t="str"/>
      <c r="T117" s="45" t="str">
        <v>7e7d649d1eb5b36f8b1f</v>
      </c>
    </row>
    <row r="118">
      <c r="B118" s="46" t="str">
        <v>1273985890</v>
      </c>
      <c r="C118" s="46" t="str">
        <v>Kabel Awg-18 Body Besar Original Per 1 Rol 30 Meter</v>
      </c>
      <c r="D118" s="46" t="str">
        <v>https://tokopedia.com/hidaastore/kabel-awg-18-body-besar-original-per-1-rol-30-meter</v>
      </c>
      <c r="E118" s="45" t="str">
        <v>-Barang Sesuai Foto
-FUNGSI-
Kabel AWG 18 body besar ini sangat cocok untuk digunakan di motor atau mobil,
ampli dan rangkaian lain2, serabutnya tebal dan tembaga putih ori japan (bukan
campuran).
ukuran tebal kabel= 2.50mm
ukuran serabut tembaga putih=1.20mm
600v-105 derajat
Isi 30 meter
Tersedia warna:terlihat di foto di atas
Harap tulis di keterangan perihal warna yang dipesan.
bila gak di tulis keterangan warna kami akan mengirim warna bebas
-pemesanan berjumplah banyak harap tanya dulu karena stok gak selalu di cek
-info lebih lanjut hubungi penjual</v>
      </c>
      <c r="F118" s="45" t="str">
        <v>440</v>
      </c>
      <c r="G118" s="45" t="str">
        <v>1</v>
      </c>
      <c r="H118" s="45" t="str">
        <v>21122261</v>
      </c>
      <c r="I118" s="45" t="str">
        <v>0</v>
      </c>
      <c r="J118" s="45" t="str">
        <v>Baru</v>
      </c>
      <c r="K118" s="45" t="str">
        <v>Ya</v>
      </c>
      <c r="L118" s="45" t="str">
        <v>https://ecs7.tokopedia.net/img/cache/700/hDjmkQ/2020/10/21/1c11ef98-430b-419e-a06c-95993639322c.jpg</v>
      </c>
      <c r="M118" s="45" t="str">
        <v>https://ecs7.tokopedia.net/img/cache/700/hDjmkQ/2020/10/21/6b138041-95e7-450d-a6ab-95000d18cdb9.jpg</v>
      </c>
      <c r="N118" s="45" t="str">
        <v>https://ecs7.tokopedia.net/img/cache/700/hDjmkQ/2020/10/21/943350ef-7c7a-4741-a269-bb76a9b3f75f.jpg</v>
      </c>
      <c r="O118" s="45" t="str"/>
      <c r="P118" s="45" t="str"/>
      <c r="Q118" s="45" t="str"/>
      <c r="R118" s="45" t="str"/>
      <c r="S118" s="45" t="str"/>
      <c r="T118" s="45" t="str">
        <v>a800d2277f67ce5b0bb2</v>
      </c>
    </row>
    <row r="119">
      <c r="B119" s="46" t="str">
        <v>1273983120</v>
      </c>
      <c r="C119" s="46" t="str">
        <v>Kabel Awg-18 Body Kecil Original per 1 Rol 40 Meter</v>
      </c>
      <c r="D119" s="46" t="str">
        <v>https://tokopedia.com/hidaastore/kabel-awg-18-body-kecil-original-per-1-rol-40-meter</v>
      </c>
      <c r="E119" s="45" t="str">
        <v>-Barang Sesuai Foto
-FUNGSI-
Kabel AWG 18 body kecil ini sangat cocok untuk digunakan di motor atau mobil,
ampli dan rangkaian lain2, serabutnya tebal dan tembaga putih ori japan (bukan
campuran).
ukuran tebal kabel&amp;gt; 1.75 mm
ukuran tembaga putih= 1.20 mm
300v-90 derajat
Isi 40 meter
Tersedia warna:terlihat di foto di atas
Harap tulis di keterangan perihal warna yang dipesan.
bila gak di tulis keterangan warna kami akan mengirim warna bebas
-pemesanan berjumplah banyak harap tanya dulu karena stok gak selalu di cek
-info lebih lanjut hubungi penjual</v>
      </c>
      <c r="F119" s="45" t="str">
        <v>480</v>
      </c>
      <c r="G119" s="45" t="str">
        <v>1</v>
      </c>
      <c r="H119" s="45" t="str">
        <v>21122261</v>
      </c>
      <c r="I119" s="45" t="str">
        <v>0</v>
      </c>
      <c r="J119" s="45" t="str">
        <v>Baru</v>
      </c>
      <c r="K119" s="45" t="str">
        <v>Ya</v>
      </c>
      <c r="L119" s="45" t="str">
        <v>https://ecs7.tokopedia.net/img/cache/700/hDjmkQ/2020/10/21/4ae9addf-37e1-4072-b5ce-aef448e88a04.jpg</v>
      </c>
      <c r="M119" s="45" t="str">
        <v>https://ecs7.tokopedia.net/img/cache/700/hDjmkQ/2020/10/21/696e652b-41d8-44e2-b5ec-0836e2975828.jpg</v>
      </c>
      <c r="N119" s="45" t="str"/>
      <c r="O119" s="45" t="str"/>
      <c r="P119" s="45" t="str"/>
      <c r="Q119" s="45" t="str"/>
      <c r="R119" s="45" t="str"/>
      <c r="S119" s="45" t="str"/>
      <c r="T119" s="45" t="str">
        <v>d187c5dffb6c86a6cb83</v>
      </c>
    </row>
    <row r="120">
      <c r="B120" s="46" t="str">
        <v>1273983658</v>
      </c>
      <c r="C120" s="46" t="str">
        <v>Kabel Awg-20 Original per 1 Rol 50 Meter</v>
      </c>
      <c r="D120" s="46" t="str">
        <v>https://tokopedia.com/hidaastore/kabel-awg-20-original-per-1-rol-50-meter</v>
      </c>
      <c r="E120" s="45" t="str">
        <v>-Barang Sesuai Foto
-FUNGSI- 
Kabel AWG 20 ini sangat cocok untuk digunakan di motor atau mobil, ampli dan
rangkaian lain2, serabutnya tebal dan tembaga putih ori japan (bukan campuran).
ukuran tebal kabel= 1.50 mm
ukuran tembaga putih= 0.90 mm
300v-90 derajat
Isi 50 meter
Tersedia warna:terlihat di foto di atas
Harap tulis di keterangan perihal warna yang dipesan.
bila gak di tulis pilihan warna kami akan mengirim warna bebas
-pemesanan berjumplah banyak harap tanya dulu karena stok gak selalu di cek
-info lebih lanjut hubungi penjual</v>
      </c>
      <c r="F120" s="45" t="str">
        <v>370</v>
      </c>
      <c r="G120" s="45" t="str">
        <v>1</v>
      </c>
      <c r="H120" s="45" t="str">
        <v>21122261</v>
      </c>
      <c r="I120" s="45" t="str">
        <v>0</v>
      </c>
      <c r="J120" s="45" t="str">
        <v>Baru</v>
      </c>
      <c r="K120" s="45" t="str">
        <v>Ya</v>
      </c>
      <c r="L120" s="45" t="str">
        <v>https://ecs7.tokopedia.net/img/cache/700/hDjmkQ/2020/10/21/a1d650a2-7dc8-4d8f-80b4-45ec9d313d61.jpg</v>
      </c>
      <c r="M120" s="45" t="str">
        <v>https://ecs7.tokopedia.net/img/cache/700/hDjmkQ/2020/10/21/dfbd4e06-7b5c-4e76-972d-001dacb88043.jpg</v>
      </c>
      <c r="N120" s="45" t="str"/>
      <c r="O120" s="45" t="str"/>
      <c r="P120" s="45" t="str"/>
      <c r="Q120" s="45" t="str"/>
      <c r="R120" s="45" t="str"/>
      <c r="S120" s="45" t="str"/>
      <c r="T120" s="45" t="str">
        <v>3ee25cdb8f5a4645cb64</v>
      </c>
    </row>
    <row r="121">
      <c r="B121" s="46" t="str">
        <v>1273983019</v>
      </c>
      <c r="C121" s="46" t="str">
        <v>Kabel Awg-22 Original Per 1 Rol 80 Meter</v>
      </c>
      <c r="D121" s="46" t="str">
        <v>https://tokopedia.com/hidaastore/kabel-awg-22-original-per-1-rol-80-meter</v>
      </c>
      <c r="E121" s="45" t="str">
        <v>-Barang Sesuai Foto
-FUNGSI-
Kabel AWG 22 ini sangat cocok untuk digunakan di motor atau mobil, ampli dan
rangkaian lain2, serabutnya tebal dan tembaga putih ori japan (bukan campuran).
UKURAN KABEL 
1.tebal kabel -/+ 120mm
2.tebal serabut -/+ 0.70mm
3.300v-90 derajat
Isi 80 meter
Tersedia warna:terlihat di foto di atas
Harap tulis di keterangan perihal warna yang dipesan.
-pemesanan berjumplah banyak harap tanya dulu karena stok gak selalu di cek
-info lebih lanjut hubungi penjual</v>
      </c>
      <c r="F121" s="45" t="str">
        <v>470</v>
      </c>
      <c r="G121" s="45" t="str">
        <v>1</v>
      </c>
      <c r="H121" s="45" t="str">
        <v>21122261</v>
      </c>
      <c r="I121" s="45" t="str">
        <v>0</v>
      </c>
      <c r="J121" s="45" t="str">
        <v>Baru</v>
      </c>
      <c r="K121" s="45" t="str">
        <v>Ya</v>
      </c>
      <c r="L121" s="45" t="str">
        <v>https://ecs7.tokopedia.net/img/cache/700/hDjmkQ/2020/10/21/b931afed-2fc6-484d-9cb4-c09ce2554a9d.jpg</v>
      </c>
      <c r="M121" s="45" t="str">
        <v>https://ecs7.tokopedia.net/img/cache/700/hDjmkQ/2020/10/21/6d98d53a-256f-4de2-a991-10a9f18e7b18.jpg</v>
      </c>
      <c r="N121" s="45" t="str"/>
      <c r="O121" s="45" t="str"/>
      <c r="P121" s="45" t="str"/>
      <c r="Q121" s="45" t="str"/>
      <c r="R121" s="45" t="str"/>
      <c r="S121" s="45" t="str"/>
      <c r="T121" s="45" t="str">
        <v>766e42531ce66c1f9d9b</v>
      </c>
    </row>
    <row r="122">
      <c r="B122" s="46" t="str">
        <v>1264086530</v>
      </c>
      <c r="C122" s="46" t="str">
        <v>Kabel Awg-26 Original Jual Ecer Per 5 Meter</v>
      </c>
      <c r="D122" s="46" t="str">
        <v>https://tokopedia.com/hidaastore/kabel-awg-26-original-jual-ecer-per-5-meter</v>
      </c>
      <c r="E122" s="45" t="str">
        <v>-Barang Sesuai Foto
-FUNGSI:
Kabel AWG 26 ini sangat cocok untuk digunakan di motor atau mobil, ampli&amp;amp;
rangkaian lain2, serabutnya tebal dan tembaga putih ori japan (bukan campuran).
ukuran kabel
tebal kulit= 1.20mm
tebal tembaga putih= 0,50mm
300v-90derajat
Isi 5 meter
Tersedia warna:
terlihat di foto di atas
Harap tulis di keterangan perihal warna yang dipesan.
bila gak di tulis keterangan warna kami akan mengirim warna bebas
-pemesanan berjumplah banyak harap tanya dulu karena stok gak selalu di cek
-info lebih lanjut hubungi penjual</v>
      </c>
      <c r="F122" s="45" t="str">
        <v>45</v>
      </c>
      <c r="G122" s="45" t="str">
        <v>1</v>
      </c>
      <c r="H122" s="45" t="str">
        <v>21122261</v>
      </c>
      <c r="I122" s="45" t="str">
        <v>0</v>
      </c>
      <c r="J122" s="45" t="str">
        <v>Baru</v>
      </c>
      <c r="K122" s="45" t="str">
        <v>Ya</v>
      </c>
      <c r="L122" s="45" t="str">
        <v>https://ecs7.tokopedia.net/img/cache/700/hDjmkQ/2020/10/17/5366ed94-b937-40c8-83d5-b2423863870f.jpg</v>
      </c>
      <c r="M122" s="45" t="str">
        <v>https://ecs7.tokopedia.net/img/cache/700/hDjmkQ/2020/10/17/8cd07c80-a9ce-4846-8300-44afa6cc1537.jpg</v>
      </c>
      <c r="N122" s="45" t="str">
        <v>https://ecs7.tokopedia.net/img/cache/700/hDjmkQ/2020/10/17/0c7c56fd-ae75-4293-9531-0ca00cf9d277.jpg</v>
      </c>
      <c r="O122" s="45" t="str">
        <v>https://ecs7.tokopedia.net/img/cache/700/hDjmkQ/2020/10/17/5cfdcc4f-9553-42db-b1dd-9650259748c1.jpg</v>
      </c>
      <c r="P122" s="45" t="str"/>
      <c r="Q122" s="45" t="str"/>
      <c r="R122" s="45" t="str"/>
      <c r="S122" s="45" t="str"/>
      <c r="T122" s="45" t="str">
        <v>fc7a8a3d22656af151ff</v>
      </c>
    </row>
    <row r="123">
      <c r="B123" s="46" t="str">
        <v>1274251488</v>
      </c>
      <c r="C123" s="46" t="str">
        <v>Kabel Body GL 100 CDI KIC</v>
      </c>
      <c r="D123" s="46" t="str">
        <v>https://tokopedia.com/hidaastore/kabel-body-gl-100-cdi-kic</v>
      </c>
      <c r="E123" s="45" t="str">
        <v>HighQuality......presisi......</v>
      </c>
      <c r="F123" s="45" t="str">
        <v>500</v>
      </c>
      <c r="G123" s="45" t="str">
        <v>1</v>
      </c>
      <c r="H123" s="45" t="str">
        <v>18471363</v>
      </c>
      <c r="I123" s="45" t="str">
        <v>0</v>
      </c>
      <c r="J123" s="45" t="str">
        <v>Baru</v>
      </c>
      <c r="K123" s="45" t="str">
        <v>Ya</v>
      </c>
      <c r="L123" s="45" t="str">
        <v>https://ecs7.tokopedia.net/img/cache/700/hDjmkQ/2020/10/21/ddf01acf-e380-4d80-8563-b76d9a172dde.jpg</v>
      </c>
      <c r="M123" s="45" t="str"/>
      <c r="N123" s="45" t="str"/>
      <c r="O123" s="45" t="str"/>
      <c r="P123" s="45" t="str"/>
      <c r="Q123" s="45" t="str"/>
      <c r="R123" s="45" t="str"/>
      <c r="S123" s="45" t="str"/>
      <c r="T123" s="45" t="str">
        <v>61572d0cd43827e62c5c</v>
      </c>
    </row>
    <row r="124">
      <c r="B124" s="46" t="str">
        <v>1274241572</v>
      </c>
      <c r="C124" s="46" t="str">
        <v>Kabel Body GL PRO CDI</v>
      </c>
      <c r="D124" s="46" t="str">
        <v>https://tokopedia.com/hidaastore/kabel-body-gl-pro-cdi</v>
      </c>
      <c r="E124" s="45" t="str">
        <v>High Quality......bagus dan tebel seratnya.....</v>
      </c>
      <c r="F124" s="45" t="str">
        <v>500</v>
      </c>
      <c r="G124" s="45" t="str">
        <v>1</v>
      </c>
      <c r="H124" s="45" t="str">
        <v>18471363</v>
      </c>
      <c r="I124" s="45" t="str">
        <v>0</v>
      </c>
      <c r="J124" s="45" t="str">
        <v>Baru</v>
      </c>
      <c r="K124" s="45" t="str">
        <v>Ya</v>
      </c>
      <c r="L124" s="45" t="str">
        <v>https://ecs7.tokopedia.net/img/cache/700/hDjmkQ/2020/10/21/b56b90d8-09ef-4ac4-98d2-8808d22d91f7.jpg</v>
      </c>
      <c r="M124" s="45" t="str"/>
      <c r="N124" s="45" t="str"/>
      <c r="O124" s="45" t="str"/>
      <c r="P124" s="45" t="str"/>
      <c r="Q124" s="45" t="str"/>
      <c r="R124" s="45" t="str"/>
      <c r="S124" s="45" t="str"/>
      <c r="T124" s="45" t="str">
        <v>19e54495468e1153f9c0</v>
      </c>
    </row>
    <row r="125">
      <c r="B125" s="46" t="str">
        <v>1274241002</v>
      </c>
      <c r="C125" s="46" t="str">
        <v>Kabel Body Honda C70</v>
      </c>
      <c r="D125" s="46" t="str">
        <v>https://tokopedia.com/hidaastore/kabel-body-honda-c70</v>
      </c>
      <c r="E125" s="45" t="str">
        <v>HighQuality..
.
.serat tebel.....</v>
      </c>
      <c r="F125" s="45" t="str">
        <v>350</v>
      </c>
      <c r="G125" s="45" t="str">
        <v>1</v>
      </c>
      <c r="H125" s="45" t="str">
        <v>18471363</v>
      </c>
      <c r="I125" s="45" t="str">
        <v>0</v>
      </c>
      <c r="J125" s="45" t="str">
        <v>Baru</v>
      </c>
      <c r="K125" s="45" t="str">
        <v>Ya</v>
      </c>
      <c r="L125" s="45" t="str">
        <v>https://ecs7.tokopedia.net/img/cache/700/hDjmkQ/2020/10/21/aa0cfb7b-f8e0-446d-a313-c551ed3b2c69.jpg</v>
      </c>
      <c r="M125" s="45" t="str"/>
      <c r="N125" s="45" t="str"/>
      <c r="O125" s="45" t="str"/>
      <c r="P125" s="45" t="str"/>
      <c r="Q125" s="45" t="str"/>
      <c r="R125" s="45" t="str"/>
      <c r="S125" s="45" t="str"/>
      <c r="T125" s="45" t="str">
        <v>8d8f10bb6ce968073557</v>
      </c>
    </row>
    <row r="126">
      <c r="B126" s="46" t="str">
        <v>1273985220</v>
      </c>
      <c r="C126" s="46" t="str">
        <v>Kabel CARGO Serabut Hitam NYYHYO 2x1.5 mm2 Tembaga Similer Eterna</v>
      </c>
      <c r="D126" s="46" t="str">
        <v>https://tokopedia.com/hidaastore/kabel-cargo-serabut-hitam-nyyhyo-2x1-5-mm2-tembaga-similer-eterna</v>
      </c>
      <c r="E126" s="45" t="str">
        <v>Kabel CARGO Serabut Hitam NYYHYO 2x1,5 mm2 Tembaga Similer Eterna
Kabel cargo NYYHYO 2x1,5 mm2 merupakan kabel yg dapat di instalasi ke alat2
rumah tangga maupun pemasangan di dalam rumah seperti sambungan ekstension
stopkontak maupun alat-alat rumah tangga lain nya. 1 rol tersebut panjang kabel
nya 45 meter.
Kabel cargo sudah ada SNI dan max beban listrik nya sampai 600 watt. Kabel nya
serabut dan tembaga rambut nya tebal sehingga elastis dan dapat kita gulung
dengan mudah jika ingin di simpan.
Kabel nya pun warna hitam jadi jika ingin di letakkan di outdoor tidak ada
masalah karena kabel nya kuat dan tebal</v>
      </c>
      <c r="F126" s="45" t="str">
        <v>3500</v>
      </c>
      <c r="G126" s="45" t="str">
        <v>1</v>
      </c>
      <c r="H126" s="45" t="str">
        <v>21122261</v>
      </c>
      <c r="I126" s="45" t="str">
        <v>0</v>
      </c>
      <c r="J126" s="45" t="str">
        <v>Baru</v>
      </c>
      <c r="K126" s="45" t="str">
        <v>Ya</v>
      </c>
      <c r="L126" s="45" t="str">
        <v>https://ecs7.tokopedia.net/img/cache/700/hDjmkQ/2020/10/21/a4945710-f865-4674-bc0a-318c0010d185.jpg</v>
      </c>
      <c r="M126" s="45" t="str">
        <v>https://ecs7.tokopedia.net/img/cache/700/hDjmkQ/2020/10/21/27b3aeba-12c0-4b49-981f-b0b7fba7daf2.jpg</v>
      </c>
      <c r="N126" s="45" t="str">
        <v>https://ecs7.tokopedia.net/img/cache/700/hDjmkQ/2020/10/21/58d83355-eeeb-41f9-9578-ca8551f0c264.jpg</v>
      </c>
      <c r="O126" s="45" t="str"/>
      <c r="P126" s="45" t="str"/>
      <c r="Q126" s="45" t="str"/>
      <c r="R126" s="45" t="str"/>
      <c r="S126" s="45" t="str"/>
      <c r="T126" s="45" t="str">
        <v>f2cf941f0ce0d3696460</v>
      </c>
    </row>
    <row r="127">
      <c r="B127" s="46" t="str">
        <v>1273985327</v>
      </c>
      <c r="C127" s="46" t="str">
        <v>Kabel CARGO Serabut Putih NYMHYO 2x1.5 mm2 Tembaga 50m Similer Eterna</v>
      </c>
      <c r="D127" s="46" t="str">
        <v>https://tokopedia.com/hidaastore/kabel-cargo-serabut-putih-nymhyo-2x1-5-mm2-tembaga-50m-similer-eterna</v>
      </c>
      <c r="E127" s="45" t="str">
        <v>Kabel CARGO Serabut Putih NYMHYO 2x1,5 mm2 Tembaga 50m Similer Eterna
Kabel cargo NYMHYO 2x1,5 mm2 merupakan kabel yg dapat di instalasi ke alat2
rumah tangga maupun pemasangan di dalam rumah seperti sambungan ekstension
stopkontak maupun alat-alat rumah tangga lain nya. 1 rol tersebut panjang kabel
nya 50 meter.
Kabel cargo sudah ada SNI dan max beban listrik nya sampai 600 watt. Kabel nya
serabut dan tembaga rambut nya tebal sehingga elastis dan dapat kita gulung
dengan mudah jika ingin di simpan.
Kabel nya pun warna putih jadi jika ingin di letakkan di outdoor tidak ada
masalah karena kabel nya kuat dan tebal</v>
      </c>
      <c r="F127" s="45" t="str">
        <v>3500</v>
      </c>
      <c r="G127" s="45" t="str">
        <v>1</v>
      </c>
      <c r="H127" s="45" t="str">
        <v>21122261</v>
      </c>
      <c r="I127" s="45" t="str">
        <v>0</v>
      </c>
      <c r="J127" s="45" t="str">
        <v>Baru</v>
      </c>
      <c r="K127" s="45" t="str">
        <v>Ya</v>
      </c>
      <c r="L127" s="45" t="str">
        <v>https://ecs7.tokopedia.net/img/cache/700/hDjmkQ/2020/10/21/34ef5699-0338-4203-950b-7108f791ba46.jpg</v>
      </c>
      <c r="M127" s="45" t="str">
        <v>https://ecs7.tokopedia.net/img/cache/700/hDjmkQ/2020/10/21/6cb78c01-4f42-46d8-8604-6b278b7b5f78.jpg</v>
      </c>
      <c r="N127" s="45" t="str">
        <v>https://ecs7.tokopedia.net/img/cache/700/hDjmkQ/2020/10/21/305ff17b-4a70-44ea-b4dc-1c23ddebed30.jpg</v>
      </c>
      <c r="O127" s="45" t="str"/>
      <c r="P127" s="45" t="str"/>
      <c r="Q127" s="45" t="str"/>
      <c r="R127" s="45" t="str"/>
      <c r="S127" s="45" t="str"/>
      <c r="T127" s="45" t="str">
        <v>326aeeb4cf3b78b5e08e</v>
      </c>
    </row>
    <row r="128">
      <c r="B128" s="46" t="str">
        <v>1264160553</v>
      </c>
      <c r="C128" s="46" t="str">
        <v>Kabel Cable AV Playstation PS2 PS3 Original</v>
      </c>
      <c r="D128" s="46" t="str">
        <v>https://tokopedia.com/hidaastore/kabel-cable-av-playstation-ps2-ps3-original</v>
      </c>
      <c r="E128" s="45" t="str">
        <v>KABEL AV Playstation ORIGINAL
kabel av super kualitas lebih bagus , lebih kuat dibanding dgn kabel av biasa
(tw)
Bisa untuk PS1, PS2, PS3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128" s="45" t="str">
        <v>150</v>
      </c>
      <c r="G128" s="45" t="str">
        <v>1</v>
      </c>
      <c r="H128" s="45" t="str">
        <v>26423533</v>
      </c>
      <c r="I128" s="45" t="str">
        <v>0</v>
      </c>
      <c r="J128" s="45" t="str">
        <v>Baru</v>
      </c>
      <c r="K128" s="45" t="str">
        <v>Ya</v>
      </c>
      <c r="L128" s="45" t="str">
        <v>https://ecs7.tokopedia.net/img/cache/700/hDjmkQ/2020/10/17/df1891b8-47bd-4293-bd6d-6091596ee9ab.jpg</v>
      </c>
      <c r="M128" s="45" t="str">
        <v>https://ecs7.tokopedia.net/img/cache/700/hDjmkQ/2020/10/17/41f024a7-63b9-4040-904f-40e29150f6e1.jpg</v>
      </c>
      <c r="N128" s="45" t="str">
        <v>https://ecs7.tokopedia.net/img/cache/700/hDjmkQ/2020/10/17/775e52e1-d55a-4a82-b623-280024135c39.jpg</v>
      </c>
      <c r="O128" s="45" t="str">
        <v>https://ecs7.tokopedia.net/img/cache/700/hDjmkQ/2020/10/17/e05a33d5-6af9-41fa-b796-8acf43126572.jpg</v>
      </c>
      <c r="P128" s="45" t="str">
        <v>https://ecs7.tokopedia.net/img/cache/700/hDjmkQ/2020/10/17/01e8d844-2294-494e-94ca-14c9515608db.jpg</v>
      </c>
      <c r="Q128" s="45" t="str"/>
      <c r="R128" s="45" t="str"/>
      <c r="S128" s="45" t="str"/>
      <c r="T128" s="45" t="str">
        <v>6539ae0962d9375f56e9</v>
      </c>
    </row>
    <row r="129">
      <c r="B129" s="46" t="str">
        <v>1264160555</v>
      </c>
      <c r="C129" s="46" t="str">
        <v>Kabel Cable AV Playstation PS2 PS3 TW</v>
      </c>
      <c r="D129" s="46" t="str">
        <v>https://tokopedia.com/hidaastore/kabel-cable-av-playstation-ps2-ps3-tw</v>
      </c>
      <c r="E129" s="45" t="str">
        <v>- kabel AV/RCA :
- bisa digunakan di PS2/PS3
- Panjang 1,8M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129" s="45" t="str">
        <v>100</v>
      </c>
      <c r="G129" s="45" t="str">
        <v>1</v>
      </c>
      <c r="H129" s="45" t="str">
        <v>26423533</v>
      </c>
      <c r="I129" s="45" t="str">
        <v>0</v>
      </c>
      <c r="J129" s="45" t="str">
        <v>Baru</v>
      </c>
      <c r="K129" s="45" t="str">
        <v>Ya</v>
      </c>
      <c r="L129" s="45" t="str">
        <v>https://ecs7.tokopedia.net/img/cache/700/hDjmkQ/2020/10/17/aa73508b-dd80-4217-b8cd-d1ed23157aa0.jpg</v>
      </c>
      <c r="M129" s="45" t="str">
        <v>https://ecs7.tokopedia.net/img/cache/700/hDjmkQ/2020/10/17/10afe95c-30e0-48ee-a65b-7f54e8c07edc.jpg</v>
      </c>
      <c r="N129" s="45" t="str">
        <v>https://ecs7.tokopedia.net/img/cache/700/hDjmkQ/2020/10/17/6f4f13d0-ff72-4f8d-993d-fe4081c88507.jpg</v>
      </c>
      <c r="O129" s="45" t="str">
        <v>https://ecs7.tokopedia.net/img/cache/700/hDjmkQ/2020/10/17/00396ea8-3a32-48b6-a12f-299ac5dbe248.jpg</v>
      </c>
      <c r="P129" s="45" t="str">
        <v>https://ecs7.tokopedia.net/img/cache/700/hDjmkQ/2020/10/17/8360f977-9888-4bb8-b07a-c672fcfe3126.jpg</v>
      </c>
      <c r="Q129" s="45" t="str"/>
      <c r="R129" s="45" t="str"/>
      <c r="S129" s="45" t="str"/>
      <c r="T129" s="45" t="str">
        <v>2f2283f10ac77992df98</v>
      </c>
    </row>
    <row r="130">
      <c r="B130" s="46" t="str">
        <v>1264167738</v>
      </c>
      <c r="C130" s="46" t="str">
        <v>Kabel Cable AV RCA Playstation PS2 PS3 Original</v>
      </c>
      <c r="D130" s="46" t="str">
        <v>https://tokopedia.com/hidaastore/kabel-cable-av-rca-playstation-ps2-ps3-original</v>
      </c>
      <c r="E130" s="45" t="str">
        <v>KABEL AV Playstation ORIGINAL
kabel av super kualitas lebih bagus , lebih kuat dibanding dgn kabel av biasa
(tw)
Bisa untuk PS1, PS2, PS3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130" s="45" t="str">
        <v>150</v>
      </c>
      <c r="G130" s="45" t="str">
        <v>1</v>
      </c>
      <c r="H130" s="45" t="str">
        <v>26423533</v>
      </c>
      <c r="I130" s="45" t="str">
        <v>0</v>
      </c>
      <c r="J130" s="45" t="str">
        <v>Baru</v>
      </c>
      <c r="K130" s="45" t="str">
        <v>Ya</v>
      </c>
      <c r="L130" s="45" t="str">
        <v>https://ecs7.tokopedia.net/img/cache/700/hDjmkQ/2020/10/17/a1018e71-e54f-4697-86d3-158a93eab2a3.jpg</v>
      </c>
      <c r="M130" s="45" t="str">
        <v>https://ecs7.tokopedia.net/img/cache/700/hDjmkQ/2020/10/17/dd836f3b-fb2f-4ad3-aa14-6cf5200fd8b8.jpg</v>
      </c>
      <c r="N130" s="45" t="str">
        <v>https://ecs7.tokopedia.net/img/cache/700/hDjmkQ/2020/10/17/3ef0ec92-8416-40c9-b81a-57f00ba06955.jpg</v>
      </c>
      <c r="O130" s="45" t="str">
        <v>https://ecs7.tokopedia.net/img/cache/700/hDjmkQ/2020/10/17/10f4a283-94d6-49e2-82e0-c576fcae0200.jpg</v>
      </c>
      <c r="P130" s="45" t="str">
        <v>https://ecs7.tokopedia.net/img/cache/700/hDjmkQ/2020/10/17/b7ac50cc-549c-4138-9130-fea4cd158b7f.jpg</v>
      </c>
      <c r="Q130" s="45" t="str"/>
      <c r="R130" s="45" t="str"/>
      <c r="S130" s="45" t="str"/>
      <c r="T130" s="45" t="str">
        <v>2820455bd4b652c77335</v>
      </c>
    </row>
    <row r="131">
      <c r="B131" s="46" t="str">
        <v>1264162003</v>
      </c>
      <c r="C131" s="46" t="str">
        <v>Kabel Cable AV RCA TW Playstation PS2 PS3</v>
      </c>
      <c r="D131" s="46" t="str">
        <v>https://tokopedia.com/hidaastore/kabel-cable-av-rca-tw-playstation-ps2-ps3</v>
      </c>
      <c r="E131" s="45" t="str">
        <v>- kabel AV/RCA :
- bisa digunakan di PS2/PS3
- Panjang 1,8M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131" s="45" t="str">
        <v>100</v>
      </c>
      <c r="G131" s="45" t="str">
        <v>1</v>
      </c>
      <c r="H131" s="45" t="str">
        <v>26423533</v>
      </c>
      <c r="I131" s="45" t="str">
        <v>0</v>
      </c>
      <c r="J131" s="45" t="str">
        <v>Baru</v>
      </c>
      <c r="K131" s="45" t="str">
        <v>Ya</v>
      </c>
      <c r="L131" s="45" t="str">
        <v>https://ecs7.tokopedia.net/img/cache/700/hDjmkQ/2020/10/17/b44fe1e9-0203-43a7-bebc-9d22302ce196.jpg</v>
      </c>
      <c r="M131" s="45" t="str">
        <v>https://ecs7.tokopedia.net/img/cache/700/hDjmkQ/2020/10/17/6ea3b8b3-9861-442e-b4a5-fbf4a0b7977a.jpg</v>
      </c>
      <c r="N131" s="45" t="str">
        <v>https://ecs7.tokopedia.net/img/cache/700/hDjmkQ/2020/10/17/27d7b30f-00fb-4317-b3c2-6e92aaca1624.jpg</v>
      </c>
      <c r="O131" s="45" t="str">
        <v>https://ecs7.tokopedia.net/img/cache/700/hDjmkQ/2020/10/17/5e4344cd-bf7f-4aa2-b362-17b24961e452.jpg</v>
      </c>
      <c r="P131" s="45" t="str">
        <v>https://ecs7.tokopedia.net/img/cache/700/hDjmkQ/2020/10/17/a1f22814-3f44-41b2-aa99-f0e43af80f47.jpg</v>
      </c>
      <c r="Q131" s="45" t="str"/>
      <c r="R131" s="45" t="str"/>
      <c r="S131" s="45" t="str"/>
      <c r="T131" s="45" t="str">
        <v>73ad816425027f6643d9</v>
      </c>
    </row>
    <row r="132">
      <c r="B132" s="46" t="str">
        <v>1264159890</v>
      </c>
      <c r="C132" s="46" t="str">
        <v>Kabel Cable Komponen Component AV PS2 PS3</v>
      </c>
      <c r="D132" s="46" t="str">
        <v>https://tokopedia.com/hidaastore/kabel-cable-komponen-component-av-ps2-ps3</v>
      </c>
      <c r="E132" s="45" t="str">
        <v>Kabel Komponen PS2 dan PS3
Tampilan layar PS2 atau PS3 Anda di TV LED / LCD Kurang Jernih? Jangan khawatir,
kami ada Solusinya.
Kabel ini akan memberikan Gambar yang cukup Jernih dari kabel AV bawaan PS anda,
Kabel Komponen membantu memaksimalkan resolusi gambar pada TV analog maupun LCD,
dari 480p menjadi maximal 720p, dengan kwalitas gambar lebih jernih.
Jika untuk digunakan di mesin ps2 pastikan settingan di browser sudah benar
sebelum mengganti dari kabel av ke komponen sebelumnya RGB.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132" s="45" t="str">
        <v>200</v>
      </c>
      <c r="G132" s="45" t="str">
        <v>1</v>
      </c>
      <c r="H132" s="45" t="str">
        <v>26423533</v>
      </c>
      <c r="I132" s="45" t="str">
        <v>0</v>
      </c>
      <c r="J132" s="45" t="str">
        <v>Baru</v>
      </c>
      <c r="K132" s="45" t="str">
        <v>Ya</v>
      </c>
      <c r="L132" s="45" t="str">
        <v>https://ecs7.tokopedia.net/img/cache/700/hDjmkQ/2020/10/17/1d961817-e951-4817-8bd1-b8de556e33b4.jpg</v>
      </c>
      <c r="M132" s="45" t="str">
        <v>https://ecs7.tokopedia.net/img/cache/700/hDjmkQ/2020/10/17/30a26c2a-39f5-44cc-bbb9-aa7a908cc62b.jpg</v>
      </c>
      <c r="N132" s="45" t="str">
        <v>https://ecs7.tokopedia.net/img/cache/700/hDjmkQ/2020/10/17/b66cb31e-87f1-479f-8d9d-ea5ba6addc44.jpg</v>
      </c>
      <c r="O132" s="45" t="str">
        <v>https://ecs7.tokopedia.net/img/cache/700/hDjmkQ/2020/10/17/4f029d70-182d-4a92-b294-82171b946be3.jpg</v>
      </c>
      <c r="P132" s="45" t="str">
        <v>https://ecs7.tokopedia.net/img/cache/700/hDjmkQ/2020/10/17/187cfc51-3694-4f8f-bd17-15446cc1d1da.jpg</v>
      </c>
      <c r="Q132" s="45" t="str"/>
      <c r="R132" s="45" t="str"/>
      <c r="S132" s="45" t="str"/>
      <c r="T132" s="45" t="str">
        <v>f8efbe2c82f348f68045</v>
      </c>
    </row>
    <row r="133">
      <c r="B133" s="46" t="str">
        <v>1264090480</v>
      </c>
      <c r="C133" s="46" t="str">
        <v>Kabel Cable Listrik Kawat Bess 2 x 1.5 Harga Rol Mirip Eterna Supreme</v>
      </c>
      <c r="D133" s="46" t="str">
        <v>https://tokopedia.com/hidaastore/kabel-cable-listrik-kawat-bess-2-x-1-5-harga-rol-mirip-eterna-supreme</v>
      </c>
      <c r="E133" s="45" t="str">
        <v>Kabel Listrik Bess
2 x 1,5
Kawat
220 Volt
Bahan Berkualitas
50 meter
Harga 1 Rol</v>
      </c>
      <c r="F133" s="45" t="str">
        <v>5000</v>
      </c>
      <c r="G133" s="45" t="str">
        <v>1</v>
      </c>
      <c r="H133" s="45" t="str">
        <v>21122261</v>
      </c>
      <c r="I133" s="45" t="str">
        <v>0</v>
      </c>
      <c r="J133" s="45" t="str">
        <v>Baru</v>
      </c>
      <c r="K133" s="45" t="str">
        <v>Ya</v>
      </c>
      <c r="L133" s="45" t="str">
        <v>https://ecs7.tokopedia.net/img/cache/700/hDjmkQ/2020/10/17/385fe8ed-ebb2-43a0-a47e-454059e4cf57.jpg</v>
      </c>
      <c r="M133" s="45" t="str">
        <v>https://ecs7.tokopedia.net/img/cache/700/hDjmkQ/2020/10/17/817d88b7-d733-49b1-9471-3392a58f9306.jpg</v>
      </c>
      <c r="N133" s="45" t="str">
        <v>https://ecs7.tokopedia.net/img/cache/700/hDjmkQ/2020/10/17/1a7d55af-748f-4b24-9a5c-2e2a27b450c5.jpg</v>
      </c>
      <c r="O133" s="45" t="str"/>
      <c r="P133" s="45" t="str"/>
      <c r="Q133" s="45" t="str"/>
      <c r="R133" s="45" t="str"/>
      <c r="S133" s="45" t="str"/>
      <c r="T133" s="45" t="str">
        <v>b84a2a1a5ab89af7e5d7</v>
      </c>
    </row>
    <row r="134">
      <c r="B134" s="46" t="str">
        <v>1283635362</v>
      </c>
      <c r="C134" s="46" t="str">
        <v>Kabel Cable RCA Audio NAKAMICHI NR-R13 Panjang 1 Meter 1m</v>
      </c>
      <c r="D134" s="46" t="str">
        <v>https://tokopedia.com/hidaastore/kabel-cable-rca-audio-nakamichi-nr-r13-panjang-1-meter-1m</v>
      </c>
      <c r="E134" s="45" t="str">
        <v>Nakamichi yang H.E.C.A jual 100% Original !
Kualitas kabel RCA akan sangat berpengaruh dengan kualitas suara yang dihasilkan
dalam sebuah instalasi car audio sistem.
Kabel RCA Nakamichi ini merupakan kabel interconnect premium untuk instalasi
audio mobil Anda dengan suara yang jernih dan detail dengan harga yang
terjangkau.
Spesifikasi :
- Triple Shielding
- Moisture Protection
- Flexibel Jacket
- Design stylish
- Panjang Kabel 1 meter</v>
      </c>
      <c r="F134" s="45" t="str">
        <v>200</v>
      </c>
      <c r="G134" s="45" t="str">
        <v>1</v>
      </c>
      <c r="H134" s="45" t="str">
        <v>18471363</v>
      </c>
      <c r="I134" s="45" t="str">
        <v>0</v>
      </c>
      <c r="J134" s="45" t="str">
        <v>Baru</v>
      </c>
      <c r="K134" s="45" t="str">
        <v>Ya</v>
      </c>
      <c r="L134" s="45" t="str">
        <v>https://ecs7.tokopedia.net/img/cache/700/hDjmkQ/2020/10/26/f17cf51f-383b-4e05-8261-ce710340acbb.jpg</v>
      </c>
      <c r="M134" s="45" t="str"/>
      <c r="N134" s="45" t="str"/>
      <c r="O134" s="45" t="str"/>
      <c r="P134" s="45" t="str"/>
      <c r="Q134" s="45" t="str"/>
      <c r="R134" s="45" t="str"/>
      <c r="S134" s="45" t="str"/>
      <c r="T134" s="45" t="str">
        <v>b9a48a943e09ddbe6e1d</v>
      </c>
    </row>
    <row r="135">
      <c r="B135" s="46" t="str">
        <v>1274099010</v>
      </c>
      <c r="C135" s="46" t="str">
        <v>Kabel Casan Charger Magnet Magnetic iphone 5 iphone5 iphone6 iphone 6</v>
      </c>
      <c r="D135" s="46" t="str">
        <v>https://tokopedia.com/hidaastore/kabel-casan-charger-magnet-magnetic-iphone-5-iphone5-iphone6-iphone-6</v>
      </c>
      <c r="E135" s="45" t="str">
        <v>Casan Charger Magnet Universal,
Khusus iphone 5/5s iphone6/6s ipad Mini dan ipad Air
Spesifikasi
-panjang 100cm
-Max 5V 2 Ampere
-Warna Putih
Keuntungan.
-Lebih cepat penuh
-Lebih praktis, Tidak merusak, mesti lepas pasang kabel charger.
-Lebih awet, ujung besi magnet, bukan karet,</v>
      </c>
      <c r="F135" s="45" t="str">
        <v>50</v>
      </c>
      <c r="G135" s="45" t="str">
        <v>1</v>
      </c>
      <c r="H135" s="45" t="str">
        <v>26423503</v>
      </c>
      <c r="I135" s="45" t="str">
        <v>0</v>
      </c>
      <c r="J135" s="45" t="str">
        <v>Baru</v>
      </c>
      <c r="K135" s="45" t="str">
        <v>Ya</v>
      </c>
      <c r="L135" s="45" t="str">
        <v>https://ecs7.tokopedia.net/img/cache/700/hDjmkQ/2020/10/21/2bf0e294-a65e-4af3-a6ea-cc917b440cf9.jpg</v>
      </c>
      <c r="M135" s="45" t="str">
        <v>https://ecs7.tokopedia.net/img/cache/700/hDjmkQ/2020/10/21/c6424795-5139-4382-ac01-592075153654.jpg</v>
      </c>
      <c r="N135" s="45" t="str">
        <v>https://ecs7.tokopedia.net/img/cache/700/hDjmkQ/2020/10/21/03f0e087-a9c1-474d-80b4-73276d0d81c3.jpg</v>
      </c>
      <c r="O135" s="45" t="str"/>
      <c r="P135" s="45" t="str"/>
      <c r="Q135" s="45" t="str"/>
      <c r="R135" s="45" t="str"/>
      <c r="S135" s="45" t="str"/>
      <c r="T135" s="45" t="str">
        <v>f7a2820c1b9f62e0b6e3</v>
      </c>
    </row>
    <row r="136">
      <c r="B136" s="46" t="str">
        <v>1264153004</v>
      </c>
      <c r="C136" s="46" t="str">
        <v>Kabel Charger SONY Magnetic/Kabel SONY</v>
      </c>
      <c r="D136" s="46" t="str">
        <v>https://tokopedia.com/hidaastore/kabel-charger-sony-magnetic-kabel-sony</v>
      </c>
      <c r="E136" s="45" t="str">
        <v>SONY
MAGNETIC CABEL CHARGER SONY,UNTUK XPERIA:
-Z1 dan Z1 MINI/COMPACT
-Z2
-Z3 dan Z3 MINI/COMPACT
- Z Ultra</v>
      </c>
      <c r="F136" s="45" t="str">
        <v>50</v>
      </c>
      <c r="G136" s="45" t="str">
        <v>1</v>
      </c>
      <c r="H136" s="45" t="str">
        <v>26423503</v>
      </c>
      <c r="I136" s="45" t="str">
        <v>0</v>
      </c>
      <c r="J136" s="45" t="str">
        <v>Baru</v>
      </c>
      <c r="K136" s="45" t="str">
        <v>Ya</v>
      </c>
      <c r="L136" s="45" t="str">
        <v>https://ecs7.tokopedia.net/img/cache/700/hDjmkQ/2020/10/17/f48d196e-a267-4af0-9704-5e8a5cf274d5.jpg</v>
      </c>
      <c r="M136" s="45" t="str">
        <v>https://ecs7.tokopedia.net/img/cache/700/hDjmkQ/2020/10/17/f1b73623-4d72-42c5-a235-606c65600711.jpg</v>
      </c>
      <c r="N136" s="45" t="str">
        <v>https://ecs7.tokopedia.net/img/cache/700/hDjmkQ/2020/10/17/982d4736-8b4b-4153-bfae-07997123f25c.jpg</v>
      </c>
      <c r="O136" s="45" t="str"/>
      <c r="P136" s="45" t="str"/>
      <c r="Q136" s="45" t="str"/>
      <c r="R136" s="45" t="str"/>
      <c r="S136" s="45" t="str"/>
      <c r="T136" s="45" t="str">
        <v>b5d40f9e9f82212f36e7</v>
      </c>
    </row>
    <row r="137">
      <c r="B137" s="46" t="str">
        <v>1264147943</v>
      </c>
      <c r="C137" s="46" t="str">
        <v>Kabel Charger/Kabel Data Micro USB Harga Murah</v>
      </c>
      <c r="D137" s="46" t="str">
        <v>https://tokopedia.com/hidaastore/kabel-charger-kabel-data-micro-usb-harga-murah</v>
      </c>
      <c r="E137" s="45" t="str">
        <v>HOT.... MURAH.....
Kabel Charger &amp;amp; Data Micro USB Indicator Lampu
Menyala pada ujung brandnya.
Branded :
Samsung
Lenovo
Asus
Oppo
Xiaomi
Packing plastik
Sertakan pilihan brand saat order
Pesanan quantity kami kirim random.
Terima kasih.</v>
      </c>
      <c r="F137" s="45" t="str">
        <v>85</v>
      </c>
      <c r="G137" s="45" t="str">
        <v>1</v>
      </c>
      <c r="H137" s="45" t="str">
        <v>26423503</v>
      </c>
      <c r="I137" s="45" t="str">
        <v>0</v>
      </c>
      <c r="J137" s="45" t="str">
        <v>Baru</v>
      </c>
      <c r="K137" s="45" t="str">
        <v>Ya</v>
      </c>
      <c r="L137" s="45" t="str">
        <v>https://ecs7.tokopedia.net/img/cache/700/hDjmkQ/2020/10/17/2cda4ad1-d406-4e5c-b91d-2d11e099ef01.jpg</v>
      </c>
      <c r="M137" s="45" t="str"/>
      <c r="N137" s="45" t="str"/>
      <c r="O137" s="45" t="str"/>
      <c r="P137" s="45" t="str"/>
      <c r="Q137" s="45" t="str"/>
      <c r="R137" s="45" t="str"/>
      <c r="S137" s="45" t="str"/>
      <c r="T137" s="45" t="str">
        <v>60eee77cc70305bd4e74</v>
      </c>
    </row>
    <row r="138">
      <c r="B138" s="46" t="str">
        <v>1264293577</v>
      </c>
      <c r="C138" s="46" t="str">
        <v>Kabel Colokan Power Ringlight Charger Kamera Canon Nikon Sony Alpha</v>
      </c>
      <c r="D138" s="46" t="str">
        <v>https://tokopedia.com/hidaastore/kabel-colokan-power-ringlight-charger-kamera-canon-nikon-sony-alpha</v>
      </c>
      <c r="E138" s="45" t="str">
        <v>NEW
Kabel Power Untuk Semua Jenis Charger Kamera Yang Bercolokan 2 Port</v>
      </c>
      <c r="F138" s="45" t="str">
        <v>200</v>
      </c>
      <c r="G138" s="45" t="str">
        <v>1</v>
      </c>
      <c r="H138" s="45" t="str">
        <v>18471363</v>
      </c>
      <c r="I138" s="45" t="str">
        <v>0</v>
      </c>
      <c r="J138" s="45" t="str">
        <v>Baru</v>
      </c>
      <c r="K138" s="45" t="str">
        <v>Ya</v>
      </c>
      <c r="L138" s="45" t="str">
        <v>https://ecs7.tokopedia.net/img/cache/700/hDjmkQ/2020/10/17/f521c98f-3bd9-455a-90f1-0c44c46ec63b.jpg</v>
      </c>
      <c r="M138" s="45" t="str"/>
      <c r="N138" s="45" t="str"/>
      <c r="O138" s="45" t="str"/>
      <c r="P138" s="45" t="str"/>
      <c r="Q138" s="45" t="str"/>
      <c r="R138" s="45" t="str"/>
      <c r="S138" s="45" t="str"/>
      <c r="T138" s="45" t="str">
        <v>56c34ba690bc357fb92d</v>
      </c>
    </row>
    <row r="139">
      <c r="B139" s="46" t="str">
        <v>1264204072</v>
      </c>
      <c r="C139" s="46" t="str">
        <v>Kabel Converter Hdmi To Vga</v>
      </c>
      <c r="D139" s="46" t="str">
        <v>https://tokopedia.com/hidaastore/kabel-converter-hdmi-to-vga</v>
      </c>
      <c r="E139" s="45" t="str">
        <v>Adalah kabel konversi dari HDMI to VGA, yang digunakan sesuai dengan tujuan
keperluan pengguna. 
ASCARYA COMP 
Alamat : 
Bandung Trade Mall (BTM) Lantai 2 Blok DD NO.2-3-4 
JL.Ibrahim adjie no.47 kiaracondong, cicadas</v>
      </c>
      <c r="F139" s="45" t="str">
        <v>100</v>
      </c>
      <c r="G139" s="45" t="str">
        <v>1</v>
      </c>
      <c r="H139" s="45" t="str">
        <v>21140115</v>
      </c>
      <c r="I139" s="45" t="str">
        <v>0</v>
      </c>
      <c r="J139" s="45" t="str">
        <v>Baru</v>
      </c>
      <c r="K139" s="45" t="str">
        <v>Ya</v>
      </c>
      <c r="L139" s="45" t="str">
        <v>https://ecs7.tokopedia.net/img/cache/700/hDjmkQ/2020/10/17/602b6e2c-2361-4411-9dbd-50a72af0e7a1.jpg</v>
      </c>
      <c r="M139" s="45" t="str">
        <v>https://ecs7.tokopedia.net/img/cache/700/hDjmkQ/2020/10/17/6ee32c99-0538-4986-9369-27afcb7deabb.jpg</v>
      </c>
      <c r="N139" s="45" t="str"/>
      <c r="O139" s="45" t="str"/>
      <c r="P139" s="45" t="str"/>
      <c r="Q139" s="45" t="str"/>
      <c r="R139" s="45" t="str"/>
      <c r="S139" s="45" t="str"/>
      <c r="T139" s="45" t="str">
        <v>5c48a2944e7b77c11aa1</v>
      </c>
    </row>
    <row r="140">
      <c r="B140" s="46" t="str">
        <v>1264297370</v>
      </c>
      <c r="C140" s="46" t="str">
        <v>Kabel Converter Mini Hdmi to VGA Adapter</v>
      </c>
      <c r="D140" s="46" t="str">
        <v>https://tokopedia.com/hidaastore/kabel-converter-mini-hdmi-to-vga-adapter</v>
      </c>
      <c r="E140" s="45" t="str">
        <v>Fitur dari kabel konverter ini :
Support 1080p full hd dan 4k / 2k video formatMini HDMI Version 1.4Cocok untuk melihat video dan audio HDMemiliki Audio Port</v>
      </c>
      <c r="F140" s="45" t="str">
        <v>100</v>
      </c>
      <c r="G140" s="45" t="str">
        <v>1</v>
      </c>
      <c r="H140" s="45" t="str">
        <v>18471363</v>
      </c>
      <c r="I140" s="45" t="str">
        <v>0</v>
      </c>
      <c r="J140" s="45" t="str">
        <v>Baru</v>
      </c>
      <c r="K140" s="45" t="str">
        <v>Ya</v>
      </c>
      <c r="L140" s="45" t="str">
        <v>https://ecs7.tokopedia.net/img/cache/700/hDjmkQ/2020/10/17/57b4aaa4-9703-412a-b101-973259785e90.jpg</v>
      </c>
      <c r="M140" s="45" t="str">
        <v>https://ecs7.tokopedia.net/img/cache/700/hDjmkQ/2020/10/17/2263d9d8-8eda-4c57-8343-1e9381ede900.jpg</v>
      </c>
      <c r="N140" s="45" t="str">
        <v>https://ecs7.tokopedia.net/img/cache/700/hDjmkQ/2020/10/17/c69d4d54-a48c-4849-a553-6332f0fb1465.jpg</v>
      </c>
      <c r="O140" s="45" t="str">
        <v>https://ecs7.tokopedia.net/img/cache/700/hDjmkQ/2020/10/17/1189aa85-35a6-456c-866e-48cac9aaf4b2.jpg</v>
      </c>
      <c r="P140" s="45" t="str"/>
      <c r="Q140" s="45" t="str"/>
      <c r="R140" s="45" t="str"/>
      <c r="S140" s="45" t="str"/>
      <c r="T140" s="45" t="str">
        <v>604adc812761c8b99bd2</v>
      </c>
    </row>
    <row r="141">
      <c r="B141" s="46" t="str">
        <v>1264201750</v>
      </c>
      <c r="C141" s="46" t="str">
        <v>Kabel Converter Thunderbolt Macbook VGA Projector Mini Display Port</v>
      </c>
      <c r="D141" s="46" t="str">
        <v>https://tokopedia.com/hidaastore/kabel-converter-thunderbolt-macbook-vga-projector-mini-display-port</v>
      </c>
      <c r="E141" s="45" t="str">
        <v>Garansi 30hari!!!
Ngapain Beli Mahal, kalo yang Murah Kualitasnya berani di adu :)
Kabel untuk Convert port Thunderbolt di Macbook ke VGA atau Projector screen</v>
      </c>
      <c r="F141" s="45" t="str">
        <v>300</v>
      </c>
      <c r="G141" s="45" t="str">
        <v>1</v>
      </c>
      <c r="H141" s="45" t="str">
        <v>21140115</v>
      </c>
      <c r="I141" s="45" t="str">
        <v>0</v>
      </c>
      <c r="J141" s="45" t="str">
        <v>Baru</v>
      </c>
      <c r="K141" s="45" t="str">
        <v>Ya</v>
      </c>
      <c r="L141" s="45" t="str">
        <v>https://ecs7.tokopedia.net/img/cache/700/hDjmkQ/2020/10/17/61e8a43c-8160-439b-a89c-f628c26c24ad.jpg</v>
      </c>
      <c r="M141" s="45" t="str">
        <v>https://ecs7.tokopedia.net/img/cache/700/hDjmkQ/2020/10/17/93c87f34-4b02-4a5b-b4d5-aa821ceab63b.jpg</v>
      </c>
      <c r="N141" s="45" t="str">
        <v>https://ecs7.tokopedia.net/img/cache/700/hDjmkQ/2020/10/17/7be308c2-780d-44df-b8c0-3a65011240d6.jpg</v>
      </c>
      <c r="O141" s="45" t="str"/>
      <c r="P141" s="45" t="str"/>
      <c r="Q141" s="45" t="str"/>
      <c r="R141" s="45" t="str"/>
      <c r="S141" s="45" t="str"/>
      <c r="T141" s="45" t="str">
        <v>b69ab61c9eb314397974</v>
      </c>
    </row>
    <row r="142">
      <c r="B142" s="46" t="str">
        <v>1274175973</v>
      </c>
      <c r="C142" s="46" t="str">
        <v>Kabel Converter USB 3.0 To HDMI Adapter</v>
      </c>
      <c r="D142" s="46" t="str">
        <v>https://tokopedia.com/hidaastore/kabel-converter-usb-3-0-to-hdmi-adapter</v>
      </c>
      <c r="E142" s="45" t="str">
        <v>Buat Laptop atau PC yang ingin Extend Ke monitor LCD TV HDMI, tinggal colok USB
nya, terus instal drivernya ..
deskripsi lebih detil
USB 3.0 to HDMI Adapter ini berfungsi untuk menampilkan video tambahan keluaran
dari komputer sehingga dapat dipasangkan ke 2 (dua) buah layar monitor seperti
LCD TV atau HDTV sekaligus yang tentunya sudah mendukung koneksi HDMI. Alat ini
memiliki 3 fungsi utama jenis tampilan monitor yang dapat dipilih yaitu primary
(tampilan sama dengan monitor utama), mirror (mengganti tampilan dari monitor
utama) dan extended (perluasan dari monitor utama). Dengan menggunakan koneksi
port USB 3.0 atau versi USB 2.0, adapter ini juga memungkinkan dapat digunakan
pada komputer PC atau Notebook. Support usb 2.0</v>
      </c>
      <c r="F142" s="45" t="str">
        <v>200</v>
      </c>
      <c r="G142" s="45" t="str">
        <v>1</v>
      </c>
      <c r="H142" s="45" t="str">
        <v>21140115</v>
      </c>
      <c r="I142" s="45" t="str">
        <v>0</v>
      </c>
      <c r="J142" s="45" t="str">
        <v>Baru</v>
      </c>
      <c r="K142" s="45" t="str">
        <v>Ya</v>
      </c>
      <c r="L142" s="45" t="str">
        <v>https://ecs7.tokopedia.net/img/cache/700/hDjmkQ/2020/10/21/dd183f29-c00d-49c6-8cef-fdcfb965fb5b.jpg</v>
      </c>
      <c r="M142" s="45" t="str">
        <v>https://ecs7.tokopedia.net/img/cache/700/hDjmkQ/2020/10/21/2c6e51a8-3897-47fe-9edf-6cd5c9e7561a.jpg</v>
      </c>
      <c r="N142" s="45" t="str"/>
      <c r="O142" s="45" t="str"/>
      <c r="P142" s="45" t="str"/>
      <c r="Q142" s="45" t="str"/>
      <c r="R142" s="45" t="str"/>
      <c r="S142" s="45" t="str"/>
      <c r="T142" s="45" t="str">
        <v>b0efbb59373df811e4ff</v>
      </c>
    </row>
    <row r="143">
      <c r="B143" s="46" t="str">
        <v>1264195487</v>
      </c>
      <c r="C143" s="46" t="str">
        <v>Kabel Converter USB to PS-2 Keyboar-mouse</v>
      </c>
      <c r="D143" s="46" t="str">
        <v>https://tokopedia.com/hidaastore/kabel-converter-usb-to-ps-2-keyboar-mouse</v>
      </c>
      <c r="E143" s="45" t="str">
        <v>Kabel Converter USB to PS2 Keyboar-Mouse. Kabel Converter USB to PS2
Keyboard-Murah Murah</v>
      </c>
      <c r="F143" s="45" t="str">
        <v>200</v>
      </c>
      <c r="G143" s="45" t="str">
        <v>1</v>
      </c>
      <c r="H143" s="45" t="str">
        <v>21140115</v>
      </c>
      <c r="I143" s="45" t="str">
        <v>0</v>
      </c>
      <c r="J143" s="45" t="str">
        <v>Baru</v>
      </c>
      <c r="K143" s="45" t="str">
        <v>Ya</v>
      </c>
      <c r="L143" s="45" t="str">
        <v>https://ecs7.tokopedia.net/img/cache/700/hDjmkQ/2020/10/17/a149b0ba-7b2c-489c-bc5a-c2e0c4e8d9d4.jpg</v>
      </c>
      <c r="M143" s="45" t="str">
        <v>https://ecs7.tokopedia.net/img/cache/700/hDjmkQ/2020/10/17/161411ca-b31b-4447-b861-b7e265b0640f.jpg</v>
      </c>
      <c r="N143" s="45" t="str">
        <v>https://ecs7.tokopedia.net/img/cache/700/hDjmkQ/2020/10/17/96e33abd-6843-425f-ac07-7b764cca12f8.jpg</v>
      </c>
      <c r="O143" s="45" t="str"/>
      <c r="P143" s="45" t="str"/>
      <c r="Q143" s="45" t="str"/>
      <c r="R143" s="45" t="str"/>
      <c r="S143" s="45" t="str"/>
      <c r="T143" s="45" t="str">
        <v>868959707720ad319cfc</v>
      </c>
    </row>
    <row r="144">
      <c r="B144" s="46" t="str">
        <v>1265966189</v>
      </c>
      <c r="C144" s="46" t="str">
        <v>Kabel Dalam Road Brake JAGWIRE PRO Polished Slick Inner Brake Cable</v>
      </c>
      <c r="D144" s="46" t="str">
        <v>https://tokopedia.com/hidaastore/kabel-dalam-road-brake-jagwire-pro-polished-slick-inner-brake-cable</v>
      </c>
      <c r="E144" s="45" t="str">
        <v>Permisi mau menawarkan Kabel Dalam Road Brake merk JAGWIRE seri PRO Polished
Slick Inner Shift Cable
Menggunakan STS-PS Polished Cable untuk friksi minim sehingga loncer sekali
digunakan
Diameter 1.5mm dan panjang 1700mm
SKU 8009803</v>
      </c>
      <c r="F144" s="45" t="str">
        <v>200</v>
      </c>
      <c r="G144" s="45" t="str">
        <v>1</v>
      </c>
      <c r="H144" s="45" t="str">
        <v>18471363</v>
      </c>
      <c r="I144" s="45" t="str">
        <v>0</v>
      </c>
      <c r="J144" s="45" t="str">
        <v>Baru</v>
      </c>
      <c r="K144" s="45" t="str">
        <v>Ya</v>
      </c>
      <c r="L144" s="45" t="str">
        <v>https://ecs7.tokopedia.net/img/cache/700/hDjmkQ/2020/10/18/1d51355c-952b-46b1-ad18-45d2ef76c30d.jpg</v>
      </c>
      <c r="M144" s="45" t="str">
        <v>https://ecs7.tokopedia.net/img/cache/700/hDjmkQ/2020/10/18/880ed823-6387-41b0-adec-6ddb4494d747.jpg</v>
      </c>
      <c r="N144" s="45" t="str">
        <v>https://ecs7.tokopedia.net/img/cache/700/hDjmkQ/2020/10/18/726cbba6-6b18-4d81-bd4f-f7ead382d12b.jpg</v>
      </c>
      <c r="O144" s="45" t="str"/>
      <c r="P144" s="45" t="str"/>
      <c r="Q144" s="45" t="str"/>
      <c r="R144" s="45" t="str"/>
      <c r="S144" s="45" t="str"/>
      <c r="T144" s="45" t="str">
        <v>2c8d0ed88644bd3a67b5</v>
      </c>
    </row>
    <row r="145">
      <c r="B145" s="46" t="str">
        <v>1265966153</v>
      </c>
      <c r="C145" s="46" t="str">
        <v>Kabel Dalam Road Shifter JAGWIRE PRO Polished Slick Inner Shift Cable</v>
      </c>
      <c r="D145" s="46" t="str">
        <v>https://tokopedia.com/hidaastore/kabel-dalam-road-shifter-jagwire-pro-polished-slick-inner-shift-cable</v>
      </c>
      <c r="E145" s="45" t="str">
        <v>Permisi mau menawarkan Kabel Dalam Road Shifter merk JAGWIRE seri PRO Polished
Slick Inner Shift Cable
Menggunakan STS-PS Polished Cable untuk friksi minim sehingga loncer sekali
digunakan
Diameter 1.1mm dan panjang 2300mm
kode SKU 6009868</v>
      </c>
      <c r="F145" s="45" t="str">
        <v>50</v>
      </c>
      <c r="G145" s="45" t="str">
        <v>1</v>
      </c>
      <c r="H145" s="45" t="str">
        <v>18471363</v>
      </c>
      <c r="I145" s="45" t="str">
        <v>0</v>
      </c>
      <c r="J145" s="45" t="str">
        <v>Baru</v>
      </c>
      <c r="K145" s="45" t="str">
        <v>Ya</v>
      </c>
      <c r="L145" s="45" t="str">
        <v>https://ecs7.tokopedia.net/img/cache/700/hDjmkQ/2020/10/18/cc0f84a9-a13b-41e2-90af-8805babfedd1.jpg</v>
      </c>
      <c r="M145" s="45" t="str">
        <v>https://ecs7.tokopedia.net/img/cache/700/hDjmkQ/2020/10/18/dae3059a-57c6-420f-b8e8-bd4aad1ea8be.jpg</v>
      </c>
      <c r="N145" s="45" t="str">
        <v>https://ecs7.tokopedia.net/img/cache/700/hDjmkQ/2020/10/18/eeec889d-81ff-42bd-a432-c351168ccedb.jpg</v>
      </c>
      <c r="O145" s="45" t="str"/>
      <c r="P145" s="45" t="str"/>
      <c r="Q145" s="45" t="str"/>
      <c r="R145" s="45" t="str"/>
      <c r="S145" s="45" t="str"/>
      <c r="T145" s="45" t="str">
        <v>a8db4028d21165371c26</v>
      </c>
    </row>
    <row r="146">
      <c r="B146" s="46" t="str">
        <v>1264151511</v>
      </c>
      <c r="C146" s="46" t="str">
        <v>Kabel Data 3in 1 USB V8 Micro - USB Type C - USB Iphone Apple</v>
      </c>
      <c r="D146" s="46" t="str">
        <v>https://tokopedia.com/hidaastore/kabel-data-3in-1-usb-v8-micro-usb-type-c-usb-iphone-apple</v>
      </c>
      <c r="E146" s="45" t="str">
        <v>Kabel Data 3 in 1
Micro USB - Apple Lightning USB - Tipe C USB
* Barang 100% Baru
* Buka Packing untuk tes sebelum pengiriman
* Cocok untuk semua smartphone android, tablet Iphone dan ipad
* Bisa di gunakan untuk charge 3 device secara bersamaan
* Support Quick Charge
* Panjang Kabel 1,2M
* Terbuat dari material PVC berkualitas tinggi
JAGALAH SMARTPHONE ANDA, GUNAKANLAH KABEL CHARGER YANG BERKUALITAS TINGGI</v>
      </c>
      <c r="F146" s="45" t="str">
        <v>100</v>
      </c>
      <c r="G146" s="45" t="str">
        <v>1</v>
      </c>
      <c r="H146" s="45" t="str">
        <v>26423503</v>
      </c>
      <c r="I146" s="45" t="str">
        <v>0</v>
      </c>
      <c r="J146" s="45" t="str">
        <v>Baru</v>
      </c>
      <c r="K146" s="45" t="str">
        <v>Ya</v>
      </c>
      <c r="L146" s="45" t="str">
        <v>https://ecs7.tokopedia.net/img/cache/700/hDjmkQ/2020/10/17/84b91089-9c21-4632-b0eb-739889fbae98.jpg</v>
      </c>
      <c r="M146" s="45" t="str">
        <v>https://ecs7.tokopedia.net/img/cache/700/hDjmkQ/2020/10/17/12c489f4-78fd-4627-bd7d-7336c32aa23a.jpg</v>
      </c>
      <c r="N146" s="45" t="str">
        <v>https://ecs7.tokopedia.net/img/cache/700/hDjmkQ/2020/10/17/840f0bf8-bc2c-4fc6-9974-5dc90ce08616.jpg</v>
      </c>
      <c r="O146" s="45" t="str">
        <v>https://ecs7.tokopedia.net/img/cache/700/hDjmkQ/2020/10/17/35b519de-6b5d-4dd8-b0b0-d9b3fd037334.jpg</v>
      </c>
      <c r="P146" s="45" t="str">
        <v>https://ecs7.tokopedia.net/img/cache/700/hDjmkQ/2020/10/17/48432e4e-f485-4b80-984a-a656dba80c0e.jpg</v>
      </c>
      <c r="Q146" s="45" t="str"/>
      <c r="R146" s="45" t="str"/>
      <c r="S146" s="45" t="str"/>
      <c r="T146" s="45" t="str">
        <v>42bcedb035368d227e86</v>
      </c>
    </row>
    <row r="147">
      <c r="B147" s="46" t="str">
        <v>1264206577</v>
      </c>
      <c r="C147" s="46" t="str">
        <v>Kabel Data Advance Safe Charge Speed 2in1</v>
      </c>
      <c r="D147" s="46" t="str">
        <v>https://tokopedia.com/hidaastore/kabel-data-advance-safe-charge-speed-2in1</v>
      </c>
      <c r="E147" s="45" t="str">
        <v>Advance Safe Charge Speed 2in1 Data Cable for Xiaomi Redmi Note 4 - White
merupakan kabel data yang dapat digunakan untuk sinkronisasi data dan mengisi
daya gadget. Kabel data ini terbuat dari bahan yang elastis, sehingga tidak
mudah rusak serta dilengkapi dengan fitur safe charge untuk melindungi gadget
Anda saat pengisian ulang. Selain itu kabel data ini juga dapat mentransfer data
dengan cepat.</v>
      </c>
      <c r="F147" s="45" t="str">
        <v>1000</v>
      </c>
      <c r="G147" s="45" t="str">
        <v>1</v>
      </c>
      <c r="H147" s="45" t="str">
        <v>21140115</v>
      </c>
      <c r="I147" s="45" t="str">
        <v>0</v>
      </c>
      <c r="J147" s="45" t="str">
        <v>Baru</v>
      </c>
      <c r="K147" s="45" t="str">
        <v>Ya</v>
      </c>
      <c r="L147" s="45" t="str">
        <v>https://ecs7.tokopedia.net/img/cache/700/hDjmkQ/2020/10/17/82933a57-f9ea-4938-ac74-8350399548b3.jpg</v>
      </c>
      <c r="M147" s="45" t="str"/>
      <c r="N147" s="45" t="str"/>
      <c r="O147" s="45" t="str"/>
      <c r="P147" s="45" t="str"/>
      <c r="Q147" s="45" t="str"/>
      <c r="R147" s="45" t="str"/>
      <c r="S147" s="45" t="str"/>
      <c r="T147" s="45" t="str">
        <v>e63aa1b3f48320077d43</v>
      </c>
    </row>
    <row r="148">
      <c r="B148" s="46" t="str">
        <v>1264208002</v>
      </c>
      <c r="C148" s="46" t="str">
        <v>Kabel Data CB 100 Robot</v>
      </c>
      <c r="D148" s="46" t="str">
        <v>https://tokopedia.com/hidaastore/kabel-data-cb-100-robot</v>
      </c>
      <c r="E148" s="45" t="str">
        <v>Kabel Data CB 100 Robot 
wajib punya nih, warna warni lucu dan cocok untuk kabel data hpmu kaka :D</v>
      </c>
      <c r="F148" s="45" t="str">
        <v>1000</v>
      </c>
      <c r="G148" s="45" t="str">
        <v>1</v>
      </c>
      <c r="H148" s="45" t="str">
        <v>21140115</v>
      </c>
      <c r="I148" s="45" t="str">
        <v>0</v>
      </c>
      <c r="J148" s="45" t="str">
        <v>Baru</v>
      </c>
      <c r="K148" s="45" t="str">
        <v>Ya</v>
      </c>
      <c r="L148" s="45" t="str">
        <v>https://ecs7.tokopedia.net/img/cache/700/hDjmkQ/2020/10/17/621d545f-8ca6-47ac-9adf-e7c9edaa3182.jpg</v>
      </c>
      <c r="M148" s="45" t="str">
        <v>https://ecs7.tokopedia.net/img/cache/700/hDjmkQ/2020/10/17/64a2ed82-3d5a-41d6-90f5-0effca3008c0.jpg</v>
      </c>
      <c r="N148" s="45" t="str">
        <v>https://ecs7.tokopedia.net/img/cache/700/hDjmkQ/2020/10/17/bfa01d62-e284-4c58-8d97-d258db2e19ad.jpg</v>
      </c>
      <c r="O148" s="45" t="str"/>
      <c r="P148" s="45" t="str"/>
      <c r="Q148" s="45" t="str"/>
      <c r="R148" s="45" t="str"/>
      <c r="S148" s="45" t="str"/>
      <c r="T148" s="45" t="str">
        <v>31a289da83e6406d4c18</v>
      </c>
    </row>
    <row r="149">
      <c r="B149" s="46" t="str">
        <v>1264151606</v>
      </c>
      <c r="C149" s="46" t="str">
        <v>Kabel Data Cass Charger Quick Fast Charging Samsung S6 S7 Edge</v>
      </c>
      <c r="D149" s="46" t="str">
        <v>https://tokopedia.com/hidaastore/kabel-data-cass-charger-quick-fast-charging-samsung-s6-s7-edge</v>
      </c>
      <c r="E149" s="45" t="str">
        <v>Kabel Data Samsung NOTE 4 ORIGINAL
Cocok untuk semua android device... terutama :
Samsung S6
Samsung S6 Edge
Samsung S7
Samsung S7 Edge
Samsung Note 4
Samsung Note 5
Samsung Note Edge
Barang dijamin Original. Tidak Original uang kembali. Bisa cek Barcode
menggunakan scanner untuk di cek ke ORIGINAL an nya ...
Mengapa Harus Original ?
Agar Lebih Awet, cepet transfer data dan stabil arus daya pengecassannya.
Produk ini bergaransi 1 Bulan.
Syarat dan ketentuan berlaku.</v>
      </c>
      <c r="F149" s="45" t="str">
        <v>100</v>
      </c>
      <c r="G149" s="45" t="str">
        <v>1</v>
      </c>
      <c r="H149" s="45" t="str">
        <v>26423503</v>
      </c>
      <c r="I149" s="45" t="str">
        <v>0</v>
      </c>
      <c r="J149" s="45" t="str">
        <v>Baru</v>
      </c>
      <c r="K149" s="45" t="str">
        <v>Ya</v>
      </c>
      <c r="L149" s="45" t="str">
        <v>https://ecs7.tokopedia.net/img/cache/700/hDjmkQ/2020/10/17/89f0adf6-9697-44e7-b831-490888a99417.jpg</v>
      </c>
      <c r="M149" s="45" t="str">
        <v>https://ecs7.tokopedia.net/img/cache/700/hDjmkQ/2020/10/17/44fde69e-0f0e-4c54-99ce-b335136fcfea.jpg</v>
      </c>
      <c r="N149" s="45" t="str"/>
      <c r="O149" s="45" t="str"/>
      <c r="P149" s="45" t="str"/>
      <c r="Q149" s="45" t="str"/>
      <c r="R149" s="45" t="str"/>
      <c r="S149" s="45" t="str"/>
      <c r="T149" s="45" t="str">
        <v>c1be00f41c630efbb00f</v>
      </c>
    </row>
    <row r="150">
      <c r="B150" s="46" t="str">
        <v>1264151581</v>
      </c>
      <c r="C150" s="46" t="str">
        <v>Kabel Data Charger Micro USB Vivo V3 V5 V55 V5 Plus V5 Lite v7 Plus</v>
      </c>
      <c r="D150" s="46" t="str">
        <v>https://tokopedia.com/hidaastore/kabel-data-charger-micro-usb-vivo-v3-v5-v55-v5-plus-v5-lite-v7-plus</v>
      </c>
      <c r="E150" s="45" t="str">
        <v>Kabel Data Charger Micro USB Vivo V3 V5 V55 V5 Plus V5 Lite v7 Plus Original
JAMINAN UANG KEMBALI JIKA TIDAK TERBUKTI ORIGINAL 100%
Ready Kabel Data Vivo fast charging original 100% .selalu gunakan kabel charger
original selain awet adalah untuk memaksimalkan arus yg masuk dari adafter ke hp
sehingga fast charging dan aman tentunya
klo ada yg ori terjangkau ngapain beli kw atau semi
hati2 beredar barang oc atau oem dengan bentuk yg sama tapi beda kualitas dengan
harga yg tidak realistis
Spesifikasi
- Micro USB connector interface
- Hi-speed USB 2.0-3.0 data transfer
- Enable charging from laptop and PC USB port
- Package : ada packing dus
- Panjang Kabel 1 Meter
- Warna Putih
PENTING. .!!!!
100% SUPPORT FAST CHARGING. .KARENA SUDAH DI COBA DI ASUS ZEN 2 DAN SAMSUNG
GALAXY S6 EDGE+ S7 EDGE
Compatibel for
yang menggunakan micro usb
BARANG SEPERTI DI GAMBAR KARENA REAL HASIL FOTO PRODUK SENDIRI
Note:
Harap dibaca &amp;#34;Catatan Pelapak&amp;#34; di bawah deskripsi produk ini demi memperlancar
proses pemesanan dan pengiriman</v>
      </c>
      <c r="F150" s="45" t="str">
        <v>80</v>
      </c>
      <c r="G150" s="45" t="str">
        <v>1</v>
      </c>
      <c r="H150" s="45" t="str">
        <v>26423503</v>
      </c>
      <c r="I150" s="45" t="str">
        <v>0</v>
      </c>
      <c r="J150" s="45" t="str">
        <v>Baru</v>
      </c>
      <c r="K150" s="45" t="str">
        <v>Ya</v>
      </c>
      <c r="L150" s="45" t="str">
        <v>https://ecs7.tokopedia.net/img/cache/700/hDjmkQ/2020/10/17/b3df8778-81b4-4517-a95f-02cdc26e4ff4.jpg</v>
      </c>
      <c r="M150" s="45" t="str">
        <v>https://ecs7.tokopedia.net/img/cache/700/hDjmkQ/2020/10/17/30b736c2-1e68-4d2f-b69b-4761248fdd72.jpg</v>
      </c>
      <c r="N150" s="45" t="str">
        <v>https://ecs7.tokopedia.net/img/cache/700/hDjmkQ/2020/10/17/a3b46bf0-dfee-481f-9299-db3e67053c19.jpg</v>
      </c>
      <c r="O150" s="45" t="str">
        <v>https://ecs7.tokopedia.net/img/cache/700/hDjmkQ/2020/10/17/47c3bb91-0ef4-4f53-9d0d-14ee25ff42fc.jpg</v>
      </c>
      <c r="P150" s="45" t="str"/>
      <c r="Q150" s="45" t="str"/>
      <c r="R150" s="45" t="str"/>
      <c r="S150" s="45" t="str"/>
      <c r="T150" s="45" t="str">
        <v>df1d2aff6ed4995cc15b</v>
      </c>
    </row>
    <row r="151">
      <c r="B151" s="46" t="str">
        <v>1264150885</v>
      </c>
      <c r="C151" s="46" t="str">
        <v>Kabel Data Charger XIAOMI ORIGINAL 100% /Kabel XIAOMI ORIGINAL 100%</v>
      </c>
      <c r="D151" s="46" t="str">
        <v>https://tokopedia.com/hidaastore/kabel-data-charger-xiaomi-original-100-kabel-xiaomi-original-100</v>
      </c>
      <c r="E151" s="45" t="str">
        <v>Kabel Data XIAOMI ORIGINAL 100% Fast Charging.
Spesifikasi :
- Micro USB connector interface
- Hi-speed USB 2.0 data transfer, Fast Charging
- Enable charging from laptop and PC USB port
- Package : Candy Pack ( plastic )
- Panjang Kabel 1 Meter
- COMPATIBLE FOR XIAOMI : Mi Note , Mi Note Pro , Mi Pad 79 , Mi1 , Mi1s , Mi2 ,
Mi2A , Mi3 , Mi4 , Mi4 LTE , Redmi 1s , Redmi 2 , Redmi Note , Redmi Note 4G,
Redmi Note 2, Redmi 3</v>
      </c>
      <c r="F151" s="45" t="str">
        <v>25</v>
      </c>
      <c r="G151" s="45" t="str">
        <v>1</v>
      </c>
      <c r="H151" s="45" t="str">
        <v>26423503</v>
      </c>
      <c r="I151" s="45" t="str">
        <v>0</v>
      </c>
      <c r="J151" s="45" t="str">
        <v>Baru</v>
      </c>
      <c r="K151" s="45" t="str">
        <v>Ya</v>
      </c>
      <c r="L151" s="45" t="str">
        <v>https://ecs7.tokopedia.net/img/cache/700/hDjmkQ/2020/10/17/965e284f-362b-4260-bc00-88d8f6b79951.jpg</v>
      </c>
      <c r="M151" s="45" t="str">
        <v>https://ecs7.tokopedia.net/img/cache/700/hDjmkQ/2020/10/17/99322393-4a86-4fc0-b867-f8a78c5aef8a.jpg</v>
      </c>
      <c r="N151" s="45" t="str"/>
      <c r="O151" s="45" t="str"/>
      <c r="P151" s="45" t="str"/>
      <c r="Q151" s="45" t="str"/>
      <c r="R151" s="45" t="str"/>
      <c r="S151" s="45" t="str"/>
      <c r="T151" s="45" t="str">
        <v>50bf27599e2657432fcf</v>
      </c>
    </row>
    <row r="152">
      <c r="B152" s="46" t="str">
        <v>1264153569</v>
      </c>
      <c r="C152" s="46" t="str">
        <v>Kabel Data Charger Xiaomi Micro USB 2A Original Logo Petir With Box</v>
      </c>
      <c r="D152" s="46" t="str">
        <v>https://tokopedia.com/hidaastore/kabel-data-charger-xiaomi-micro-usb-2a-original-logo-petir-with-box</v>
      </c>
      <c r="E152" s="45" t="str">
        <v>Kabel Data Charger Xiaomi Micro USB Original
Note:
Terdapat logo petir (cek foto produk)
Support Fast Charging
PASTIKAN memakai yang ASLI xiaomi ORIGINAL 100%
kabel data untuk XIAOMI Redmi 1s / Redmi 2 / Redmi 3 / Redmi 3 Pro / Redmi 3s /
Redmi 3X / Redmi 4a / Redmi 4 Prime / Mi Note / mi 3/ mi 4 / mi 4i / mi 4s / Mi
5 / Redmi Note 1 / Redmi Note 2 / Redmi Note 3 pro / Redmi Note 4 / Mi Max.
Dan semua smartphone dengan colokan Micro usb
Spesifikasi :
- Support Arus 2A
- Micro USB connector interface
- Hi-speed USB 2.0 data transfer
- Enable charging from laptop and PC USB port
- Packaging box Xiaomi
- Panjang Kabel 1,2 Meter
**bisa dipakai di semua merek smartphone yg memakai microUSB 2.0
Note:
Harap dibaca &amp;#34;Catatan Pelapak&amp;#34; di bawah deskripsi produk ini demi memperlancar
proses pemesanan dan pengiriman</v>
      </c>
      <c r="F152" s="45" t="str">
        <v>80</v>
      </c>
      <c r="G152" s="45" t="str">
        <v>1</v>
      </c>
      <c r="H152" s="45" t="str">
        <v>26423503</v>
      </c>
      <c r="I152" s="45" t="str">
        <v>0</v>
      </c>
      <c r="J152" s="45" t="str">
        <v>Baru</v>
      </c>
      <c r="K152" s="45" t="str">
        <v>Ya</v>
      </c>
      <c r="L152" s="45" t="str">
        <v>https://ecs7.tokopedia.net/img/cache/700/hDjmkQ/2020/10/17/25bf6d9f-17ce-42ba-95d5-11fa6dffeb4f.jpg</v>
      </c>
      <c r="M152" s="45" t="str">
        <v>https://ecs7.tokopedia.net/img/cache/700/hDjmkQ/2020/10/17/ba5410d6-4009-40a2-a044-d5b7b597391c.jpg</v>
      </c>
      <c r="N152" s="45" t="str">
        <v>https://ecs7.tokopedia.net/img/cache/700/hDjmkQ/2020/10/17/ed145484-2918-442a-ba84-5028d0ccaaf6.jpg</v>
      </c>
      <c r="O152" s="45" t="str">
        <v>https://ecs7.tokopedia.net/img/cache/700/hDjmkQ/2020/10/17/feefdf85-ebe9-46f8-8121-a47f8f0a5ed1.jpg</v>
      </c>
      <c r="P152" s="45" t="str">
        <v>https://ecs7.tokopedia.net/img/cache/700/hDjmkQ/2020/10/17/6cd23ec3-6274-4d49-b159-d296e6dcd403.jpg</v>
      </c>
      <c r="Q152" s="45" t="str"/>
      <c r="R152" s="45" t="str"/>
      <c r="S152" s="45" t="str"/>
      <c r="T152" s="45" t="str">
        <v>6da57044c34a44c01b6a</v>
      </c>
    </row>
    <row r="153">
      <c r="B153" s="46" t="str">
        <v>1264147510</v>
      </c>
      <c r="C153" s="46" t="str">
        <v>Kabel Data Fast Charging Aukey Micro USB untuk PowerBank dan Charger</v>
      </c>
      <c r="D153" s="46" t="str">
        <v>https://tokopedia.com/hidaastore/kabel-data-fast-charging-aukey-micro-usb-untuk-powerbank-dan-charger</v>
      </c>
      <c r="E153" s="45" t="str">
        <v>JAMINAN BARANG ORIGINAL ATAU UANG KEMBALI
Aukey Original Kabel Data Micro USB to USB A 2.0, panjang total 30CM cocok untuk
dibawa dengan powerbank
Packing Plastik Klip
Merk terkemuka dan terlaris di Amazon gan, Cocok untuk pengganti kabel data
Sobat yang rusak ataupun yg OEM.
Support Qualcomm Quick Charge 2.0 3.0, Turbo Charging dan Fast Charging lainnya
yang arusnya maksimal 2,4A
Konektor kuat dan tahan lama
Kecepatan transfer data up to 480 Mbps
Warna hitam
GARANSI TOKO 30 HARI, RUSAK GANTI UNIT BARU, SYARAT DAN KETENTUAN BERLAKU</v>
      </c>
      <c r="F153" s="45" t="str">
        <v>100</v>
      </c>
      <c r="G153" s="45" t="str">
        <v>1</v>
      </c>
      <c r="H153" s="45" t="str">
        <v>26423503</v>
      </c>
      <c r="I153" s="45" t="str">
        <v>0</v>
      </c>
      <c r="J153" s="45" t="str">
        <v>Baru</v>
      </c>
      <c r="K153" s="45" t="str">
        <v>Ya</v>
      </c>
      <c r="L153" s="45" t="str">
        <v>https://ecs7.tokopedia.net/img/cache/700/hDjmkQ/2020/10/17/2d9e7cf4-7b6c-4caf-a478-0319068a7163.jpg</v>
      </c>
      <c r="M153" s="45" t="str">
        <v>https://ecs7.tokopedia.net/img/cache/700/hDjmkQ/2020/10/17/0fed3183-3210-49a6-b4cb-6806964a290e.jpg</v>
      </c>
      <c r="N153" s="45" t="str"/>
      <c r="O153" s="45" t="str"/>
      <c r="P153" s="45" t="str"/>
      <c r="Q153" s="45" t="str"/>
      <c r="R153" s="45" t="str"/>
      <c r="S153" s="45" t="str"/>
      <c r="T153" s="45" t="str">
        <v>0fb66f2774b4c17e20ac</v>
      </c>
    </row>
    <row r="154">
      <c r="B154" s="46" t="str">
        <v>1264148372</v>
      </c>
      <c r="C154" s="46" t="str">
        <v>Kabel Data Kabel Charger Baseus Remax 1 Meter Micro USb Type</v>
      </c>
      <c r="D154" s="46" t="str">
        <v>https://tokopedia.com/hidaastore/kabel-data-kabel-charger-baseus-remax-1-meter-micro-usb-type</v>
      </c>
      <c r="E154" s="45" t="str">
        <v>Kabel Data Kabel Charger Baseus Remax 1 Meter Micro USb Type
Kabel data charger micro usb 1m
Kompatible for micro usb
Samsung
Xiaomi
Asus
Lenovo
Oppo
Vivo
Advan
Smartfren
And All type micro usb
Terima kasih.</v>
      </c>
      <c r="F154" s="45" t="str">
        <v>200</v>
      </c>
      <c r="G154" s="45" t="str">
        <v>1</v>
      </c>
      <c r="H154" s="45" t="str">
        <v>26423503</v>
      </c>
      <c r="I154" s="45" t="str">
        <v>0</v>
      </c>
      <c r="J154" s="45" t="str">
        <v>Baru</v>
      </c>
      <c r="K154" s="45" t="str">
        <v>Ya</v>
      </c>
      <c r="L154" s="45" t="str">
        <v>https://ecs7.tokopedia.net/img/cache/700/hDjmkQ/2020/10/17/26a36374-2108-44a4-a3a1-dbfc969dd66f.jpg</v>
      </c>
      <c r="M154" s="45" t="str">
        <v>https://ecs7.tokopedia.net/img/cache/700/hDjmkQ/2020/10/17/7eab4cad-fd0d-4304-9230-69ea3ce1f1c6.jpg</v>
      </c>
      <c r="N154" s="45" t="str">
        <v>https://ecs7.tokopedia.net/img/cache/700/hDjmkQ/2020/10/17/837c3221-a1d0-4c2e-9b68-e1c693fed9ab.jpg</v>
      </c>
      <c r="O154" s="45" t="str">
        <v>https://ecs7.tokopedia.net/img/cache/700/hDjmkQ/2020/10/17/770e7476-48a1-488b-b7e8-0ab5a9314998.jpg</v>
      </c>
      <c r="P154" s="45" t="str">
        <v>https://ecs7.tokopedia.net/img/cache/700/hDjmkQ/2020/10/17/3d900400-374c-480a-8bd2-23a63aa4956f.jpg</v>
      </c>
      <c r="Q154" s="45" t="str"/>
      <c r="R154" s="45" t="str"/>
      <c r="S154" s="45" t="str"/>
      <c r="T154" s="45" t="str">
        <v>90921a2485b3a63e937c</v>
      </c>
    </row>
    <row r="155">
      <c r="B155" s="46" t="str">
        <v>1264144607</v>
      </c>
      <c r="C155" s="46" t="str">
        <v>Kabel Data Kabel Charger Game Gamers Micro Usb Type Quick Charger 3.0</v>
      </c>
      <c r="D155" s="46" t="str">
        <v>https://tokopedia.com/hidaastore/kabel-data-kabel-charger-game-gamers-micro-usb-type-quick-charger-3-0</v>
      </c>
      <c r="E155" s="45" t="str">
        <v>Tepat bagi anda yang mencari kabel untuk gaming dengan handheld horizontal,
karena kabel JSN ini di buat dengan bentuk curve 90 pada bagian port kabel, agar
user dapat mengisi daya smartphone dengan sambil aktif bermain game.
SUPPORT QUICK CHARGE 3.0
UCB22M support dengan Quick Charge 3.0 yang artinya 40% lebih cepat dari pada
pengisian daya pada normalnya (Catatan: hanya untuk perangkat yang support Quick
Charge 3.0)
STRONG CABLE
membuat kabel yang kuat dengan lapisan tambahan, sehingga tercipta kabel yang
tangguh dengan transfer data yang cepat untuk smartphone atau tablet
GOOD QUALITY
Dengan bahan tembaga inti serta berlapis timah, anti-oksidasi agar tidak
berkarat, serta dapat melakukan pengisian daya dengan cepat hingga maksimal
2.4A, dan dapat digunakan juga untuk melakukan transfer data dengan cepat. 
ANTI-WRAP MATERIAL
Kabel ini dibungkusi dengan kuat dan tidak mudah kusut, sehingga kabel dapat
bertahan pada tarikan yang tidak disengaja dan awet.
HIGHLIGHT
12 month warranty
90 Curved port Gaming Series
Fast transfer data
Strong cable 
Good quality 
Anti-Wrap Material</v>
      </c>
      <c r="F155" s="45" t="str">
        <v>100</v>
      </c>
      <c r="G155" s="45" t="str">
        <v>1</v>
      </c>
      <c r="H155" s="45" t="str">
        <v>26423503</v>
      </c>
      <c r="I155" s="45" t="str">
        <v>0</v>
      </c>
      <c r="J155" s="45" t="str">
        <v>Baru</v>
      </c>
      <c r="K155" s="45" t="str">
        <v>Ya</v>
      </c>
      <c r="L155" s="45" t="str">
        <v>https://ecs7.tokopedia.net/img/cache/700/hDjmkQ/2020/10/17/7e040505-dd4f-44ba-a7cd-f461daa98882.jpg</v>
      </c>
      <c r="M155" s="45" t="str">
        <v>https://ecs7.tokopedia.net/img/cache/700/hDjmkQ/2020/10/17/87c0391f-074a-4c84-87e9-bc60971454fb.jpg</v>
      </c>
      <c r="N155" s="45" t="str">
        <v>https://ecs7.tokopedia.net/img/cache/700/hDjmkQ/2020/10/17/97bc0d1b-f1f3-49c1-8038-43f1645320f3.jpg</v>
      </c>
      <c r="O155" s="45" t="str">
        <v>https://ecs7.tokopedia.net/img/cache/700/hDjmkQ/2020/10/17/8a6cc089-2f55-4810-adfc-402faea0ba71.jpg</v>
      </c>
      <c r="P155" s="45" t="str">
        <v>https://ecs7.tokopedia.net/img/cache/700/hDjmkQ/2020/10/17/03598543-bda0-4a01-8d30-1042491dcfab.jpg</v>
      </c>
      <c r="Q155" s="45" t="str"/>
      <c r="R155" s="45" t="str"/>
      <c r="S155" s="45" t="str"/>
      <c r="T155" s="45" t="str">
        <v>2bfdd42d9c3e3e0e0f6d</v>
      </c>
    </row>
    <row r="156">
      <c r="B156" s="46" t="str">
        <v>1264150377</v>
      </c>
      <c r="C156" s="46" t="str">
        <v>Kabel Data Kabel Charger LED Oppo Asus Xiaomi Vivo Samsung Lenovo Type</v>
      </c>
      <c r="D156" s="46" t="str">
        <v>https://tokopedia.com/hidaastore/kabel-data-kabel-charger-led-oppo-asus-xiaomi-vivo-samsung-lenovo-type</v>
      </c>
      <c r="E156" s="45" t="str">
        <v>Kabel data charger led branded
bisa di gunakan untuk semua jenis handphone micro 
Kabel Data Kabel Charger LED 
Kabel Data/Charger Micro USB LED Nyala
Menyala pada kepala usb saat digunakan
Panjang 1M
BARANG DICEK DAN DITES SEBELUM DIKIRIM ,TIDAK TERIMA KOMPLAIN DENGAN ALASAN
APAPUN YA BOSKU</v>
      </c>
      <c r="F156" s="45" t="str">
        <v>65</v>
      </c>
      <c r="G156" s="45" t="str">
        <v>1</v>
      </c>
      <c r="H156" s="45" t="str">
        <v>26423503</v>
      </c>
      <c r="I156" s="45" t="str">
        <v>0</v>
      </c>
      <c r="J156" s="45" t="str">
        <v>Baru</v>
      </c>
      <c r="K156" s="45" t="str">
        <v>Ya</v>
      </c>
      <c r="L156" s="45" t="str">
        <v>https://ecs7.tokopedia.net/img/cache/700/hDjmkQ/2020/10/17/ca5b064d-3fa9-4607-a9bd-ad94602fdf6b.jpg</v>
      </c>
      <c r="M156" s="45" t="str">
        <v>https://ecs7.tokopedia.net/img/cache/700/hDjmkQ/2020/10/17/a118d081-01f3-4e1d-a4cf-1960ece5d20b.jpg</v>
      </c>
      <c r="N156" s="45" t="str">
        <v>https://ecs7.tokopedia.net/img/cache/700/hDjmkQ/2020/10/17/983de101-7c50-473f-8ec0-206346a5755d.jpg</v>
      </c>
      <c r="O156" s="45" t="str"/>
      <c r="P156" s="45" t="str"/>
      <c r="Q156" s="45" t="str"/>
      <c r="R156" s="45" t="str"/>
      <c r="S156" s="45" t="str"/>
      <c r="T156" s="45" t="str">
        <v>54e9add18c3e4412d3ce</v>
      </c>
    </row>
    <row r="157">
      <c r="B157" s="46" t="str">
        <v>1274092302</v>
      </c>
      <c r="C157" s="46" t="str">
        <v>Kabel Data Kabel Charger Original Vivan Fast Charging 2.A Anti Knotted</v>
      </c>
      <c r="D157" s="46" t="str">
        <v>https://tokopedia.com/hidaastore/kabel-data-kabel-charger-original-vivan-fast-charging-2-a-anti-knotted</v>
      </c>
      <c r="E157" s="45" t="str">
        <v>JAMINAN 100% ORIGINAL GARANSI RESMI VIVAN &amp;amp; ROBOT
Vivan Micro USB Data Cable 2A Fast Charging kabel ini berfungsi untuk proses
charging &amp;amp; transfer data yang cepat dengan Output Max 2A, kompatibel untuk
perangkat yang menggunakan USB Micro. Kabel ini terbuat dari bahan berkualitas
tinggi PVC+Copper, dan desain nylon braided di bagian leher Konektor, sehingga
menjadikannya lebih nyaman dan tidak mudah rusak atau patah.
Brand : Vivan
Material : PVC+Copper
Current : 2A Max
USB Plug Time : &amp;#39;10000 times
Micro Plug Time : &amp;#39;10000 times
Salt Spray Test : 24H
Bending Test : &amp;#39;4000 times
High Temperature : 70&amp;#39;&amp;#34;
Low Temperature : -20&amp;#39;&amp;#34;
Length : 100CM
Highlights:
Original Vivan 100%
Kabel Charge dan Data micro USB
Bahan berkualitas tinggi PVC+Copper
Charging &amp;amp; transfer data yang cepat
Current 2A Max
Panjang kabel 1M
Garansi resmi 1 tahun
What&amp;#39;s in the box:
Vivan Micro USB Data Cable 2A Fast Charging 1M (SM100)</v>
      </c>
      <c r="F157" s="45" t="str">
        <v>200</v>
      </c>
      <c r="G157" s="45" t="str">
        <v>1</v>
      </c>
      <c r="H157" s="45" t="str">
        <v>26423503</v>
      </c>
      <c r="I157" s="45" t="str">
        <v>0</v>
      </c>
      <c r="J157" s="45" t="str">
        <v>Baru</v>
      </c>
      <c r="K157" s="45" t="str">
        <v>Ya</v>
      </c>
      <c r="L157" s="45" t="str">
        <v>https://ecs7.tokopedia.net/img/cache/700/hDjmkQ/2020/10/21/59e291b5-166f-45b1-a428-ecc1278956af.jpg</v>
      </c>
      <c r="M157" s="45" t="str">
        <v>https://ecs7.tokopedia.net/img/cache/700/hDjmkQ/2020/10/21/94e76324-414a-4193-866f-de683671de5e.jpg</v>
      </c>
      <c r="N157" s="45" t="str">
        <v>https://ecs7.tokopedia.net/img/cache/700/hDjmkQ/2020/10/21/919da1b7-b44f-4d8d-ab76-32e5bfa16874.jpg</v>
      </c>
      <c r="O157" s="45" t="str">
        <v>https://ecs7.tokopedia.net/img/cache/700/hDjmkQ/2020/10/21/aef80560-213a-4faf-b12e-23f2492f42b5.jpg</v>
      </c>
      <c r="P157" s="45" t="str">
        <v>https://ecs7.tokopedia.net/img/cache/700/hDjmkQ/2020/10/21/8e1bba3e-2d0e-4c74-a0d4-a5b9d8addf23.jpg</v>
      </c>
      <c r="Q157" s="45" t="str"/>
      <c r="R157" s="45" t="str"/>
      <c r="S157" s="45" t="str"/>
      <c r="T157" s="45" t="str">
        <v>ec2c41218464ba108fba</v>
      </c>
    </row>
    <row r="158">
      <c r="B158" s="46" t="str">
        <v>1264143368</v>
      </c>
      <c r="C158" s="46" t="str">
        <v>Kabel Data Kabel Charger REMAX 1 Meter Type Micro USB - Baseus FD</v>
      </c>
      <c r="D158" s="46" t="str">
        <v>https://tokopedia.com/hidaastore/kabel-data-kabel-charger-remax-1-meter-type-micro-usb-baseus-fd</v>
      </c>
      <c r="E158" s="45" t="str">
        <v>REMAX Cable Fast Speed Micro USB.
Selama Produk Masih di Set Jual berarti Ready Stock yah gan :). Langsung klik
tombol beli SAJA.
Kabel Remax ini didesain anti Kusut dan dibuat dari bahan berkualitas serta
memiliki daya tahan tinggi.
Proses Charging, sync dan Transfer data yang cepat tapi tetap aman untuk gadget
anda.
Ready warna :
Biru, Pink, Hitam, Putih
Mohon cantumkan warna cadangan lebih dari satu
jika warna yg dipilih kosong maka kami akan mengirimkan secara acak.
Membelu = Setuju
Panjang kabel 1M, Kompatibel untuk Handphone Samsung, Nokia, Blackberry, Lenovo,
LG, Sony,oppo,andromax dan semua type gagdet yang menggunakan konektor Micro
USB.</v>
      </c>
      <c r="F158" s="45" t="str">
        <v>80</v>
      </c>
      <c r="G158" s="45" t="str">
        <v>1</v>
      </c>
      <c r="H158" s="45" t="str">
        <v>26423503</v>
      </c>
      <c r="I158" s="45" t="str">
        <v>0</v>
      </c>
      <c r="J158" s="45" t="str">
        <v>Baru</v>
      </c>
      <c r="K158" s="45" t="str">
        <v>Ya</v>
      </c>
      <c r="L158" s="45" t="str">
        <v>https://ecs7.tokopedia.net/img/cache/700/hDjmkQ/2020/10/17/f759ad11-125b-4b44-80a7-f30edec06de4.jpg</v>
      </c>
      <c r="M158" s="45" t="str">
        <v>https://ecs7.tokopedia.net/img/cache/700/hDjmkQ/2020/10/17/bb49b407-df8e-4f2e-a6aa-35af85ab659b.jpg</v>
      </c>
      <c r="N158" s="45" t="str">
        <v>https://ecs7.tokopedia.net/img/cache/700/hDjmkQ/2020/10/17/5662fe3d-f255-49ff-ba80-fe56a56e8bc0.jpg</v>
      </c>
      <c r="O158" s="45" t="str"/>
      <c r="P158" s="45" t="str"/>
      <c r="Q158" s="45" t="str"/>
      <c r="R158" s="45" t="str"/>
      <c r="S158" s="45" t="str"/>
      <c r="T158" s="45" t="str">
        <v>aeeb5f3944571428221e</v>
      </c>
    </row>
    <row r="159">
      <c r="B159" s="46" t="str">
        <v>1264153046</v>
      </c>
      <c r="C159" s="46" t="str">
        <v>Kabel Data Lightning iPhone 5 dan 6 80CM VIVAN CLS100 BEST SELLER</v>
      </c>
      <c r="D159" s="46" t="str">
        <v>https://tokopedia.com/hidaastore/kabel-data-lightning-iphone-5-dan-6-80cm-vivan-cls100-best-seller</v>
      </c>
      <c r="E159" s="45" t="str">
        <v>VIVAN CLS100 ( Kabel Data Lightning iPhone 5 / 6 80CM ) BEST SELLER
100% Original VIVAN
PILIHAN warna lengkap : seperti foto iklan.
Note Penting : Dikirim bisa foto 1 ato Foto 2, Sesuai stok yg ada saat order
yah..
Membeli = Setuju.
No Komplain.</v>
      </c>
      <c r="F159" s="45" t="str">
        <v>40</v>
      </c>
      <c r="G159" s="45" t="str">
        <v>1</v>
      </c>
      <c r="H159" s="45" t="str">
        <v>26423503</v>
      </c>
      <c r="I159" s="45" t="str">
        <v>0</v>
      </c>
      <c r="J159" s="45" t="str">
        <v>Baru</v>
      </c>
      <c r="K159" s="45" t="str">
        <v>Ya</v>
      </c>
      <c r="L159" s="45" t="str">
        <v>https://ecs7.tokopedia.net/img/cache/700/hDjmkQ/2020/10/17/23c0fd57-9c0e-41d0-9f22-67dfffbe938e.jpg</v>
      </c>
      <c r="M159" s="45" t="str">
        <v>https://ecs7.tokopedia.net/img/cache/700/hDjmkQ/2020/10/17/23c6f2a3-f4ab-4735-a843-e71b24572777.jpg</v>
      </c>
      <c r="N159" s="45" t="str">
        <v>https://ecs7.tokopedia.net/img/cache/700/hDjmkQ/2020/10/17/9546ee63-0190-451a-b3e1-fd0a427a1d48.jpg</v>
      </c>
      <c r="O159" s="45" t="str"/>
      <c r="P159" s="45" t="str"/>
      <c r="Q159" s="45" t="str"/>
      <c r="R159" s="45" t="str"/>
      <c r="S159" s="45" t="str"/>
      <c r="T159" s="45" t="str">
        <v>00fa7313b98af605f596</v>
      </c>
    </row>
    <row r="160">
      <c r="B160" s="46" t="str">
        <v>1274158617</v>
      </c>
      <c r="C160" s="46" t="str">
        <v>Kabel Data Mini USB Extention Cable for Kamera Canon EOS DSLR - Black</v>
      </c>
      <c r="D160" s="46" t="str">
        <v>https://tokopedia.com/hidaastore/kabel-data-mini-usb-extention-cable-for-kamera-canon-eos-dslr-black</v>
      </c>
      <c r="E160" s="45" t="str">
        <v>Kabel extention ini digunakan bagi anda pengguna DSLR Canon yang membutuhkan
Kabel USB panjang. Dengan menggunakan produk ini, anda dapat menggunakan Kabel
USB Male to Male berukuran panjang dan mudah didapatkan di berbagai toko
komputer disekitar tempat anda.
Selain untuk kamera juga anda dapat menggunakan extention ini ke berbagai device
anda yang menggunakan port MINI USB, contohnya Bluetooth Speaker, dll.
Misalnya kabel charging bluetooth speaker anda kurang panjang, maka anda dapat
menggunakan produk ini dan menggunakan USB Cable Male to Male untuk
memperpanjang kabel charger speaker anda.
What&amp;#39;s in the box :
Mini USB Extention Cable x 1Pcs
GARANSI : NON GARANSI</v>
      </c>
      <c r="F160" s="45" t="str">
        <v>200</v>
      </c>
      <c r="G160" s="45" t="str">
        <v>1</v>
      </c>
      <c r="H160" s="45" t="str">
        <v>18471363</v>
      </c>
      <c r="I160" s="45" t="str">
        <v>0</v>
      </c>
      <c r="J160" s="45" t="str">
        <v>Baru</v>
      </c>
      <c r="K160" s="45" t="str">
        <v>Ya</v>
      </c>
      <c r="L160" s="45" t="str">
        <v>https://ecs7.tokopedia.net/img/cache/700/hDjmkQ/2020/10/21/b2a01877-f307-4133-8a86-19cd6e9f0f36.jpg</v>
      </c>
      <c r="M160" s="45" t="str"/>
      <c r="N160" s="45" t="str"/>
      <c r="O160" s="45" t="str"/>
      <c r="P160" s="45" t="str"/>
      <c r="Q160" s="45" t="str"/>
      <c r="R160" s="45" t="str"/>
      <c r="S160" s="45" t="str"/>
      <c r="T160" s="45" t="str">
        <v>2eaea0a92139b7138879</v>
      </c>
    </row>
    <row r="161">
      <c r="B161" s="46" t="str">
        <v>1264148167</v>
      </c>
      <c r="C161" s="46" t="str">
        <v>Kabel Data ORIGINAL Robot</v>
      </c>
      <c r="D161" s="46" t="str">
        <v>https://tokopedia.com/hidaastore/kabel-data-original-robot</v>
      </c>
      <c r="E161" s="45" t="str">
        <v>Kabel Robot ORIGINAL - Kabel Data Robot - Kabel Robot MicroUSB - Kabel MicroUSB
Kabel Robot RT-CD100
 * Panjang Kabel 100cm
 * Output : 2A 
 * Type Kabel : MicroUSB
 * Bisa untuk semua hp samsung/oppo/xiaomi/asus (dengan lubang/jack microUSB)
 * Harga per Pcs (bukan per box) 1 box 40pcs
PEMBELIAN DIATAS 3PCS WARNA RANDOM. TIDAK MENERIMA KOMPLAIN/RETUR/REFUND
Sebelum di kirim kami cek dan pastikan bahwa barang berfungsi dengan baik.
Melayani SISTEM DROPSHIP, Cantumkan Nama Lengkap Pengirim dan No telepon pada
kolom.
Happy Shopping...
terimakasih...</v>
      </c>
      <c r="F161" s="45" t="str">
        <v>50</v>
      </c>
      <c r="G161" s="45" t="str">
        <v>1</v>
      </c>
      <c r="H161" s="45" t="str">
        <v>26423503</v>
      </c>
      <c r="I161" s="45" t="str">
        <v>0</v>
      </c>
      <c r="J161" s="45" t="str">
        <v>Baru</v>
      </c>
      <c r="K161" s="45" t="str">
        <v>Ya</v>
      </c>
      <c r="L161" s="45" t="str">
        <v>https://ecs7.tokopedia.net/img/cache/700/hDjmkQ/2020/10/17/f149cb96-22ce-44d3-b35f-9cf86d8c88ed.jpg</v>
      </c>
      <c r="M161" s="45" t="str">
        <v>https://ecs7.tokopedia.net/img/cache/700/hDjmkQ/2020/10/17/e202a23b-1339-4c1e-96c8-aa2fb46c8541.jpg</v>
      </c>
      <c r="N161" s="45" t="str">
        <v>https://ecs7.tokopedia.net/img/cache/700/hDjmkQ/2020/10/17/b02f8105-18c2-4388-ab80-54e14dd1c4f7.jpg</v>
      </c>
      <c r="O161" s="45" t="str">
        <v>https://ecs7.tokopedia.net/img/cache/700/hDjmkQ/2020/10/17/227f6987-1477-42c7-999c-00b178005133.jpg</v>
      </c>
      <c r="P161" s="45" t="str"/>
      <c r="Q161" s="45" t="str"/>
      <c r="R161" s="45" t="str"/>
      <c r="S161" s="45" t="str"/>
      <c r="T161" s="45" t="str">
        <v>2f1322cd5f6629bf37af</v>
      </c>
    </row>
    <row r="162">
      <c r="B162" s="46" t="str">
        <v>1264147498</v>
      </c>
      <c r="C162" s="46" t="str">
        <v>Kabel Data Oppo Original</v>
      </c>
      <c r="D162" s="46" t="str">
        <v>https://tokopedia.com/hidaastore/kabel-data-oppo-original</v>
      </c>
      <c r="E162" s="45" t="str">
        <v>Kabel data Oppo micro usb dengan output 2A maka pengisian baterai smartphone
jadi lebih cepat (fastcharging). 
Tersedia warna putih.
Support untuk Oppo, Xiaomi, Samsung,Asus,Lenovo dengan kabel micro usb.</v>
      </c>
      <c r="F162" s="45" t="str">
        <v>50</v>
      </c>
      <c r="G162" s="45" t="str">
        <v>1</v>
      </c>
      <c r="H162" s="45" t="str">
        <v>26423503</v>
      </c>
      <c r="I162" s="45" t="str">
        <v>0</v>
      </c>
      <c r="J162" s="45" t="str">
        <v>Baru</v>
      </c>
      <c r="K162" s="45" t="str">
        <v>Ya</v>
      </c>
      <c r="L162" s="45" t="str">
        <v>https://ecs7.tokopedia.net/img/cache/700/hDjmkQ/2020/10/17/03b0aa25-72c1-4663-b5fd-4b3a64bae3a2.jpg</v>
      </c>
      <c r="M162" s="45" t="str"/>
      <c r="N162" s="45" t="str"/>
      <c r="O162" s="45" t="str"/>
      <c r="P162" s="45" t="str"/>
      <c r="Q162" s="45" t="str"/>
      <c r="R162" s="45" t="str"/>
      <c r="S162" s="45" t="str"/>
      <c r="T162" s="45" t="str">
        <v>6b8824a6b17345915f2f</v>
      </c>
    </row>
    <row r="163">
      <c r="B163" s="46" t="str">
        <v>1264197448</v>
      </c>
      <c r="C163" s="46" t="str">
        <v>Kabel Data Printer HP Canon Epson Universal 3 meter</v>
      </c>
      <c r="D163" s="46" t="str">
        <v>https://tokopedia.com/hidaastore/kabel-data-printer-hp-canon-epson-universal-3-meter</v>
      </c>
      <c r="E163" s="45" t="str">
        <v>Kabel data printer
Cocok untuk printer Hp, Canon, Epson dan lainnya
Panjang kabel 3 meter</v>
      </c>
      <c r="F163" s="45" t="str">
        <v>150</v>
      </c>
      <c r="G163" s="45" t="str">
        <v>1</v>
      </c>
      <c r="H163" s="45" t="str">
        <v>21140115</v>
      </c>
      <c r="I163" s="45" t="str">
        <v>0</v>
      </c>
      <c r="J163" s="45" t="str">
        <v>Baru</v>
      </c>
      <c r="K163" s="45" t="str">
        <v>Ya</v>
      </c>
      <c r="L163" s="45" t="str">
        <v>https://ecs7.tokopedia.net/img/cache/700/hDjmkQ/2020/10/17/4eaadcb2-a35a-4bc7-8ecc-227f410ccbee.jpg</v>
      </c>
      <c r="M163" s="45" t="str">
        <v>https://ecs7.tokopedia.net/img/cache/700/hDjmkQ/2020/10/17/98858271-7e4b-4640-a046-60cd518e432a.jpg</v>
      </c>
      <c r="N163" s="45" t="str">
        <v>https://ecs7.tokopedia.net/img/cache/700/hDjmkQ/2020/10/17/f5a2a5af-8f4e-4eb8-9f96-219323ae14bd.jpg</v>
      </c>
      <c r="O163" s="45" t="str">
        <v>https://ecs7.tokopedia.net/img/cache/700/hDjmkQ/2020/10/17/21a402ee-e059-4a94-8b36-54fd5a0067eb.jpg</v>
      </c>
      <c r="P163" s="45" t="str">
        <v>https://ecs7.tokopedia.net/img/cache/700/hDjmkQ/2020/10/17/1e22bea5-79af-4718-a952-7d9078406ee2.jpg</v>
      </c>
      <c r="Q163" s="45" t="str"/>
      <c r="R163" s="45" t="str"/>
      <c r="S163" s="45" t="str"/>
      <c r="T163" s="45" t="str">
        <v>d94d4533042680b0446e</v>
      </c>
    </row>
    <row r="164">
      <c r="B164" s="46" t="str">
        <v>1264150900</v>
      </c>
      <c r="C164" s="46" t="str">
        <v>Kabel Data Qtop CQM100 Micro USB 100CM Berjayamitragadget</v>
      </c>
      <c r="D164" s="46" t="str">
        <v>https://tokopedia.com/hidaastore/kabel-data-qtop-cqm100-micro-usb-100cm-berjayamitragadget</v>
      </c>
      <c r="E164" s="45" t="str">
        <v>Kabel Data Qtop CQM100
- Micro USB
- Panjang : 100cm
- Support FAst Charging &amp;amp; Transfer data
- PVC Cable (Kualitas kabel terbaik)
- Output max 2A ( Charging lebih cepat dari kabel biasa )
- cocok untuk semua hp dan modem ( Samsung, Blackberry, Nokia, LG, Sony, Asus,
Xiaomi, Advan, dll) Yang berbentuk micro USB
Tq bosss</v>
      </c>
      <c r="F164" s="45" t="str">
        <v>200</v>
      </c>
      <c r="G164" s="45" t="str">
        <v>1</v>
      </c>
      <c r="H164" s="45" t="str">
        <v>26423503</v>
      </c>
      <c r="I164" s="45" t="str">
        <v>0</v>
      </c>
      <c r="J164" s="45" t="str">
        <v>Baru</v>
      </c>
      <c r="K164" s="45" t="str">
        <v>Ya</v>
      </c>
      <c r="L164" s="45" t="str">
        <v>https://ecs7.tokopedia.net/img/cache/700/hDjmkQ/2020/10/17/6958c200-6f26-43ca-b87a-02e89a9616ae.jpg</v>
      </c>
      <c r="M164" s="45" t="str">
        <v>https://ecs7.tokopedia.net/img/cache/700/hDjmkQ/2020/10/17/3c70dd1f-4688-4a72-b33c-1c5036fb4e55.jpg</v>
      </c>
      <c r="N164" s="45" t="str"/>
      <c r="O164" s="45" t="str"/>
      <c r="P164" s="45" t="str"/>
      <c r="Q164" s="45" t="str"/>
      <c r="R164" s="45" t="str"/>
      <c r="S164" s="45" t="str"/>
      <c r="T164" s="45" t="str">
        <v>e2a861519b34da41f1f2</v>
      </c>
    </row>
    <row r="165">
      <c r="B165" s="46" t="str">
        <v>1274100154</v>
      </c>
      <c r="C165" s="46" t="str">
        <v>Kabel Data Robot RBM100 Micro USB Data Cable Harga Pertoples</v>
      </c>
      <c r="D165" s="46" t="str">
        <v>https://tokopedia.com/hidaastore/kabel-data-robot-rbm100-micro-usb-data-cable-harga-pertoples</v>
      </c>
      <c r="E165" s="45" t="str">
        <v>100% Original Robot
Ready Warna: Black, Blue, White, Green
Robot menghadirkan produk baru kabel data RBM100 dengan type micro USB dengan
design terbaru dan tahan terhadap tekukan
Spesifikasi :
Brand : Robot
Current : 2.A
Material : PVC
Lenght : 1M
Amount : 1 Toples ini 30 Pcs
Color : White , Grey , Black , Blue , Green
Feature :
Wire material : bare copper wire + copper foil wire
Outer mold : environmentally friendly PVC
Outside quilt : environmentally friendly PVC
Current : 2A
USB plugging times : 10000 times +
Micro plugging times : 10000 times +
Salt spray test : 24H
Bending test : 4000 times +
High and low temperature storage : negative 20 positive 70 degrees
Length : 1 meter</v>
      </c>
      <c r="F165" s="45" t="str">
        <v>1000</v>
      </c>
      <c r="G165" s="45" t="str">
        <v>1</v>
      </c>
      <c r="H165" s="45" t="str">
        <v>26423503</v>
      </c>
      <c r="I165" s="45" t="str">
        <v>0</v>
      </c>
      <c r="J165" s="45" t="str">
        <v>Baru</v>
      </c>
      <c r="K165" s="45" t="str">
        <v>Ya</v>
      </c>
      <c r="L165" s="45" t="str">
        <v>https://ecs7.tokopedia.net/img/cache/700/hDjmkQ/2020/10/21/7383ed0b-e224-4b2f-916a-58dcf9f85884.jpg</v>
      </c>
      <c r="M165" s="45" t="str">
        <v>https://ecs7.tokopedia.net/img/cache/700/hDjmkQ/2020/10/21/6cd4d8cd-0a85-4cd8-9ebf-9dc1e575a7dd.jpg</v>
      </c>
      <c r="N165" s="45" t="str">
        <v>https://ecs7.tokopedia.net/img/cache/700/hDjmkQ/2020/10/21/a6576045-d58c-4e89-92f9-4b79c98d484f.jpg</v>
      </c>
      <c r="O165" s="45" t="str">
        <v>https://ecs7.tokopedia.net/img/cache/700/hDjmkQ/2020/10/21/df56452e-7f7c-4c76-b090-883c18d5aa2a.jpg</v>
      </c>
      <c r="P165" s="45" t="str">
        <v>https://ecs7.tokopedia.net/img/cache/700/hDjmkQ/2020/10/21/0868dd74-0035-45dd-b18f-4f3b37d97c3c.jpg</v>
      </c>
      <c r="Q165" s="45" t="str"/>
      <c r="R165" s="45" t="str"/>
      <c r="S165" s="45" t="str"/>
      <c r="T165" s="45" t="str">
        <v>815f98d9a25578be2f59</v>
      </c>
    </row>
    <row r="166">
      <c r="B166" s="46" t="str">
        <v>1264204224</v>
      </c>
      <c r="C166" s="46" t="str">
        <v>Kabel Data SATA Standard</v>
      </c>
      <c r="D166" s="46" t="str">
        <v>https://tokopedia.com/hidaastore/kabel-data-sata-standard</v>
      </c>
      <c r="E166" s="45" t="str">
        <v>Kabel data sata standar untuk Pc hardisk atau dvd room.
Barang baru dan berkualitas.
(Tidak bergaransi)
100% stok silahkan Order
lebih banyak lebih murah.</v>
      </c>
      <c r="F166" s="45" t="str">
        <v>10</v>
      </c>
      <c r="G166" s="45" t="str">
        <v>1</v>
      </c>
      <c r="H166" s="45" t="str">
        <v>21140115</v>
      </c>
      <c r="I166" s="45" t="str">
        <v>0</v>
      </c>
      <c r="J166" s="45" t="str">
        <v>Baru</v>
      </c>
      <c r="K166" s="45" t="str">
        <v>Ya</v>
      </c>
      <c r="L166" s="45" t="str">
        <v>https://ecs7.tokopedia.net/img/cache/700/hDjmkQ/2020/10/17/b7e80669-9e51-49f0-9753-dd1a4e9caee8.jpg</v>
      </c>
      <c r="M166" s="45" t="str"/>
      <c r="N166" s="45" t="str"/>
      <c r="O166" s="45" t="str"/>
      <c r="P166" s="45" t="str"/>
      <c r="Q166" s="45" t="str"/>
      <c r="R166" s="45" t="str"/>
      <c r="S166" s="45" t="str"/>
      <c r="T166" s="45" t="str">
        <v>8a42ff9ce89cba9cc51c</v>
      </c>
    </row>
    <row r="167">
      <c r="B167" s="46" t="str">
        <v>1264148098</v>
      </c>
      <c r="C167" s="46" t="str">
        <v>Kabel Data Type C Usb Tipe C Kabel Charger Xiaomi Mi4C Mi4 c Mi4s Mi5</v>
      </c>
      <c r="D167" s="46" t="str">
        <v>https://tokopedia.com/hidaastore/kabel-data-type-c-usb-tipe-c-kabel-charger-xiaomi-mi4c-mi4-c-mi4s-mi5</v>
      </c>
      <c r="E167" s="45" t="str">
        <v>SELAMA IKLAN ADA, BARANG READY STOCK !!
-- PRODUK PALING LARIS, 
Kabel Data Type C Compitable Buat Hp Type C
Kabel data Type C , Usb Tipe C, Kabel Charger Xiaomi Mi4C, Mi4 c, Mi4s, Mi5, Mi5
pro, Redmi Pro, Mi Note 2 / Compitable Meizu pro 5 / one plus 2, nexus 5x, 6P,
zuk z1.
- Ready Stock Hitam Only</v>
      </c>
      <c r="F167" s="45" t="str">
        <v>80</v>
      </c>
      <c r="G167" s="45" t="str">
        <v>1</v>
      </c>
      <c r="H167" s="45" t="str">
        <v>26423503</v>
      </c>
      <c r="I167" s="45" t="str">
        <v>0</v>
      </c>
      <c r="J167" s="45" t="str">
        <v>Baru</v>
      </c>
      <c r="K167" s="45" t="str">
        <v>Ya</v>
      </c>
      <c r="L167" s="45" t="str">
        <v>https://ecs7.tokopedia.net/img/cache/700/hDjmkQ/2020/10/17/6e6c7bbe-e7c0-4a9b-8ef9-b05c35b980bf.jpg</v>
      </c>
      <c r="M167" s="45" t="str">
        <v>https://ecs7.tokopedia.net/img/cache/700/hDjmkQ/2020/10/17/150e884a-eb72-4fd0-bca1-5c3b2f4fa2d8.jpg</v>
      </c>
      <c r="N167" s="45" t="str"/>
      <c r="O167" s="45" t="str"/>
      <c r="P167" s="45" t="str"/>
      <c r="Q167" s="45" t="str"/>
      <c r="R167" s="45" t="str"/>
      <c r="S167" s="45" t="str"/>
      <c r="T167" s="45" t="str">
        <v>fb25381d158c6b7b5627</v>
      </c>
    </row>
    <row r="168">
      <c r="B168" s="46" t="str">
        <v>1264296776</v>
      </c>
      <c r="C168" s="46" t="str">
        <v>Kabel Data USB Kamera to PC for Nikon (Tipe UC-E6)</v>
      </c>
      <c r="D168" s="46" t="str">
        <v>https://tokopedia.com/hidaastore/kabel-data-usb-kamera-to-pc-for-nikon-tipe-uc-e6</v>
      </c>
      <c r="E168" s="45" t="str">
        <v>Kabel USB ini kompatibel dengan Nikon Coolpix :
2100
L1
L10
L100
L11
L12
L14
L15
L16
L18
L19
L2
L20
L3
L4
L5
L6
P1
P2
P3
P4
P50
P5000
P5100
P60
P6000
P80
P90
S10
S1000pj
S200
S200di
S210
S220
S230
S4
S5
S500
S510
S520
S560
S570
S600
S620
S630
S640
S70
S710
S9
D5000
hubungi seller via PM kalo bingung apakah tipe kameranya cocok dengan kabel usb
ini</v>
      </c>
      <c r="F168" s="45" t="str">
        <v>100</v>
      </c>
      <c r="G168" s="45" t="str">
        <v>1</v>
      </c>
      <c r="H168" s="45" t="str">
        <v>18471363</v>
      </c>
      <c r="I168" s="45" t="str">
        <v>0</v>
      </c>
      <c r="J168" s="45" t="str">
        <v>Baru</v>
      </c>
      <c r="K168" s="45" t="str">
        <v>Ya</v>
      </c>
      <c r="L168" s="45" t="str">
        <v>https://ecs7.tokopedia.net/img/cache/700/hDjmkQ/2020/10/17/35024ee7-8056-4080-bbce-24fc5da27f02.jpg</v>
      </c>
      <c r="M168" s="45" t="str"/>
      <c r="N168" s="45" t="str"/>
      <c r="O168" s="45" t="str"/>
      <c r="P168" s="45" t="str"/>
      <c r="Q168" s="45" t="str"/>
      <c r="R168" s="45" t="str"/>
      <c r="S168" s="45" t="str"/>
      <c r="T168" s="45" t="str">
        <v>c1a7d133496e6b1b7882</v>
      </c>
    </row>
    <row r="169">
      <c r="B169" s="46" t="str">
        <v>1264295841</v>
      </c>
      <c r="C169" s="46" t="str">
        <v>Kabel Data USB Nikon D40, D40x, D50, D60, D70, D70s, D80, D90, D100,</v>
      </c>
      <c r="D169" s="46" t="str">
        <v>https://tokopedia.com/hidaastore/kabel-data-usb-nikon-d40-d40x-d50-d60-d70-d70s-d80-d90-d100</v>
      </c>
      <c r="E169" s="45" t="str">
        <v>D40, D40x, D50, D60, D70, D70s, D80, D90, D100, D200, D300, D300s, D600, D610,
D700, D3000, D3100, D7000</v>
      </c>
      <c r="F169" s="45" t="str">
        <v>100</v>
      </c>
      <c r="G169" s="45" t="str">
        <v>1</v>
      </c>
      <c r="H169" s="45" t="str">
        <v>18471363</v>
      </c>
      <c r="I169" s="45" t="str">
        <v>0</v>
      </c>
      <c r="J169" s="45" t="str">
        <v>Baru</v>
      </c>
      <c r="K169" s="45" t="str">
        <v>Ya</v>
      </c>
      <c r="L169" s="45" t="str">
        <v>https://ecs7.tokopedia.net/img/cache/700/hDjmkQ/2020/10/17/f53ac9d2-7ee9-4498-aeba-6ccc5f2548aa.jpg</v>
      </c>
      <c r="M169" s="45" t="str"/>
      <c r="N169" s="45" t="str"/>
      <c r="O169" s="45" t="str"/>
      <c r="P169" s="45" t="str"/>
      <c r="Q169" s="45" t="str"/>
      <c r="R169" s="45" t="str"/>
      <c r="S169" s="45" t="str"/>
      <c r="T169" s="45" t="str">
        <v>95dc7abe3fed348964c4</v>
      </c>
    </row>
    <row r="170">
      <c r="B170" s="46" t="str">
        <v>1264146739</v>
      </c>
      <c r="C170" s="46" t="str">
        <v>Kabel Data Vivan Micro Usb CSM100S - ORIGINAL CSM-100S 2A Fast Charge</v>
      </c>
      <c r="D170" s="46" t="str">
        <v>https://tokopedia.com/hidaastore/kabel-data-vivan-micro-usb-csm100s-original-csm-100s-2a-fast-charge</v>
      </c>
      <c r="E170" s="45" t="str">
        <v>Kabel Data Vivan Micro Usb CSM100S - ORIGINAL CSM-100S 2A Fast Charge Quick
Charging Pipih Xiaomi Samsung TOPLES
Silahkan baca deskripsi dan catatan toko kami agar tidak terjadi salah paham..
membeli = setuju dengan catatan toko kami..
Merk : VIVAN
Model : CSM100S, Gepeng/Pipih
Bahan : PVC + Copper
Current : 2.1A Max
Panjang : 100CM
Sycn &amp;amp; Charger
-Mohon untuk menambahkan di setiap transaksi &amp;#34;PACKING TAMBAHAN&amp;#34; Karena barang
ini TIDAK MENERIMA RETUR apabila rusak atau penyok di saat proses pengiriman
Link Silahkan Search Di Lapak Kami.
Jangan lupa baca Ketentuan toko kami..
Be A Smart Buyer
#NYATACELL
Menjual aksesoris Handhphone / Gadget.
Melayani Pembelian Ecer, Grosir, Reseller, Dropship</v>
      </c>
      <c r="F170" s="45" t="str">
        <v>35</v>
      </c>
      <c r="G170" s="45" t="str">
        <v>1</v>
      </c>
      <c r="H170" s="45" t="str">
        <v>26423503</v>
      </c>
      <c r="I170" s="45" t="str">
        <v>0</v>
      </c>
      <c r="J170" s="45" t="str">
        <v>Baru</v>
      </c>
      <c r="K170" s="45" t="str">
        <v>Ya</v>
      </c>
      <c r="L170" s="45" t="str">
        <v>https://ecs7.tokopedia.net/img/cache/700/hDjmkQ/2020/10/17/92eb2213-7db3-4cc7-b769-ffee4ece476b.jpg</v>
      </c>
      <c r="M170" s="45" t="str">
        <v>https://ecs7.tokopedia.net/img/cache/700/hDjmkQ/2020/10/17/28bad96e-17a6-4302-8ed9-a8a3c048adfa.jpg</v>
      </c>
      <c r="N170" s="45" t="str">
        <v>https://ecs7.tokopedia.net/img/cache/700/hDjmkQ/2020/10/17/996afd91-60a9-4c5f-bce7-ef47f4110b3e.jpg</v>
      </c>
      <c r="O170" s="45" t="str">
        <v>https://ecs7.tokopedia.net/img/cache/700/hDjmkQ/2020/10/17/497812fb-e056-4d94-ba47-2ffbd7216e26.jpg</v>
      </c>
      <c r="P170" s="45" t="str">
        <v>https://ecs7.tokopedia.net/img/cache/700/hDjmkQ/2020/10/17/6a117eff-a869-4013-aae7-b56ff44c75af.jpg</v>
      </c>
      <c r="Q170" s="45" t="str"/>
      <c r="R170" s="45" t="str"/>
      <c r="S170" s="45" t="str"/>
      <c r="T170" s="45" t="str">
        <v>037b215ad705f427d2a0</v>
      </c>
    </row>
    <row r="171">
      <c r="B171" s="46" t="str">
        <v>1264153245</v>
      </c>
      <c r="C171" s="46" t="str">
        <v>Kabel Data Vivan Original Model Pipih Micro USB V8 Fast Charging 2.1A</v>
      </c>
      <c r="D171" s="46" t="str">
        <v>https://tokopedia.com/hidaastore/kabel-data-vivan-original-model-pipih-micro-usb-v8-fast-charging-2-1a</v>
      </c>
      <c r="E171" s="45" t="str">
        <v>Kabel Data Vivan Original Model Pipih Micro USB V8 Fast Charging 2.1A 100cm
Aneka Warna
Specifikasi :
- Support Fast Charging
- Output Sampai 2.1A
- Panjang 100cm atau 1 meter
- Bisa untuk charge dan sync data (pindah data)
- model kabel pipih (lebih awet) bukan bulat
- bisa untuk semua HP yang menggunakan Micro USB seperti Blackberry, Samsung,
HTC, Oppo, Advan, Evercross, Andromax dan beberapa type Gadget Keluaran Terbaru.
Terima kasih dan selamat berbelanja.</v>
      </c>
      <c r="F171" s="45" t="str">
        <v>65</v>
      </c>
      <c r="G171" s="45" t="str">
        <v>1</v>
      </c>
      <c r="H171" s="45" t="str">
        <v>26423503</v>
      </c>
      <c r="I171" s="45" t="str">
        <v>0</v>
      </c>
      <c r="J171" s="45" t="str">
        <v>Baru</v>
      </c>
      <c r="K171" s="45" t="str">
        <v>Ya</v>
      </c>
      <c r="L171" s="45" t="str">
        <v>https://ecs7.tokopedia.net/img/cache/700/hDjmkQ/2020/10/17/b6a3d494-50b6-49e7-b873-e7899546ae46.jpg</v>
      </c>
      <c r="M171" s="45" t="str">
        <v>https://ecs7.tokopedia.net/img/cache/700/hDjmkQ/2020/10/17/f7de8939-3e2a-4299-9127-71f5497636ef.jpg</v>
      </c>
      <c r="N171" s="45" t="str">
        <v>https://ecs7.tokopedia.net/img/cache/700/hDjmkQ/2020/10/17/f68cd7f8-a249-4e82-bcb0-3668f497bc3d.jpg</v>
      </c>
      <c r="O171" s="45" t="str"/>
      <c r="P171" s="45" t="str"/>
      <c r="Q171" s="45" t="str"/>
      <c r="R171" s="45" t="str"/>
      <c r="S171" s="45" t="str"/>
      <c r="T171" s="45" t="str">
        <v>d83a532eb7ab7b7104c1</v>
      </c>
    </row>
    <row r="172">
      <c r="B172" s="46" t="str">
        <v>1264150386</v>
      </c>
      <c r="C172" s="46" t="str">
        <v>Kabel Data Warna Warni Usb Berjayamitra</v>
      </c>
      <c r="D172" s="46" t="str">
        <v>https://tokopedia.com/hidaastore/kabel-data-warna-warni-usb-berjayamitra</v>
      </c>
      <c r="E172" s="45" t="str">
        <v>Super Cable dibuat dengan kualitas terbaik membuatnya menjadi mitra perjalanan
yang ideal. Hal ini memberikan Anda kenyamanan dan kemudahan yang lebih ketika
Anda membutuhkan daya untuk mengisi baterai atau sync data untuk Handphone
Samsung, Nokia, Blackberry, Lenovo, dan semua type handphone yang menggunakan
konektor Micro USB.
Panjang Kabel 1 Meter
Dengan panjang kabel 1 meter memudahkan anda untuk charge atau sync data dengan
jarak yang bisa disesuaikan.
Daya tahan tinggi
Dibuat dengan bahan berkualitas Super cable diperuntukan penggunaan yang kasar,
tidak mudah rusak, putus dan anti interference. Super Cable dilapisi dengan 2
bagian sehingga tahan terhadap tekanan tinggi dan memiliki design yang elegant.
Charging dan Data Sync Cepat dan Aman
Cable dibuat khusus dengan bahan berkualitas, sehingga tidak cepat rusak dan
didesign untuk mempercepat proses charging tapi tetap aman dan tidak merusak
Gadget Anda. Selain itu Cable juga dapat digunakan sebagai Data Sync yang lebih
cepat dalam proses sinkronisasi atau transfer data.
Pilihan warna : Hitam, Putih, Merah, Hijau, Gold, Biru</v>
      </c>
      <c r="F172" s="45" t="str">
        <v>100</v>
      </c>
      <c r="G172" s="45" t="str">
        <v>1</v>
      </c>
      <c r="H172" s="45" t="str">
        <v>26423503</v>
      </c>
      <c r="I172" s="45" t="str">
        <v>0</v>
      </c>
      <c r="J172" s="45" t="str">
        <v>Baru</v>
      </c>
      <c r="K172" s="45" t="str">
        <v>Ya</v>
      </c>
      <c r="L172" s="45" t="str">
        <v>https://ecs7.tokopedia.net/img/cache/700/hDjmkQ/2020/10/17/5869ce49-87e0-4d1c-ae23-9c3251deed72.jpg</v>
      </c>
      <c r="M172" s="45" t="str">
        <v>https://ecs7.tokopedia.net/img/cache/700/hDjmkQ/2020/10/17/3d78b4ca-675f-46cb-bd88-b7b630ef5f67.jpg</v>
      </c>
      <c r="N172" s="45" t="str"/>
      <c r="O172" s="45" t="str"/>
      <c r="P172" s="45" t="str"/>
      <c r="Q172" s="45" t="str"/>
      <c r="R172" s="45" t="str"/>
      <c r="S172" s="45" t="str"/>
      <c r="T172" s="45" t="str">
        <v>3e71fa40910319df779c</v>
      </c>
    </row>
    <row r="173">
      <c r="B173" s="46" t="str">
        <v>1264144166</v>
      </c>
      <c r="C173" s="46" t="str">
        <v>Kabel Data Xiaomi Original</v>
      </c>
      <c r="D173" s="46" t="str">
        <v>https://tokopedia.com/hidaastore/kabel-data-xiaomi-original</v>
      </c>
      <c r="E173" s="45" t="str">
        <v>Kabel Data Xiaomi 
Micro Usb Original 100% 
Speksifikasi:
-Lebih Awet
-Compatible With All Xiaomi/Brand lain Samsung, Sony, Lenovo dll. Asal Micro
Usb.
ORIGINAL 100% 
LOGO DIUJUNG KABEL TANDA PETIR MENUNJUKKAN FAST CHARGING
Deskripsi
Kabel data Xiaomi untuk pengisian baterai smartphone anda dari sebuah adapter
charger,PC atau laptop juga bisa untuk transfer data. Gunakanlah selalu data
cable original, menggunakan data cable palsu selain ada resiko dapat merusak
gadget, biasanya data cable palsu juga tidak tahan lama, cepat rusak, transfer
data tidak stabil,dll.
Spesifikasi :
- Connector interface : Micro USB
- Color : Black
- Sync and charge enable
- Packaging : Candy Pack (plastic)
- Compatible : All Smartphone Xiaomi &amp;amp;amp; All Smartphone yang memiliki
soket Micro USB
Kabel Xiaomi Yang Kami Jual
Di Kepala USB Logo Petir Bukan Tulisan MI
Logo Petir Adalah Kabel Xiaomi Original Yang Outputnya Bisa Sampai 2A Fast
Charging sehingga lebih cepat dalam pengisian.
No GARANSI &amp;amp;amp; NO Complain
Beli = Setuju</v>
      </c>
      <c r="F173" s="45" t="str">
        <v>40</v>
      </c>
      <c r="G173" s="45" t="str">
        <v>1</v>
      </c>
      <c r="H173" s="45" t="str">
        <v>26423503</v>
      </c>
      <c r="I173" s="45" t="str">
        <v>0</v>
      </c>
      <c r="J173" s="45" t="str">
        <v>Baru</v>
      </c>
      <c r="K173" s="45" t="str">
        <v>Ya</v>
      </c>
      <c r="L173" s="45" t="str">
        <v>https://ecs7.tokopedia.net/img/cache/700/hDjmkQ/2020/10/17/cf4f6106-3b59-430b-bf83-c72f7b59dabd.jpg</v>
      </c>
      <c r="M173" s="45" t="str">
        <v>https://ecs7.tokopedia.net/img/cache/700/hDjmkQ/2020/10/17/d6cdf3fe-62cd-46d6-bbf1-27cc62557e77.jpg</v>
      </c>
      <c r="N173" s="45" t="str"/>
      <c r="O173" s="45" t="str"/>
      <c r="P173" s="45" t="str"/>
      <c r="Q173" s="45" t="str"/>
      <c r="R173" s="45" t="str"/>
      <c r="S173" s="45" t="str"/>
      <c r="T173" s="45" t="str">
        <v>67cdddf1339b76d49bca</v>
      </c>
    </row>
    <row r="174">
      <c r="B174" s="46" t="str">
        <v>1264297162</v>
      </c>
      <c r="C174" s="46" t="str">
        <v>Kabel Data | Konektor CANON - NIKON</v>
      </c>
      <c r="D174" s="46" t="str">
        <v>https://tokopedia.com/hidaastore/kabel-data-konektor-canon-nikon</v>
      </c>
      <c r="E174" s="45" t="str">
        <v>Kabel Data Canon
Kompatibel dengan semua tipe canon
Kompatibel juga dengan Nikon D40, D40x, D50, D60, D70, D70s, D80, D90, D100,
D200, D300, D300s, D600, D610, D700, D3000, D3100, D7000</v>
      </c>
      <c r="F174" s="45" t="str">
        <v>80</v>
      </c>
      <c r="G174" s="45" t="str">
        <v>1</v>
      </c>
      <c r="H174" s="45" t="str">
        <v>18471363</v>
      </c>
      <c r="I174" s="45" t="str">
        <v>0</v>
      </c>
      <c r="J174" s="45" t="str">
        <v>Baru</v>
      </c>
      <c r="K174" s="45" t="str">
        <v>Ya</v>
      </c>
      <c r="L174" s="45" t="str">
        <v>https://ecs7.tokopedia.net/img/cache/700/hDjmkQ/2020/10/17/2a091b2c-7e0a-46fc-a6bf-28c3bac3f0e9.jpg</v>
      </c>
      <c r="M174" s="45" t="str"/>
      <c r="N174" s="45" t="str"/>
      <c r="O174" s="45" t="str"/>
      <c r="P174" s="45" t="str"/>
      <c r="Q174" s="45" t="str"/>
      <c r="R174" s="45" t="str"/>
      <c r="S174" s="45" t="str"/>
      <c r="T174" s="45" t="str">
        <v>358ce572f82f9abb2956</v>
      </c>
    </row>
    <row r="175">
      <c r="B175" s="46" t="str">
        <v>1264307240</v>
      </c>
      <c r="C175" s="46" t="str">
        <v>Kabel Data | Konektor Nikon Tipe-1</v>
      </c>
      <c r="D175" s="46" t="str">
        <v>https://tokopedia.com/hidaastore/kabel-data-konektor-nikon-tipe-1</v>
      </c>
      <c r="E175" s="45" t="str">
        <v>Kabel Data Nikon Tipe 1
Kompatibel dengan Nikon D3200, D3300, D5000, D5100, D5200, D7100, D750, P7100,
V1, P80, P90, P100, P5000, P5100, P7000, P7100</v>
      </c>
      <c r="F175" s="45" t="str">
        <v>80</v>
      </c>
      <c r="G175" s="45" t="str">
        <v>1</v>
      </c>
      <c r="H175" s="45" t="str">
        <v>18471363</v>
      </c>
      <c r="I175" s="45" t="str">
        <v>0</v>
      </c>
      <c r="J175" s="45" t="str">
        <v>Baru</v>
      </c>
      <c r="K175" s="45" t="str">
        <v>Ya</v>
      </c>
      <c r="L175" s="45" t="str">
        <v>https://ecs7.tokopedia.net/img/cache/700/hDjmkQ/2020/10/17/78592a94-66ca-4239-8cbd-4f8a2afa7827.jpg</v>
      </c>
      <c r="M175" s="45" t="str"/>
      <c r="N175" s="45" t="str"/>
      <c r="O175" s="45" t="str"/>
      <c r="P175" s="45" t="str"/>
      <c r="Q175" s="45" t="str"/>
      <c r="R175" s="45" t="str"/>
      <c r="S175" s="45" t="str"/>
      <c r="T175" s="45" t="str">
        <v>10c0907e050dc1eb5244</v>
      </c>
    </row>
    <row r="176">
      <c r="B176" s="46" t="str">
        <v>1264143470</v>
      </c>
      <c r="C176" s="46" t="str">
        <v>Kabel Data/Charger ASUS ZENFONE ORIGINAL 100%/Kabel ASUS ORI 100%</v>
      </c>
      <c r="D176" s="46" t="str">
        <v>https://tokopedia.com/hidaastore/kabel-data-charger-asus-zenfone-original-100-kabel-asus-ori-100</v>
      </c>
      <c r="E176" s="45" t="str">
        <v>Kabel data Original 100% ASUS ZENFONE
Compatible for Asus Zenfone 2/4/5/6 , Support Arus 2A
Spesifikasi
- Micro USB connector interface
- Hi-speed USB 2.0 data transfer
- Enable charging from laptop and PC USB port
- Packaging : Loose Pack ( plastic )
- Panjang Kabel 1 Meter</v>
      </c>
      <c r="F176" s="45" t="str">
        <v>25</v>
      </c>
      <c r="G176" s="45" t="str">
        <v>1</v>
      </c>
      <c r="H176" s="45" t="str">
        <v>26423503</v>
      </c>
      <c r="I176" s="45" t="str">
        <v>0</v>
      </c>
      <c r="J176" s="45" t="str">
        <v>Baru</v>
      </c>
      <c r="K176" s="45" t="str">
        <v>Ya</v>
      </c>
      <c r="L176" s="45" t="str">
        <v>https://ecs7.tokopedia.net/img/cache/700/hDjmkQ/2020/10/17/60eb29b6-cede-4283-8792-cda4329a23cd.jpg</v>
      </c>
      <c r="M176" s="45" t="str">
        <v>https://ecs7.tokopedia.net/img/cache/700/hDjmkQ/2020/10/17/dc7d45bb-011f-4a51-b219-3f5e9abd68d1.jpg</v>
      </c>
      <c r="N176" s="45" t="str">
        <v>https://ecs7.tokopedia.net/img/cache/700/hDjmkQ/2020/10/17/95bc17fc-af41-4ac7-b759-de92225a98e9.jpg</v>
      </c>
      <c r="O176" s="45" t="str">
        <v>https://ecs7.tokopedia.net/img/cache/700/hDjmkQ/2020/10/17/e3461f3f-e205-4064-8e5e-16e66d07ff25.jpg</v>
      </c>
      <c r="P176" s="45" t="str"/>
      <c r="Q176" s="45" t="str"/>
      <c r="R176" s="45" t="str"/>
      <c r="S176" s="45" t="str"/>
      <c r="T176" s="45" t="str">
        <v>c6e524b5ec6bffcb9f66</v>
      </c>
    </row>
    <row r="177">
      <c r="B177" s="46" t="str">
        <v>1264163618</v>
      </c>
      <c r="C177" s="46" t="str">
        <v>Kabel Ekstensi Extension Mic AUX 3.5 mm Audio Male to Female 2 Meter</v>
      </c>
      <c r="D177" s="46" t="str">
        <v>https://tokopedia.com/hidaastore/kabel-ekstensi-extension-mic-aux-3-5-mm-audio-male-to-female-2-meter</v>
      </c>
      <c r="E177" s="45" t="str">
        <v>ANDA DAPAT :
1 x Kabel AUX Extension 3.5 mm TRRS 2 meter
DESKRIPSI PRODUK
Kabel ini berguna sebagai sambungan dari kabel jack 3.5 mm yang kurang panjang,
sehingga Anda dapat lebih fleksibel dan tidak terganggu dengan kabel yang
pendek. 
SPESIFIKASI
- Warna Kabel : Hitam
- Panjang : 200cm / 2 meter
- Kabel AUX EXTENSION ini berfungsi untuk memperpanjang jack plug 3.5mm dari
MALE ke FEMALE.
- Kompatibel untuk semua device dengan 3.5mm headphone jack.
PENTING : Tetap gunakan splitter audio pada Jack Microphone.
Good Prices for Good Customer ,
Gadget Flow :)</v>
      </c>
      <c r="F177" s="45" t="str">
        <v>50</v>
      </c>
      <c r="G177" s="45" t="str">
        <v>1</v>
      </c>
      <c r="H177" s="45" t="str">
        <v>26423533</v>
      </c>
      <c r="I177" s="45" t="str">
        <v>0</v>
      </c>
      <c r="J177" s="45" t="str">
        <v>Baru</v>
      </c>
      <c r="K177" s="45" t="str">
        <v>Ya</v>
      </c>
      <c r="L177" s="45" t="str">
        <v>https://ecs7.tokopedia.net/img/cache/700/hDjmkQ/2020/10/17/d354ae66-5a75-4da0-b9a5-dc8511e1974c.jpg</v>
      </c>
      <c r="M177" s="45" t="str">
        <v>https://ecs7.tokopedia.net/img/cache/700/hDjmkQ/2020/10/17/955ead3d-37e8-4841-891d-9cc0b6a5fa41.jpg</v>
      </c>
      <c r="N177" s="45" t="str">
        <v>https://ecs7.tokopedia.net/img/cache/700/hDjmkQ/2020/10/17/69b9efff-4dd3-48cc-98e1-124d3c99c026.jpg</v>
      </c>
      <c r="O177" s="45" t="str">
        <v>https://ecs7.tokopedia.net/img/cache/700/hDjmkQ/2020/10/17/e4d26189-9e59-48b6-8d20-f5a1f9f0ef93.jpg</v>
      </c>
      <c r="P177" s="45" t="str"/>
      <c r="Q177" s="45" t="str"/>
      <c r="R177" s="45" t="str"/>
      <c r="S177" s="45" t="str"/>
      <c r="T177" s="45" t="str">
        <v>2271d8e30827e01ebf3d</v>
      </c>
    </row>
    <row r="178">
      <c r="B178" s="46" t="str">
        <v>1274172670</v>
      </c>
      <c r="C178" s="46" t="str">
        <v>Kabel Ekstensi USB Male ke Female 20 Meter - Black</v>
      </c>
      <c r="D178" s="46" t="str">
        <v>https://tokopedia.com/hidaastore/kabel-ekstensi-usb-male-ke-female-20-meter-black</v>
      </c>
      <c r="E178" s="45" t="str">
        <v>&amp;#34;SKU OMUA9FBK
Overview of Kabel Ekstensi USB Male ke Female 20 Meter
Perpanjangan kabel USB dari USB male ke USB Female dengan panjang 20 meter.
Dengan ini Anda dapat melakukan management kabel USB dengan lebih leluasa dan
flexible karena Anda tidak terbatas dari panjang kabel USB yang pendek.
Features
Fast Performance
Kabel ekstensi ini memastikan transfer data melalui kabel USB ini tidak
mengalami degradasi / penurunan. Menggunakan teknologi active repeater sehingga
sinyal data tidak berkurang meskipun menempuh jarak yang jauh.
Plug and Play
Extension cable ini tidak membutuhkan driver software untuk beroperasi sehingga
Anda dapat langsung mencolok kabel USB ini ke laptop / komputer Anda dan
langsung menggunakkannya.
Compliat with USB 2.0
Kabel perpanjngan ini menggunakan USB 2.0 dan dapat digunakan kesemua port USB
pada laptop dan komputer Anda.
&amp;#34;
Note : Tidak bisa untuk printer dan scanner</v>
      </c>
      <c r="F178" s="45" t="str">
        <v>700</v>
      </c>
      <c r="G178" s="45" t="str">
        <v>1</v>
      </c>
      <c r="H178" s="45" t="str">
        <v>21140115</v>
      </c>
      <c r="I178" s="45" t="str">
        <v>0</v>
      </c>
      <c r="J178" s="45" t="str">
        <v>Baru</v>
      </c>
      <c r="K178" s="45" t="str">
        <v>Ya</v>
      </c>
      <c r="L178" s="45" t="str">
        <v>https://ecs7.tokopedia.net/img/cache/700/hDjmkQ/2020/10/21/e7dc919a-27dc-4a70-9b92-e9baf29fb48a.jpg</v>
      </c>
      <c r="M178" s="45" t="str">
        <v>https://ecs7.tokopedia.net/img/cache/700/hDjmkQ/2020/10/21/d80bba3f-c3a3-4a3e-adcb-6b1ae3966ee6.jpg</v>
      </c>
      <c r="N178" s="45" t="str">
        <v>https://ecs7.tokopedia.net/img/cache/700/hDjmkQ/2020/10/21/9db8b769-48ac-4d15-8448-96982b56b280.jpg</v>
      </c>
      <c r="O178" s="45" t="str">
        <v>https://ecs7.tokopedia.net/img/cache/700/hDjmkQ/2020/10/21/9708f56d-38ac-4e55-a958-272350da93a5.jpg</v>
      </c>
      <c r="P178" s="45" t="str">
        <v>https://ecs7.tokopedia.net/img/cache/700/hDjmkQ/2020/10/21/a47b4bcc-1d99-48f8-8e41-c269cb37084d.jpg</v>
      </c>
      <c r="Q178" s="45" t="str"/>
      <c r="R178" s="45" t="str"/>
      <c r="S178" s="45" t="str"/>
      <c r="T178" s="45" t="str">
        <v>ede9063aee036c4adf34</v>
      </c>
    </row>
    <row r="179">
      <c r="B179" s="46" t="str">
        <v>1274167830</v>
      </c>
      <c r="C179" s="46" t="str">
        <v>Kabel FO 100 Meter Precon Siap Pakai - FTTH Dropcore 1 Core Singlecore</v>
      </c>
      <c r="D179" s="46" t="str">
        <v>https://tokopedia.com/hidaastore/kabel-fo-100-meter-precon-siap-pakai-ftth-dropcore-1-core-singlecore</v>
      </c>
      <c r="E179" s="45" t="str">
        <v>100 Meter - FTTH Kabel Precon Dropcore 1 Core / Singlecore Fiber Optik
Lokasi.
Bandung Online
Jl. PLN Dalam 1 No.34, Moh Toha, Ciseureuh, Regol
Wa O822-satu443-3333
https ://goo. gl/maps/hXCwxb3Xxrt
(hapus spasi)</v>
      </c>
      <c r="F179" s="45" t="str">
        <v>2100</v>
      </c>
      <c r="G179" s="45" t="str">
        <v>1</v>
      </c>
      <c r="H179" s="45" t="str">
        <v>21140115</v>
      </c>
      <c r="I179" s="45" t="str">
        <v>0</v>
      </c>
      <c r="J179" s="45" t="str">
        <v>Baru</v>
      </c>
      <c r="K179" s="45" t="str">
        <v>Ya</v>
      </c>
      <c r="L179" s="45" t="str">
        <v>https://ecs7.tokopedia.net/img/cache/700/hDjmkQ/2020/10/21/25c9df40-9e60-4846-b91f-b01ddd854850.jpg</v>
      </c>
      <c r="M179" s="45" t="str">
        <v>https://ecs7.tokopedia.net/img/cache/700/hDjmkQ/2020/10/21/510abd2f-e585-4088-8da3-d994617901fc.jpg</v>
      </c>
      <c r="N179" s="45" t="str"/>
      <c r="O179" s="45" t="str"/>
      <c r="P179" s="45" t="str"/>
      <c r="Q179" s="45" t="str"/>
      <c r="R179" s="45" t="str"/>
      <c r="S179" s="45" t="str"/>
      <c r="T179" s="45" t="str">
        <v>ed2caca8b299a00a7c67</v>
      </c>
    </row>
    <row r="180">
      <c r="B180" s="46" t="str">
        <v>1274176887</v>
      </c>
      <c r="C180" s="46" t="str">
        <v>Kabel FO 125 Meter Precon Siap Pakai - FTTH Dropcore 1 Core Singlecore</v>
      </c>
      <c r="D180" s="46" t="str">
        <v>https://tokopedia.com/hidaastore/kabel-fo-125-meter-precon-siap-pakai-ftth-dropcore-1-core-singlecore</v>
      </c>
      <c r="E180" s="45" t="str">
        <v>125 Meter - FTTH Kabel Precon Dropcore 1 Core / Singlecore Fiber Optik
Lokasi.
Bandung Online
Jl. PLN Dalam 1 No.47B, Moh Toha, Ciseureuh, Regol
Wa O822-Satu443-3333
https ://goo. gl/maps/hXCwxb3Xxrt
(hapus spasi)</v>
      </c>
      <c r="F180" s="45" t="str">
        <v>2800</v>
      </c>
      <c r="G180" s="45" t="str">
        <v>1</v>
      </c>
      <c r="H180" s="45" t="str">
        <v>21140115</v>
      </c>
      <c r="I180" s="45" t="str">
        <v>0</v>
      </c>
      <c r="J180" s="45" t="str">
        <v>Baru</v>
      </c>
      <c r="K180" s="45" t="str">
        <v>Ya</v>
      </c>
      <c r="L180" s="45" t="str">
        <v>https://ecs7.tokopedia.net/img/cache/700/hDjmkQ/2020/10/21/952ef566-fab1-4eca-aa16-d83622bb6675.jpg</v>
      </c>
      <c r="M180" s="45" t="str">
        <v>https://ecs7.tokopedia.net/img/cache/700/hDjmkQ/2020/10/21/71d1accd-8c59-4519-8596-8910a5838ed7.jpg</v>
      </c>
      <c r="N180" s="45" t="str"/>
      <c r="O180" s="45" t="str"/>
      <c r="P180" s="45" t="str"/>
      <c r="Q180" s="45" t="str"/>
      <c r="R180" s="45" t="str"/>
      <c r="S180" s="45" t="str"/>
      <c r="T180" s="45" t="str">
        <v>c1e2a0498b808895158a</v>
      </c>
    </row>
    <row r="181">
      <c r="B181" s="46" t="str">
        <v>1274170859</v>
      </c>
      <c r="C181" s="46" t="str">
        <v>Kabel FO 3 Seling 100M Precon Dropcore 1 core</v>
      </c>
      <c r="D181" s="46" t="str">
        <v>https://tokopedia.com/hidaastore/kabel-fo-3-seling-100m-precon-dropcore-1-core</v>
      </c>
      <c r="E181" s="45" t="str">
        <v>Kabel FO 3 Seling 100M Precon Dropcore 1 core
KABEL FO PABRIKAN BUKAN BLACK MARKET
KABEL 3 SELING SOLUSI TEPAT UNTUK MENAHAN GESEKAN BENANG LAYANGAN YANG MENJADI
PROBLEM AKHIR AKHIR INI
DENGAN DILINDUNGI 3 SELING KAWAT MENJADIKAN CORE LEBIH TERPOTEKSI LEBIH KUAT.
Spesifikasi
1 kabel fiber optik Dropcore3 seling</v>
      </c>
      <c r="F181" s="45" t="str">
        <v>1800</v>
      </c>
      <c r="G181" s="45" t="str">
        <v>1</v>
      </c>
      <c r="H181" s="45" t="str">
        <v>21140115</v>
      </c>
      <c r="I181" s="45" t="str">
        <v>0</v>
      </c>
      <c r="J181" s="45" t="str">
        <v>Baru</v>
      </c>
      <c r="K181" s="45" t="str">
        <v>Ya</v>
      </c>
      <c r="L181" s="45" t="str">
        <v>https://ecs7.tokopedia.net/img/cache/700/hDjmkQ/2020/10/21/51cf7227-e3a4-4b84-9d2c-cb35105f5bf4.jpg</v>
      </c>
      <c r="M181" s="45" t="str">
        <v>https://ecs7.tokopedia.net/img/cache/700/hDjmkQ/2020/10/21/3f20683a-6b42-4273-91f6-eaa847281791.jpg</v>
      </c>
      <c r="N181" s="45" t="str">
        <v>https://ecs7.tokopedia.net/img/cache/700/hDjmkQ/2020/10/21/d8a752eb-cd9a-402c-917c-1607d1ec3423.jpg</v>
      </c>
      <c r="O181" s="45" t="str">
        <v>https://ecs7.tokopedia.net/img/cache/700/hDjmkQ/2020/10/21/ce97fdd5-5d52-4c4b-8b46-e30c5c1d562c.jpg</v>
      </c>
      <c r="P181" s="45" t="str">
        <v>https://ecs7.tokopedia.net/img/cache/700/hDjmkQ/2020/10/21/402a3aa4-ff66-40ab-b006-3c0d3f57c3fe.jpg</v>
      </c>
      <c r="Q181" s="45" t="str"/>
      <c r="R181" s="45" t="str"/>
      <c r="S181" s="45" t="str"/>
      <c r="T181" s="45" t="str">
        <v>d82e958a019d42556039</v>
      </c>
    </row>
    <row r="182">
      <c r="B182" s="46" t="str">
        <v>1274168584</v>
      </c>
      <c r="C182" s="46" t="str">
        <v>Kabel FO 3 Seling 150M Precon Dropcore 1 core</v>
      </c>
      <c r="D182" s="46" t="str">
        <v>https://tokopedia.com/hidaastore/kabel-fo-3-seling-150m-precon-dropcore-1-core</v>
      </c>
      <c r="E182" s="45" t="str">
        <v>KABEL FO PABRIKAN BUKAN BLACK MARKET
KABEL 3 SELING SOLUSI TEPAT UNTUK MENAHAN GESEKAN BENANG LAYANGAN YANG MENJADI
PROBLEM AKHIR AKHIR INI
DENGAN DILINDUNGI 3 SELING KAWAT MENJADIKAN CORE LEBIH TERPOTEKSI LEBIH KUAT.
Spesifikasi 
1 pcs 150m kabel fiber optik Dropcore3 seling 
note: dikapak kami transfer hari ini dikirim hari ini ( transfer dibawah jam
15:00)
JNT SETIAP HARI BUKA
JNE MINGGU DAN HARI BESAR TUTUP
SICEPAT DIPICKUP OLEH KURIRNYA PETANG MOHON BERSABAR
SELAMAR BERBELANJA SEMOGA SEHAT SELALU</v>
      </c>
      <c r="F182" s="45" t="str">
        <v>2600</v>
      </c>
      <c r="G182" s="45" t="str">
        <v>1</v>
      </c>
      <c r="H182" s="45" t="str">
        <v>21140115</v>
      </c>
      <c r="I182" s="45" t="str">
        <v>0</v>
      </c>
      <c r="J182" s="45" t="str">
        <v>Baru</v>
      </c>
      <c r="K182" s="45" t="str">
        <v>Ya</v>
      </c>
      <c r="L182" s="45" t="str">
        <v>https://ecs7.tokopedia.net/img/cache/700/hDjmkQ/2020/10/21/94f82588-ed7c-4b15-b4d7-084425046f9e.jpg</v>
      </c>
      <c r="M182" s="45" t="str">
        <v>https://ecs7.tokopedia.net/img/cache/700/hDjmkQ/2020/10/21/719c94c5-d2dc-4cde-bd43-f08c14ca4089.jpg</v>
      </c>
      <c r="N182" s="45" t="str">
        <v>https://ecs7.tokopedia.net/img/cache/700/hDjmkQ/2020/10/21/eca3959b-8fc8-44f3-b70f-325111ff4d00.jpg</v>
      </c>
      <c r="O182" s="45" t="str">
        <v>https://ecs7.tokopedia.net/img/cache/700/hDjmkQ/2020/10/21/49feae0e-82e8-450e-ae67-83319cc2099b.jpg</v>
      </c>
      <c r="P182" s="45" t="str">
        <v>https://ecs7.tokopedia.net/img/cache/700/hDjmkQ/2020/10/21/368ce6eb-4408-473e-8e1b-5e7da8ee26cf.jpg</v>
      </c>
      <c r="Q182" s="45" t="str"/>
      <c r="R182" s="45" t="str"/>
      <c r="S182" s="45" t="str"/>
      <c r="T182" s="45" t="str">
        <v>2373ffa34f7717da5486</v>
      </c>
    </row>
    <row r="183">
      <c r="B183" s="46" t="str">
        <v>1264204558</v>
      </c>
      <c r="C183" s="46" t="str">
        <v>Kabel FO 80 Meter Precon Siap Pakai - FTTH Dropcore 1 Core Singlecore</v>
      </c>
      <c r="D183" s="46" t="str">
        <v>https://tokopedia.com/hidaastore/kabel-fo-80-meter-precon-siap-pakai-ftth-dropcore-1-core-singlecore</v>
      </c>
      <c r="E183" s="45" t="str">
        <v>80 Meter - FTTH Kabel Precon Dropcore 1 Core / Singlecore Fiber Optik
Panjang 80m
Ada kawat baja, kabel yang biasa dipakai sama indihome, bisa dipakai untuk media
converter htb 3100, htb gs03 dan kebutuhan jaringan lainnya.
Lokasi.
Bandung Online
Jl. PLN Dalam 1 No.47B, Moh Toha, Ciseureuh, Regol
Wa O822-Satu443-3333</v>
      </c>
      <c r="F183" s="45" t="str">
        <v>1700</v>
      </c>
      <c r="G183" s="45" t="str">
        <v>1</v>
      </c>
      <c r="H183" s="45" t="str">
        <v>21140115</v>
      </c>
      <c r="I183" s="45" t="str">
        <v>0</v>
      </c>
      <c r="J183" s="45" t="str">
        <v>Baru</v>
      </c>
      <c r="K183" s="45" t="str">
        <v>Ya</v>
      </c>
      <c r="L183" s="45" t="str">
        <v>https://ecs7.tokopedia.net/img/cache/700/hDjmkQ/2020/10/17/cfec83ca-420d-424f-8c27-f5f5003dbe03.jpg</v>
      </c>
      <c r="M183" s="45" t="str">
        <v>https://ecs7.tokopedia.net/img/cache/700/hDjmkQ/2020/10/17/c04843cc-850e-470f-b02c-9ff91489e109.jpg</v>
      </c>
      <c r="N183" s="45" t="str"/>
      <c r="O183" s="45" t="str"/>
      <c r="P183" s="45" t="str"/>
      <c r="Q183" s="45" t="str"/>
      <c r="R183" s="45" t="str"/>
      <c r="S183" s="45" t="str"/>
      <c r="T183" s="45" t="str">
        <v>e44efa4f20c787634552</v>
      </c>
    </row>
    <row r="184">
      <c r="B184" s="46" t="str">
        <v>1274168450</v>
      </c>
      <c r="C184" s="46" t="str">
        <v>Kabel FO Precon Siap Pakai - FTTH Dropcore 1 Core Singlecore Fiber</v>
      </c>
      <c r="D184" s="46" t="str">
        <v>https://tokopedia.com/hidaastore/kabel-fo-precon-siap-pakai-ftth-dropcore-1-core-singlecore-fiber</v>
      </c>
      <c r="E184" s="45" t="str">
        <v>Kabel Precon 100 Meter - FTTH Kabel Precon Dropcore 1 Core / Singlecore Fiber
Optik
Lokasi.
Bandung Online
Jl. PLN Dalam 1 No.47B, Moh Toha, Ciseureuh, Regol
Wa O822-Satu443-3333
https ://goo. gl/maps/hXCwxb3Xxrt
(hapus spasi)</v>
      </c>
      <c r="F184" s="45" t="str">
        <v>2100</v>
      </c>
      <c r="G184" s="45" t="str">
        <v>1</v>
      </c>
      <c r="H184" s="45" t="str">
        <v>21140115</v>
      </c>
      <c r="I184" s="45" t="str">
        <v>0</v>
      </c>
      <c r="J184" s="45" t="str">
        <v>Baru</v>
      </c>
      <c r="K184" s="45" t="str">
        <v>Ya</v>
      </c>
      <c r="L184" s="45" t="str">
        <v>https://ecs7.tokopedia.net/img/cache/700/hDjmkQ/2020/10/21/3738309d-47b6-43d6-a74d-1614514631f7.jpg</v>
      </c>
      <c r="M184" s="45" t="str">
        <v>https://ecs7.tokopedia.net/img/cache/700/hDjmkQ/2020/10/21/5850b8d0-9ab8-428d-9592-b4e033917bec.jpg</v>
      </c>
      <c r="N184" s="45" t="str">
        <v>https://ecs7.tokopedia.net/img/cache/700/hDjmkQ/2020/10/21/c7339b76-205e-41e3-8632-1f6b14ed83be.jpg</v>
      </c>
      <c r="O184" s="45" t="str">
        <v>https://ecs7.tokopedia.net/img/cache/700/hDjmkQ/2020/10/21/abde8110-34b2-4f0e-8c7e-a609ce4cb341.jpg</v>
      </c>
      <c r="P184" s="45" t="str">
        <v>https://ecs7.tokopedia.net/img/cache/700/hDjmkQ/2020/10/21/6ad829e1-4184-4515-8f39-cde3664cbd03.jpg</v>
      </c>
      <c r="Q184" s="45" t="str"/>
      <c r="R184" s="45" t="str"/>
      <c r="S184" s="45" t="str"/>
      <c r="T184" s="45" t="str">
        <v>6c18e0200f6331968c23</v>
      </c>
    </row>
    <row r="185">
      <c r="B185" s="46" t="str">
        <v>1264197648</v>
      </c>
      <c r="C185" s="46" t="str">
        <v>Kabel Fiber Optic patchcord SC-SC 5M</v>
      </c>
      <c r="D185" s="46" t="str">
        <v>https://tokopedia.com/hidaastore/kabel-fiber-optic-patchcord-sc-sc-5m</v>
      </c>
      <c r="E185" s="45" t="str">
        <v>Kabel Fiber optic patchcord SC-SC panjang 5meter.
buat sambungan FTTH kabel Fiber Optic di dalam rumah</v>
      </c>
      <c r="F185" s="45" t="str">
        <v>100</v>
      </c>
      <c r="G185" s="45" t="str">
        <v>1</v>
      </c>
      <c r="H185" s="45" t="str">
        <v>21140115</v>
      </c>
      <c r="I185" s="45" t="str">
        <v>0</v>
      </c>
      <c r="J185" s="45" t="str">
        <v>Baru</v>
      </c>
      <c r="K185" s="45" t="str">
        <v>Ya</v>
      </c>
      <c r="L185" s="45" t="str">
        <v>https://ecs7.tokopedia.net/img/cache/700/hDjmkQ/2020/10/17/9e81c9ce-d408-45cb-a3bb-3ebaa220f95f.jpg</v>
      </c>
      <c r="M185" s="45" t="str">
        <v>https://ecs7.tokopedia.net/img/cache/700/hDjmkQ/2020/10/17/9a662539-accc-4024-838d-956386a281e7.jpg</v>
      </c>
      <c r="N185" s="45" t="str">
        <v>https://ecs7.tokopedia.net/img/cache/700/hDjmkQ/2020/10/17/38e52792-4e99-49da-9978-6bbf00dec555.jpg</v>
      </c>
      <c r="O185" s="45" t="str">
        <v>https://ecs7.tokopedia.net/img/cache/700/hDjmkQ/2020/10/17/4a69bd3e-1726-465f-b478-73a9ec6e5fe1.jpg</v>
      </c>
      <c r="P185" s="45" t="str"/>
      <c r="Q185" s="45" t="str"/>
      <c r="R185" s="45" t="str"/>
      <c r="S185" s="45" t="str"/>
      <c r="T185" s="45" t="str">
        <v>bb5c4f20a15e93a1b66b</v>
      </c>
    </row>
    <row r="186">
      <c r="B186" s="46" t="str">
        <v>1274117430</v>
      </c>
      <c r="C186" s="46" t="str">
        <v>Kabel Fleksibel DJI Phantom 3 Standar Flexible Gimbal Flat Cable Drone</v>
      </c>
      <c r="D186" s="46" t="str">
        <v>https://tokopedia.com/hidaastore/kabel-fleksibel-dji-phantom-3-standar-flexible-gimbal-flat-cable-drone</v>
      </c>
      <c r="E186" s="45" t="str">
        <v>Kabel Fleksibel DJI Phantom 3 Standar Flexible Gimbal Flat Cable Drone
Untuk pembelian Kabel Gimbal Fleksibel DJI Mavic Pro V4W2 silahkan klik link di
bawah ini:
 Gimbal Flat Cable untuk Phantom 3 STANDAR 
From DJI provides connectivity between the camera and the GCU (gimbal control
unit). It passes control as well as video signals.
Package included:
Flexible Gimbal Flat Cable(Sta) For DJI Phantom 3 Standard Part</v>
      </c>
      <c r="F186" s="45" t="str">
        <v>100</v>
      </c>
      <c r="G186" s="45" t="str">
        <v>1</v>
      </c>
      <c r="H186" s="45" t="str">
        <v>26423533</v>
      </c>
      <c r="I186" s="45" t="str">
        <v>0</v>
      </c>
      <c r="J186" s="45" t="str">
        <v>Baru</v>
      </c>
      <c r="K186" s="45" t="str">
        <v>Ya</v>
      </c>
      <c r="L186" s="45" t="str">
        <v>https://ecs7.tokopedia.net/img/cache/700/hDjmkQ/2020/10/21/caafd238-ae01-40b4-9646-0a6d7aca76eb.jpg</v>
      </c>
      <c r="M186" s="45" t="str">
        <v>https://ecs7.tokopedia.net/img/cache/700/hDjmkQ/2020/10/21/b5c7f1ce-f0da-428e-8490-7698b3b1bfc4.jpg</v>
      </c>
      <c r="N186" s="45" t="str">
        <v>https://ecs7.tokopedia.net/img/cache/700/hDjmkQ/2020/10/21/6de4c846-3198-4d2c-91ef-8a0f6abc77c3.jpg</v>
      </c>
      <c r="O186" s="45" t="str"/>
      <c r="P186" s="45" t="str"/>
      <c r="Q186" s="45" t="str"/>
      <c r="R186" s="45" t="str"/>
      <c r="S186" s="45" t="str"/>
      <c r="T186" s="45" t="str">
        <v>ab253746c843b7a34ddd</v>
      </c>
    </row>
    <row r="187">
      <c r="B187" s="46" t="str">
        <v>1274115995</v>
      </c>
      <c r="C187" s="46" t="str">
        <v>Kabel Fleksibel DJI Phantom 3 Standard Flexible Gimbal Flat Cable Part</v>
      </c>
      <c r="D187" s="46" t="str">
        <v>https://tokopedia.com/hidaastore/kabel-fleksibel-dji-phantom-3-standard-flexible-gimbal-flat-cable-part</v>
      </c>
      <c r="E187" s="45" t="str">
        <v>Pengenalan Produk
Terima jasa pasang juga gan
Sudah teruji dan berfungsi dengan baik :)
Hanya untuk Phantom 3 Standard saja. Tidak dapat digunakan untuk phantom 3 Pro
dan Phantom 3 Adv yah gan.
Features:
100%Brandnewandhighquality!
Each Cable was tested before shipping
Competible Model: DJI Phantom 3 Part #85 Flexible Gimbal Flat Cable for DJI
Phantom 3 Standard
Engineered 100% DJI compatible w/extra heavy power traces for higher performance
Two sided tape included allowing placement on the gimbal first at strategic
points for easier beginner installation
Specifications:
Use: For Phantom 3 Standard
Packageincluded:
1x New #85 Flexible Gimbal Flat Cable(Sta) For DJI Phantom 3 Part Standard
|| Ready Stock! || Langsung diorder saja masgan..
Jika masgan mengalami kesulitan dalam pembelian di Tokopedia, jangan sungkan
untuk menghubungi saya melalui chat pada fitur Tokopedia yah. :)</v>
      </c>
      <c r="F187" s="45" t="str">
        <v>200</v>
      </c>
      <c r="G187" s="45" t="str">
        <v>1</v>
      </c>
      <c r="H187" s="45" t="str">
        <v>26423533</v>
      </c>
      <c r="I187" s="45" t="str">
        <v>0</v>
      </c>
      <c r="J187" s="45" t="str">
        <v>Baru</v>
      </c>
      <c r="K187" s="45" t="str">
        <v>Ya</v>
      </c>
      <c r="L187" s="45" t="str">
        <v>https://ecs7.tokopedia.net/img/cache/700/hDjmkQ/2020/10/21/dddbada6-c3d4-474e-9ca4-20f2eeb27143.jpg</v>
      </c>
      <c r="M187" s="45" t="str">
        <v>https://ecs7.tokopedia.net/img/cache/700/hDjmkQ/2020/10/21/6c093bde-6b23-4b03-921a-5a6ca5431a99.jpg</v>
      </c>
      <c r="N187" s="45" t="str">
        <v>https://ecs7.tokopedia.net/img/cache/700/hDjmkQ/2020/10/21/981dedc9-d3c0-49e6-8d1d-7594fcb299db.jpg</v>
      </c>
      <c r="O187" s="45" t="str">
        <v>https://ecs7.tokopedia.net/img/cache/700/hDjmkQ/2020/10/21/af478844-afc3-4c73-8b07-9ba37fd859c7.jpg</v>
      </c>
      <c r="P187" s="45" t="str">
        <v>https://ecs7.tokopedia.net/img/cache/700/hDjmkQ/2020/10/21/1175b4c1-d391-4f42-9898-7a26fd1ec2ef.jpg</v>
      </c>
      <c r="Q187" s="45" t="str"/>
      <c r="R187" s="45" t="str"/>
      <c r="S187" s="45" t="str"/>
      <c r="T187" s="45" t="str">
        <v>cdf71ee0a7f20107916e</v>
      </c>
    </row>
    <row r="188">
      <c r="B188" s="46" t="str">
        <v>1264184001</v>
      </c>
      <c r="C188" s="46" t="str">
        <v>Kabel Fleksibel Dalam Foredom</v>
      </c>
      <c r="D188" s="46" t="str">
        <v>https://tokopedia.com/hidaastore/kabel-fleksibel-dalam-foredom</v>
      </c>
      <c r="E188" s="45" t="str">
        <v>Kabel Fleksibel Foredom.
ini hanya kabel bagian dalam foredom saja.</v>
      </c>
      <c r="F188" s="45" t="str">
        <v>200</v>
      </c>
      <c r="G188" s="45" t="str">
        <v>1</v>
      </c>
      <c r="H188" s="45" t="str">
        <v>21189553</v>
      </c>
      <c r="I188" s="45" t="str">
        <v>0</v>
      </c>
      <c r="J188" s="45" t="str">
        <v>Baru</v>
      </c>
      <c r="K188" s="45" t="str">
        <v>Ya</v>
      </c>
      <c r="L188" s="45" t="str">
        <v>https://ecs7.tokopedia.net/img/cache/700/hDjmkQ/2020/10/17/f88d5173-5b47-4050-8faf-3ea7e9182b94.jpg</v>
      </c>
      <c r="M188" s="45" t="str">
        <v>https://ecs7.tokopedia.net/img/cache/700/hDjmkQ/2020/10/17/a6c34808-fedd-4d6f-b740-def74a12b576.jpg</v>
      </c>
      <c r="N188" s="45" t="str">
        <v>https://ecs7.tokopedia.net/img/cache/700/hDjmkQ/2020/10/17/c497f9e2-3802-4490-b304-a0a9b1222206.jpg</v>
      </c>
      <c r="O188" s="45" t="str"/>
      <c r="P188" s="45" t="str"/>
      <c r="Q188" s="45" t="str"/>
      <c r="R188" s="45" t="str"/>
      <c r="S188" s="45" t="str"/>
      <c r="T188" s="45" t="str">
        <v>7843c3675c2d415faea7</v>
      </c>
    </row>
    <row r="189">
      <c r="B189" s="46" t="str">
        <v>1264208112</v>
      </c>
      <c r="C189" s="46" t="str">
        <v>Kabel Flexible Touchpad Asus 8 Pin Lebar 4.5mm Jalur Bolak-Balik</v>
      </c>
      <c r="D189" s="46" t="str">
        <v>https://tokopedia.com/hidaastore/kabel-flexible-touchpad-asus-8-pin-lebar-4-5mm-jalur-bolak-balik</v>
      </c>
      <c r="E189" s="45" t="str">
        <v>Kabel Flexi Ini Dipakai Untuk Menggantikan Flexibel Touchpad Mouse :
 * ASUS ATAU YANG LAINNYA, seperti: Asus X453, X454, X450, X455, X455L,A455L,
   X550, X200MA, X200SA, R405, A407UAsus X401 Series, X401U
 * DAN BISA UTK YG LAINNYA ASALKAN 8 PIN BOLAK-BALIK DENGAN LEBAR: 4,5 mm++
   (SEBELUM ORDER HARAP BUKA DAN BENTANGKAN FLEXI BAWAAN LAPTOP ANDA APAKAH
   POSISI UJUNG KE UJUNG BOLAK-BALIK !!!)*** FLEXI INI JALUR BOLAK-BALIK/POSISI
   KONEKTOR SATU UJUNG MENGHADAP KEATAS DAN YG SATU MENGHADAP KEBAWAH,
Fit Model : 
A450 series
X450 SERIES
X451 SERIES
X550 SERIES
X551, X551MA, X452, X452E, X452EA, X452C, X452CP, X44H, X45A, X45U, X84H, K43SD,
K43, K43LY, A43SJ, A43S, K46C, K55, K55VD, K55VJ, K55VM, S46C, K46CM, E46C,
A46C, R405C
KONDISI : BARU
SOKET : 8 PIN
LEBAR : 4,5 mm
Pitch : 0.5mm 
PANJANG : (Pilih Panjang Yang Tersedia Pada Kolom Pilihan Ukuran)
KONDISI PIN: BOLAK-BALIK/REVERSE (UJUNG YG SATU DIATAS DAN YG SATU LAGI DIBAWAH)
GARANSI : **TANPA GARANSI.
**HARAP UKUR LEBAR KONEKTOR/KABEL LAPTOP BAWAAN ANDA YAKNI LEBAR 4.5MM DENGAN
JUMLAH PIN 8 JALUR BOLAK-BALIK. 
(PERHATIKAN GAMBAR DENGAN SEKSAMA !!).</v>
      </c>
      <c r="F189" s="45" t="str">
        <v>5</v>
      </c>
      <c r="G189" s="45" t="str">
        <v>1</v>
      </c>
      <c r="H189" s="45" t="str">
        <v>21140115</v>
      </c>
      <c r="I189" s="45" t="str">
        <v>0</v>
      </c>
      <c r="J189" s="45" t="str">
        <v>Baru</v>
      </c>
      <c r="K189" s="45" t="str">
        <v>Ya</v>
      </c>
      <c r="L189" s="45" t="str">
        <v>https://ecs7.tokopedia.net/img/cache/700/hDjmkQ/2020/10/17/8ab651b9-a457-4809-8150-0557a9b88135.jpg</v>
      </c>
      <c r="M189" s="45" t="str"/>
      <c r="N189" s="45" t="str"/>
      <c r="O189" s="45" t="str"/>
      <c r="P189" s="45" t="str"/>
      <c r="Q189" s="45" t="str"/>
      <c r="R189" s="45" t="str"/>
      <c r="S189" s="45" t="str"/>
      <c r="T189" s="45" t="str">
        <v>131d5882f284e9969d37</v>
      </c>
    </row>
    <row r="190">
      <c r="B190" s="46" t="str">
        <v>1264089988</v>
      </c>
      <c r="C190" s="46" t="str">
        <v>Kabel Flexible Touchpad Asus 8 Pin Lebar 4.5mm Panjang 20cm</v>
      </c>
      <c r="D190" s="46" t="str">
        <v>https://tokopedia.com/hidaastore/kabel-flexible-touchpad-asus-8-pin-lebar-4-5mm-panjang-20cm</v>
      </c>
      <c r="E190" s="45" t="str">
        <v>Kabel Flexi Ini Dipakai Untuk Menggantikan Flexibel Touchpad Mouse :
 * ASUS ATAU YANG LAINNYA:Contoh: Asus X453, X454, X450, X455, X455L,A455L,
   X550, X200MA, X200SA, R405, A407U
 * DAN BISA UTK YG LAINNYA ASALKAN 8 PIN BOLAK-BALIK DENGAN LEBAR: 4,5 mm++
   (SEBELUM ORDER HARAP BUKA DAN BENTANGKAN FLEXI BAWAAN LAPTOP ANDA APAKAH
   POSISI UJUNG KE UJUNG BOLAK-BALIK !!!)*** FLEXI INI JALUR BOLAK-BALIK/POSISI
   KONEKTOR SATU UJUNG MENGHADAP KEATAS DAN YG SATU MENGHADAP
   KEBAWAH.Penting....!
 * Pastikan Yang Bermasalah Hanya Berasal Dari Kabel Flexinya Saja, Seperti
   Serat Berserakan/Putus Sehingga Sulit Dimasukkan Ke Soket dan Masalah Bukan
   Berasal Dari Unit Lainnya...! DAN JIKA FLEXI ANDA KELIHATANNYA MASIH BAGUS...
   TUNDA UNTUK MEMBELINYA KARENA MASALAH BISA JADI DARI HARDWARENYA/ KOMPONEN IC
   PADA BOARD TOCHPADNYA.
 * Hindari Membeli Karena Ingin Coba-Coba....!
 * Kabel sebelum dikirim dites pakai Avometer karena merupakan komponen
   elektronik yg sangat gampang dites. 
=======================
Fit Model : 
x441 SERIES, A450 series, X450 SERIES, X451 SERIES
X550 SERIES, X551, X551MA, X452, X452E, X452EA 
X452C, X452CP, X44H, X45A, X45U, X84H, K43SD 
K43, K43LY, A43SJ, A43S, K46C, K55, K55VD, K55VJ 
K55VM, S46C, K46CM, E46C, A46C, R405C
KONDISI : BARU
SOKET : 8 PIN
LEBAR : 4,5 mm
Pitch : 0.5mm 
PANJANG : 20 CM
KONDISI PIN: BOLAK-BALIK/REVERSE (UJUNG YG SATU DIATAS DAN YG SATU LAGI DIBAWAH)
PERLU DIKETAHUI...!
Berhubung Expedisi/Kurir Bukan Bagian Dari Pelayanan Kami Maka Apabila Terjadi
Keterlambatan Silakan Langsung Tanyakan Kepada Expedisi Yang Bersangkutan BUKAN
KEPADA KAMI &amp;amp; Tidak Menyalahkan Kami Dengan Memberi Feedback Negatif Dikarenakan
Kami Hanya Sebagai Penjual Saja Bukan Sebagai Kurir Yang Mengantarkan Barang Ke
Alamat Anda. JADILAH PEMBELI YANG SMART....!</v>
      </c>
      <c r="F190" s="45" t="str">
        <v>5</v>
      </c>
      <c r="G190" s="45" t="str">
        <v>1</v>
      </c>
      <c r="H190" s="45" t="str">
        <v>21122261</v>
      </c>
      <c r="I190" s="45" t="str">
        <v>0</v>
      </c>
      <c r="J190" s="45" t="str">
        <v>Baru</v>
      </c>
      <c r="K190" s="45" t="str">
        <v>Ya</v>
      </c>
      <c r="L190" s="45" t="str">
        <v>https://ecs7.tokopedia.net/img/cache/700/hDjmkQ/2020/10/17/3d3dd366-577b-4ff0-ac8f-84151fd64976.jpg</v>
      </c>
      <c r="M190" s="45" t="str">
        <v>https://ecs7.tokopedia.net/img/cache/700/hDjmkQ/2020/10/17/a851ea1c-e0d1-4ee7-82e7-1dba4d31d23f.jpg</v>
      </c>
      <c r="N190" s="45" t="str">
        <v>https://ecs7.tokopedia.net/img/cache/700/hDjmkQ/2020/10/17/d8d6d26c-aa70-40eb-a66e-cc5da9c1cbf9.jpg</v>
      </c>
      <c r="O190" s="45" t="str">
        <v>https://ecs7.tokopedia.net/img/cache/700/hDjmkQ/2020/10/17/37541df9-4ded-4575-946c-995cbb7381c7.jpg</v>
      </c>
      <c r="P190" s="45" t="str"/>
      <c r="Q190" s="45" t="str"/>
      <c r="R190" s="45" t="str"/>
      <c r="S190" s="45" t="str"/>
      <c r="T190" s="45" t="str">
        <v>16fcfe475c042ebe6b37</v>
      </c>
    </row>
    <row r="191">
      <c r="B191" s="46" t="str">
        <v>1264424972</v>
      </c>
      <c r="C191" s="46" t="str">
        <v>Kabel Gas satria hiu/lumba ori sgp</v>
      </c>
      <c r="D191" s="46" t="str">
        <v>https://tokopedia.com/hidaastore/kabel-gas-satria-hiu-lumba-ori-sgp</v>
      </c>
      <c r="E191" s="45" t="str">
        <v>Kabel Gas Standar
Satria 2T Hiu lumba Sgp
Harga 1
Pastikan label Gambar
Akunya krismakaryo
Bekasi
100 %Ori Suzuki</v>
      </c>
      <c r="F191" s="45" t="str">
        <v>200</v>
      </c>
      <c r="G191" s="45" t="str">
        <v>1</v>
      </c>
      <c r="H191" s="45" t="str">
        <v>18471363</v>
      </c>
      <c r="I191" s="45" t="str">
        <v>0</v>
      </c>
      <c r="J191" s="45" t="str">
        <v>Baru</v>
      </c>
      <c r="K191" s="45" t="str">
        <v>Ya</v>
      </c>
      <c r="L191" s="45" t="str">
        <v>https://ecs7.tokopedia.net/img/cache/700/hDjmkQ/2020/10/17/5f9ecca2-3648-41ed-af70-6f2e6e9b7f0d.jpg</v>
      </c>
      <c r="M191" s="45" t="str">
        <v>https://ecs7.tokopedia.net/img/cache/700/hDjmkQ/2020/10/17/11e40304-d6c4-4c1b-a4d0-0efc703c546c.jpg</v>
      </c>
      <c r="N191" s="45" t="str"/>
      <c r="O191" s="45" t="str"/>
      <c r="P191" s="45" t="str"/>
      <c r="Q191" s="45" t="str"/>
      <c r="R191" s="45" t="str"/>
      <c r="S191" s="45" t="str"/>
      <c r="T191" s="45" t="str">
        <v>e6c4ad54165d25dc9c9a</v>
      </c>
    </row>
    <row r="192">
      <c r="B192" s="46" t="str">
        <v>1274158880</v>
      </c>
      <c r="C192" s="46" t="str">
        <v>Kabel Gimbal Fleksibel DJI Mavic Pro V4W2 Flexible Gimbal Flat Drone</v>
      </c>
      <c r="D192" s="46" t="str">
        <v>https://tokopedia.com/hidaastore/kabel-gimbal-fleksibel-dji-mavic-pro-v4w2-flexible-gimbal-flat-drone</v>
      </c>
      <c r="E192" s="45" t="str">
        <v>Deskripsi Kabel Gimbal Fleksibel DJI Mavic Pro V4W2 Flexible Gimbal Flat Drone
Kabel Gimbal Fleksibel DJI Mavic Pro V4W2 Flexible Gimbal Flat Drone
Untuk pembelian Kabel Fleksibel DJI Phantom 3 Standar silahkan klik link di
bawah ini:
 Produk (gambaran, kurang lebih) :
 * Condition: brand new
 * Suitable for dji mavic pro V4W2
 * Tear resistant polyimide (pi) with immersion gold finger contacts, each cable
   was tested before shipping.
 * Two sided tape included allowing placement on the gimbal first at strategic
   points for easier beginner installation.
 * Cable end stiffeners designed for easy insertion into pc board connectors for
   diy installers.
 * Installation instructions or tools not included.
 * Professional installation required, cable can be easily damaged by improper
   installation, so please be very careful when you replace it.
Package include:
1 x for dji mavic pro flexible gimbal flat</v>
      </c>
      <c r="F192" s="45" t="str">
        <v>75</v>
      </c>
      <c r="G192" s="45" t="str">
        <v>1</v>
      </c>
      <c r="H192" s="45" t="str">
        <v>18471363</v>
      </c>
      <c r="I192" s="45" t="str">
        <v>0</v>
      </c>
      <c r="J192" s="45" t="str">
        <v>Baru</v>
      </c>
      <c r="K192" s="45" t="str">
        <v>Ya</v>
      </c>
      <c r="L192" s="45" t="str">
        <v>https://ecs7.tokopedia.net/img/cache/700/hDjmkQ/2020/10/21/2abc318c-6866-4002-8939-f043367736fe.jpg</v>
      </c>
      <c r="M192" s="45" t="str">
        <v>https://ecs7.tokopedia.net/img/cache/700/hDjmkQ/2020/10/21/2f49ae29-379f-479a-a62e-cacda654c8f1.jpg</v>
      </c>
      <c r="N192" s="45" t="str">
        <v>https://ecs7.tokopedia.net/img/cache/700/hDjmkQ/2020/10/21/7e1ef7d9-0e9b-45bb-9c8f-ed9560b887e0.jpg</v>
      </c>
      <c r="O192" s="45" t="str">
        <v>https://ecs7.tokopedia.net/img/cache/700/hDjmkQ/2020/10/21/e6ac9dcc-fb80-4794-bd74-924c4b38499b.jpg</v>
      </c>
      <c r="P192" s="45" t="str">
        <v>https://ecs7.tokopedia.net/img/cache/700/hDjmkQ/2020/10/21/9a261200-fc66-4e88-b763-baf89a75035d.jpg</v>
      </c>
      <c r="Q192" s="45" t="str"/>
      <c r="R192" s="45" t="str"/>
      <c r="S192" s="45" t="str"/>
      <c r="T192" s="45" t="str">
        <v>4f7837f3cab8df7cc5e7</v>
      </c>
    </row>
    <row r="193">
      <c r="B193" s="46" t="str">
        <v>1264089262</v>
      </c>
      <c r="C193" s="46" t="str">
        <v>Kabel HDMI High Quality - Panjang 1 Meter - Support Full HD 1080p</v>
      </c>
      <c r="D193" s="46" t="str">
        <v>https://tokopedia.com/hidaastore/kabel-hdmi-high-quality-panjang-1-meter-support-full-hd-1080p</v>
      </c>
      <c r="E193" s="45" t="str">
        <v>Dengan menggunakan kabel HDMI, kualitas tayangan akan menjadi lebih baik
sehingga membuat anda lebih nyaman dalam menyaksikan tayangan-tayangan di TV
anda.
- Kabel HDMI Standar High Quality
- Kabel HDMI to HDMI Support Full HD 1080p
- Cocok sebagai pasangan untuk mengkoneksikan Set Top Box ke TV LCD/LED/Plasma
anda untuk kualitas gambar FULL HD
- Kualitas gambar yang dihasilkan tidak kalah dengan kabel HDMI mahal (silakan
dibuktikan)
Bisa digunakan untuk:
- Set Top Box
- Dari laptop ke TV
- Dekoder parabola
- Dekoder TV berbayar (Pay TV)
- dan lain-lain
Note:
- Foto hanya ilustrasi, bentuk dan warna dapat berubah sewaktu-waktu</v>
      </c>
      <c r="F193" s="45" t="str">
        <v>100</v>
      </c>
      <c r="G193" s="45" t="str">
        <v>1</v>
      </c>
      <c r="H193" s="45" t="str">
        <v>21122261</v>
      </c>
      <c r="I193" s="45" t="str">
        <v>0</v>
      </c>
      <c r="J193" s="45" t="str">
        <v>Baru</v>
      </c>
      <c r="K193" s="45" t="str">
        <v>Ya</v>
      </c>
      <c r="L193" s="45" t="str">
        <v>https://ecs7.tokopedia.net/img/cache/700/hDjmkQ/2020/10/17/2b567908-db3c-41bc-81f1-74b50b722c09.jpg</v>
      </c>
      <c r="M193" s="45" t="str">
        <v>https://ecs7.tokopedia.net/img/cache/700/hDjmkQ/2020/10/17/89bb72d1-0982-491f-af7c-d92e4b4e8ac4.jpg</v>
      </c>
      <c r="N193" s="45" t="str"/>
      <c r="O193" s="45" t="str"/>
      <c r="P193" s="45" t="str"/>
      <c r="Q193" s="45" t="str"/>
      <c r="R193" s="45" t="str"/>
      <c r="S193" s="45" t="str"/>
      <c r="T193" s="45" t="str">
        <v>b0b2fe61ad3d4940e1fb</v>
      </c>
    </row>
    <row r="194">
      <c r="B194" s="46" t="str">
        <v>1274099893</v>
      </c>
      <c r="C194" s="46" t="str">
        <v>Kabel HDMI Sony Xperia kabel MHL Sony Xperia kabel MHL to HDMI untuk</v>
      </c>
      <c r="D194" s="46" t="str">
        <v>https://tokopedia.com/hidaastore/kabel-hdmi-sony-xperia-kabel-mhl-sony-xperia-kabel-mhl-to-hdmi-untuk</v>
      </c>
      <c r="E194" s="45" t="str">
        <v>kabel MHL Android to HDMI TV
&amp;#34;Mau Menampilkan Tampilan Layar HP ke TV?..... Yah inilah alatnya.....&amp;#34;
Menampilkan gambar dari HP ke TV LCD / LED
jika ingin tau HP nya suport atau tidak silahkan Download Aplikasi di playstore
&amp;#34;Chacker for MHL&amp;#34; disitu nanti bisa dilihat hp nya suport atau tidak.... 
ini suport untuk
Xperia Z Series 
LG G Series 
HTC flagship series
dan semua Merek HP yg Supurt MHL lainya
Ready Stok... 
silahkan langsung order.... 
terimakasih....</v>
      </c>
      <c r="F194" s="45" t="str">
        <v>80</v>
      </c>
      <c r="G194" s="45" t="str">
        <v>1</v>
      </c>
      <c r="H194" s="45" t="str">
        <v>26423503</v>
      </c>
      <c r="I194" s="45" t="str">
        <v>0</v>
      </c>
      <c r="J194" s="45" t="str">
        <v>Baru</v>
      </c>
      <c r="K194" s="45" t="str">
        <v>Ya</v>
      </c>
      <c r="L194" s="45" t="str">
        <v>https://ecs7.tokopedia.net/img/cache/700/hDjmkQ/2020/10/21/105b610a-b6f2-4475-b268-9953270ea4a5.jpg</v>
      </c>
      <c r="M194" s="45" t="str">
        <v>https://ecs7.tokopedia.net/img/cache/700/hDjmkQ/2020/10/21/46aafd06-e541-46df-b63f-c67d6402671c.jpg</v>
      </c>
      <c r="N194" s="45" t="str">
        <v>https://ecs7.tokopedia.net/img/cache/700/hDjmkQ/2020/10/21/9a0e68e2-e85e-454c-8cf6-7085e02d1e45.jpg</v>
      </c>
      <c r="O194" s="45" t="str">
        <v>https://ecs7.tokopedia.net/img/cache/700/hDjmkQ/2020/10/21/660e3a0f-5b09-4e83-8d20-984bd611349f.jpg</v>
      </c>
      <c r="P194" s="45" t="str">
        <v>https://ecs7.tokopedia.net/img/cache/700/hDjmkQ/2020/10/21/9103bc4b-c89a-4a3d-9e12-b6f6158ac237.jpg</v>
      </c>
      <c r="Q194" s="45" t="str"/>
      <c r="R194" s="45" t="str"/>
      <c r="S194" s="45" t="str"/>
      <c r="T194" s="45" t="str">
        <v>f8dfd46d4db960b2ab33</v>
      </c>
    </row>
    <row r="195">
      <c r="B195" s="46" t="str">
        <v>1283841135</v>
      </c>
      <c r="C195" s="46" t="str">
        <v>Kabel Handle Sling Central Lock Cable Link Depan Avanza 69710-BZ070</v>
      </c>
      <c r="D195" s="46" t="str">
        <v>https://tokopedia.com/hidaastore/kabel-handle-sling-central-lock-cable-link-depan-avanza-69710-bz070</v>
      </c>
      <c r="E195" s="45" t="str">
        <v>Nomor Part: 69710-BZ070
Toyota Genuine Parts (Orisinil Toyota Astra, Kemasan Toyota Astra)
OEM (Original Equipment Manufacturer)
Supplier: TAM (Toyota Astra Motor)
Barang orisinil lebih awet dan lebih aman buat kendaraan serta masangnya
langsung klik (pas dan tidak susah)
Kabel / Handle / Sling Central Lock (Cable Assy) Depan Kanan atau Kiri untuk
Mobil:
1. Toyota Avanza Tahun 2012 ke Atas
2. Daihatsu Xenia Tahun 2012 ke Atas
Panjang : 58cm
Kanan da Kiri sama. Jadi, kalau membutuhkan kanan dan kiri maka perlu diorder 2
pcs.
Link Produk yang sama:</v>
      </c>
      <c r="F195" s="45" t="str">
        <v>200</v>
      </c>
      <c r="G195" s="45" t="str">
        <v>1</v>
      </c>
      <c r="H195" s="45" t="str">
        <v>18471363</v>
      </c>
      <c r="I195" s="45" t="str">
        <v>0</v>
      </c>
      <c r="J195" s="45" t="str">
        <v>Baru</v>
      </c>
      <c r="K195" s="45" t="str">
        <v>Ya</v>
      </c>
      <c r="L195" s="45" t="str">
        <v>https://ecs7.tokopedia.net/img/cache/700/hDjmkQ/2020/10/26/cc6b8735-1d14-4be5-b2e6-de3623706de4.jpg</v>
      </c>
      <c r="M195" s="45" t="str"/>
      <c r="N195" s="45" t="str"/>
      <c r="O195" s="45" t="str"/>
      <c r="P195" s="45" t="str"/>
      <c r="Q195" s="45" t="str"/>
      <c r="R195" s="45" t="str"/>
      <c r="S195" s="45" t="str"/>
      <c r="T195" s="45" t="str">
        <v>3a298fca1635a42079b6</v>
      </c>
    </row>
    <row r="196">
      <c r="B196" s="46" t="str">
        <v>1264385435</v>
      </c>
      <c r="C196" s="46" t="str">
        <v>Kabel Handle Sling Central Lock Cable Link Depan Kanan Avanza Xenia</v>
      </c>
      <c r="D196" s="46" t="str">
        <v>https://tokopedia.com/hidaastore/kabel-handle-sling-central-lock-cable-link-depan-kanan-avanza-xenia</v>
      </c>
      <c r="E196" s="45" t="str">
        <v>Nomor Part: 69710-BZ070
Toyota Genuine Parts (Orisinil Toyota Astra, Kemasan Toyota Astra)
OEM (Original Equipment Manufacturer)
Barang orisinil lebih awet dan lebih aman buat kendaraan serta masangnya
langsung klik (pas dan tidak susah)
Kabel / Handle / Sling Central Lock (Cable Assy) Depan Kanan atau Kiri untuk
Mobil:
1. Toyota Avanza Tahun 2012 ke Atas
2. Daihatsu Xenia Tahun 2012 ke Atas
Harga per Pcs
KANAN dan KIRI sama. Artinya ini juga bisa untuk sebelah kiri
Catatan:
Panjang : 58cm</v>
      </c>
      <c r="F196" s="45" t="str">
        <v>50</v>
      </c>
      <c r="G196" s="45" t="str">
        <v>1</v>
      </c>
      <c r="H196" s="45" t="str">
        <v>18471363</v>
      </c>
      <c r="I196" s="45" t="str">
        <v>0</v>
      </c>
      <c r="J196" s="45" t="str">
        <v>Baru</v>
      </c>
      <c r="K196" s="45" t="str">
        <v>Ya</v>
      </c>
      <c r="L196" s="45" t="str">
        <v>https://ecs7.tokopedia.net/img/cache/700/hDjmkQ/2020/10/17/71fc36cd-13cc-4d1b-a8ba-a0db6edf83d4.jpg</v>
      </c>
      <c r="M196" s="45" t="str">
        <v>https://ecs7.tokopedia.net/img/cache/700/hDjmkQ/2020/10/17/bf204856-5132-40e4-ad77-73088cfad1aa.jpg</v>
      </c>
      <c r="N196" s="45" t="str"/>
      <c r="O196" s="45" t="str"/>
      <c r="P196" s="45" t="str"/>
      <c r="Q196" s="45" t="str"/>
      <c r="R196" s="45" t="str"/>
      <c r="S196" s="45" t="str"/>
      <c r="T196" s="45" t="str">
        <v>d3a5815f1d9d363462a9</v>
      </c>
    </row>
    <row r="197">
      <c r="B197" s="46" t="str">
        <v>1265971801</v>
      </c>
      <c r="C197" s="46" t="str">
        <v>Kabel Housing Outer Brake JAGWIRE Slick Lube 5.0mm CGX-SL GOLD</v>
      </c>
      <c r="D197" s="46" t="str">
        <v>https://tokopedia.com/hidaastore/kabel-housing-outer-brake-jagwire-slick-lube-5-0mm-cgx-sl-gold</v>
      </c>
      <c r="E197" s="45" t="str">
        <v>permisi mau menawarkan Kabel Housing Outer Brake JAGWIRE Slick Lube 5.0mm CGX-SL
GOLD MEDAL - BHL415 - HARGA PER 1 METER</v>
      </c>
      <c r="F197" s="45" t="str">
        <v>100</v>
      </c>
      <c r="G197" s="45" t="str">
        <v>1</v>
      </c>
      <c r="H197" s="45" t="str">
        <v>18471363</v>
      </c>
      <c r="I197" s="45" t="str">
        <v>0</v>
      </c>
      <c r="J197" s="45" t="str">
        <v>Baru</v>
      </c>
      <c r="K197" s="45" t="str">
        <v>Ya</v>
      </c>
      <c r="L197" s="45" t="str">
        <v>https://ecs7.tokopedia.net/img/cache/700/hDjmkQ/2020/10/18/3ef21867-23f5-40ab-b60a-108db8a8498d.jpg</v>
      </c>
      <c r="M197" s="45" t="str"/>
      <c r="N197" s="45" t="str"/>
      <c r="O197" s="45" t="str"/>
      <c r="P197" s="45" t="str"/>
      <c r="Q197" s="45" t="str"/>
      <c r="R197" s="45" t="str"/>
      <c r="S197" s="45" t="str"/>
      <c r="T197" s="45" t="str">
        <v>2f36e8ca9f9e0e6303fc</v>
      </c>
    </row>
    <row r="198">
      <c r="B198" s="46" t="str">
        <v>1265971502</v>
      </c>
      <c r="C198" s="46" t="str">
        <v>Kabel Housing Outer Brake JAGWIRE Slick Lube 5.0mm CGX-SL ICE</v>
      </c>
      <c r="D198" s="46" t="str">
        <v>https://tokopedia.com/hidaastore/kabel-housing-outer-brake-jagwire-slick-lube-5-0mm-cgx-sl-ice</v>
      </c>
      <c r="E198" s="45" t="str">
        <v>permisi mau menawarkan Kabel Housing Outer Brake JAGWIRE Slick Lube 5.0mm CGX-SL
ICE GRAY -BHL418 - HARGA PER 1 METER</v>
      </c>
      <c r="F198" s="45" t="str">
        <v>100</v>
      </c>
      <c r="G198" s="45" t="str">
        <v>1</v>
      </c>
      <c r="H198" s="45" t="str">
        <v>18471363</v>
      </c>
      <c r="I198" s="45" t="str">
        <v>0</v>
      </c>
      <c r="J198" s="45" t="str">
        <v>Baru</v>
      </c>
      <c r="K198" s="45" t="str">
        <v>Ya</v>
      </c>
      <c r="L198" s="45" t="str">
        <v>https://ecs7.tokopedia.net/img/cache/700/hDjmkQ/2020/10/18/54e5b301-29b8-4cf2-a708-63010be6f129.jpg</v>
      </c>
      <c r="M198" s="45" t="str"/>
      <c r="N198" s="45" t="str"/>
      <c r="O198" s="45" t="str"/>
      <c r="P198" s="45" t="str"/>
      <c r="Q198" s="45" t="str"/>
      <c r="R198" s="45" t="str"/>
      <c r="S198" s="45" t="str"/>
      <c r="T198" s="45" t="str">
        <v>cf083293f714848e58fb</v>
      </c>
    </row>
    <row r="199">
      <c r="B199" s="46" t="str">
        <v>1265967449</v>
      </c>
      <c r="C199" s="46" t="str">
        <v>Kabel Inner Shifter JAGWIRE 1.1mm 2.3m Slick Stainless 6009862 SHIMANO</v>
      </c>
      <c r="D199" s="46" t="str">
        <v>https://tokopedia.com/hidaastore/kabel-inner-shifter-jagwire-1-1mm-2-3m-slick-stainless-6009862-shimano</v>
      </c>
      <c r="E199" s="45" t="str">
        <v>Permisi mau menawarkan Kabel Inner Shifter JAGWIRE 1.1mm 2.3m Slick Stainless
6009862 untuk SHIMANO SRAM
Harga untuk 1 buah kabel inner</v>
      </c>
      <c r="F199" s="45" t="str">
        <v>20</v>
      </c>
      <c r="G199" s="45" t="str">
        <v>1</v>
      </c>
      <c r="H199" s="45" t="str">
        <v>18471363</v>
      </c>
      <c r="I199" s="45" t="str">
        <v>0</v>
      </c>
      <c r="J199" s="45" t="str">
        <v>Baru</v>
      </c>
      <c r="K199" s="45" t="str">
        <v>Ya</v>
      </c>
      <c r="L199" s="45" t="str">
        <v>https://ecs7.tokopedia.net/img/cache/700/hDjmkQ/2020/10/18/52fe6501-868c-466a-8a8d-0118ac0c200f.jpg</v>
      </c>
      <c r="M199" s="45" t="str"/>
      <c r="N199" s="45" t="str"/>
      <c r="O199" s="45" t="str"/>
      <c r="P199" s="45" t="str"/>
      <c r="Q199" s="45" t="str"/>
      <c r="R199" s="45" t="str"/>
      <c r="S199" s="45" t="str"/>
      <c r="T199" s="45" t="str">
        <v>e6fecd655ee9291b7d61</v>
      </c>
    </row>
    <row r="200">
      <c r="B200" s="46" t="str">
        <v>1264547141</v>
      </c>
      <c r="C200" s="46" t="str">
        <v>Kabel Inner Shifter Jagwire Slick Stainless Steel 1.1mm Sram atau</v>
      </c>
      <c r="D200" s="46" t="str">
        <v>https://tokopedia.com/hidaastore/kabel-inner-shifter-jagwire-slick-stainless-steel-1-1mm-sram-atau</v>
      </c>
      <c r="E200" s="45" t="str">
        <v>kabel Inner shifter jagwire ORIGIN.
bahan slick stainless steel.
kualitas licin gan lebih bagus dari sh*mano. shifting enteng dan presisi.
panjang 2300mm. cocok untuk Sram atau Shimano
MTB, Seli atau roadbike</v>
      </c>
      <c r="F200" s="45" t="str">
        <v>50</v>
      </c>
      <c r="G200" s="45" t="str">
        <v>1</v>
      </c>
      <c r="H200" s="45" t="str">
        <v>18471363</v>
      </c>
      <c r="I200" s="45" t="str">
        <v>0</v>
      </c>
      <c r="J200" s="45" t="str">
        <v>Baru</v>
      </c>
      <c r="K200" s="45" t="str">
        <v>Ya</v>
      </c>
      <c r="L200" s="45" t="str">
        <v>https://ecs7.tokopedia.net/img/cache/700/hDjmkQ/2020/10/17/9f9d89a2-5ebc-4f00-9215-f9d5e7be47b7.jpg</v>
      </c>
      <c r="M200" s="45" t="str">
        <v>https://ecs7.tokopedia.net/img/cache/700/hDjmkQ/2020/10/17/6d70938f-d720-46a0-b0f1-ea3d8fb5f391.jpg</v>
      </c>
      <c r="N200" s="45" t="str">
        <v>https://ecs7.tokopedia.net/img/cache/700/hDjmkQ/2020/10/17/a82164ea-b181-4295-81b9-5f6a09687cb8.jpg</v>
      </c>
      <c r="O200" s="45" t="str">
        <v>https://ecs7.tokopedia.net/img/cache/700/hDjmkQ/2020/10/17/f8b774bb-4ae9-4936-a550-e64d009ba195.jpg</v>
      </c>
      <c r="P200" s="45" t="str"/>
      <c r="Q200" s="45" t="str"/>
      <c r="R200" s="45" t="str"/>
      <c r="S200" s="45" t="str"/>
      <c r="T200" s="45" t="str">
        <v>7d2b4ee85df40227f3e1</v>
      </c>
    </row>
    <row r="201">
      <c r="B201" s="46" t="str">
        <v>1274122140</v>
      </c>
      <c r="C201" s="46" t="str">
        <v>Kabel Instrument jack GITAR TS to TS L 3m Canare japan Standard L2T2S</v>
      </c>
      <c r="D201" s="46" t="str">
        <v>https://tokopedia.com/hidaastore/kabel-instrument-jack-gitar-ts-to-ts-l-3m-canare-japan-standard-l2t2s</v>
      </c>
      <c r="E201" s="45" t="str">
        <v>kabel gitar Jack L to lurus 3 meter full Premium kabel menggunakan kabel canare
L2T-2S Jepang standard, serabut kabel lebih tebal, sehingga menghasilkan suara
yang jernih dan maksimal.
 * KEPALA jack : JACK STX
 * kepala Jack 90 : JACK STX PAML PREMIUM
 * Kabel canare TW ofc l2t2s JAPAN STANDARD
 * Panjang kabel : 3m
FItur
 * No noise
 * harga terjangkau
 * Timah solderan Oke
 * Kepala jack tidak mudah copot
 * kabel flexible tidak kaku</v>
      </c>
      <c r="F201" s="45" t="str">
        <v>200</v>
      </c>
      <c r="G201" s="45" t="str">
        <v>1</v>
      </c>
      <c r="H201" s="45" t="str">
        <v>26423533</v>
      </c>
      <c r="I201" s="45" t="str">
        <v>0</v>
      </c>
      <c r="J201" s="45" t="str">
        <v>Baru</v>
      </c>
      <c r="K201" s="45" t="str">
        <v>Ya</v>
      </c>
      <c r="L201" s="45" t="str">
        <v>https://ecs7.tokopedia.net/img/cache/700/hDjmkQ/2020/10/21/799d2916-a8d5-40ff-824c-c211a112d4c1.jpg</v>
      </c>
      <c r="M201" s="45" t="str"/>
      <c r="N201" s="45" t="str"/>
      <c r="O201" s="45" t="str"/>
      <c r="P201" s="45" t="str"/>
      <c r="Q201" s="45" t="str"/>
      <c r="R201" s="45" t="str"/>
      <c r="S201" s="45" t="str"/>
      <c r="T201" s="45" t="str">
        <v>ae16e9b5aac00a819748</v>
      </c>
    </row>
    <row r="202">
      <c r="B202" s="46" t="str">
        <v>1265966027</v>
      </c>
      <c r="C202" s="46" t="str">
        <v>Kabel JAGWIRE CEX Brake Housing - Outer Brake 5mm Black</v>
      </c>
      <c r="D202" s="46" t="str">
        <v>https://tokopedia.com/hidaastore/kabel-jagwire-cex-brake-housing-outer-brake-5mm-black</v>
      </c>
      <c r="E202" s="45" t="str">
        <v>Permisi mau menawarkan Kabel JAGWIRE CEX Brake Housing - Outer Brake 5.0 mm
Black 90Y0026
Harga yang tertera untuk panjang 1 meter</v>
      </c>
      <c r="F202" s="45" t="str">
        <v>30</v>
      </c>
      <c r="G202" s="45" t="str">
        <v>1</v>
      </c>
      <c r="H202" s="45" t="str">
        <v>18471363</v>
      </c>
      <c r="I202" s="45" t="str">
        <v>0</v>
      </c>
      <c r="J202" s="45" t="str">
        <v>Baru</v>
      </c>
      <c r="K202" s="45" t="str">
        <v>Ya</v>
      </c>
      <c r="L202" s="45" t="str">
        <v>https://ecs7.tokopedia.net/img/cache/700/hDjmkQ/2020/10/18/d459ab8c-7f84-4471-8071-8674a07b5597.jpg</v>
      </c>
      <c r="M202" s="45" t="str">
        <v>https://ecs7.tokopedia.net/img/cache/700/hDjmkQ/2020/10/18/7f41de86-4156-4814-8698-af883a871223.jpg</v>
      </c>
      <c r="N202" s="45" t="str"/>
      <c r="O202" s="45" t="str"/>
      <c r="P202" s="45" t="str"/>
      <c r="Q202" s="45" t="str"/>
      <c r="R202" s="45" t="str"/>
      <c r="S202" s="45" t="str"/>
      <c r="T202" s="45" t="str">
        <v>8f6f8e94fcc946ce5a54</v>
      </c>
    </row>
    <row r="203">
      <c r="B203" s="46" t="str">
        <v>1274122200</v>
      </c>
      <c r="C203" s="46" t="str">
        <v>Kabel Jek 6mtr Gitar &amp; Bas (Import)</v>
      </c>
      <c r="D203" s="46" t="str">
        <v>https://tokopedia.com/hidaastore/kabel-jek-6mtr-gitar-bas-import</v>
      </c>
      <c r="E203" s="45" t="str">
        <v>Kabel jek Import .
Fender . low noise.
Ukuran 6mter.
Cocok untuk panggung besar ,studio dan rumahan.
Kualitas dijamin bagus.
Minat silahkan order ya gan.
Terima kasih.</v>
      </c>
      <c r="F203" s="45" t="str">
        <v>200</v>
      </c>
      <c r="G203" s="45" t="str">
        <v>1</v>
      </c>
      <c r="H203" s="45" t="str">
        <v>26423533</v>
      </c>
      <c r="I203" s="45" t="str">
        <v>0</v>
      </c>
      <c r="J203" s="45" t="str">
        <v>Baru</v>
      </c>
      <c r="K203" s="45" t="str">
        <v>Ya</v>
      </c>
      <c r="L203" s="45" t="str">
        <v>https://ecs7.tokopedia.net/img/cache/700/hDjmkQ/2020/10/21/ac4799e8-1f16-483c-93f9-5f7c524dc55b.jpg</v>
      </c>
      <c r="M203" s="45" t="str">
        <v>https://ecs7.tokopedia.net/img/cache/700/hDjmkQ/2020/10/21/4309e908-acd9-4ee6-9641-94691cd3ce42.jpg</v>
      </c>
      <c r="N203" s="45" t="str">
        <v>https://ecs7.tokopedia.net/img/cache/700/hDjmkQ/2020/10/21/973d09d1-f7f9-49af-98a5-d7866ae32b7f.jpg</v>
      </c>
      <c r="O203" s="45" t="str">
        <v>https://ecs7.tokopedia.net/img/cache/700/hDjmkQ/2020/10/21/2a5066ed-74b1-4948-a9fd-7e0d6922b803.jpg</v>
      </c>
      <c r="P203" s="45" t="str"/>
      <c r="Q203" s="45" t="str"/>
      <c r="R203" s="45" t="str"/>
      <c r="S203" s="45" t="str"/>
      <c r="T203" s="45" t="str">
        <v>3cc1da14f3024c98e574</v>
      </c>
    </row>
    <row r="204">
      <c r="B204" s="46" t="str">
        <v>1274122932</v>
      </c>
      <c r="C204" s="46" t="str">
        <v>Kabel Jek Original Gitar &amp; Bas 5 M PROEL</v>
      </c>
      <c r="D204" s="46" t="str">
        <v>https://tokopedia.com/hidaastore/kabel-jek-original-gitar-bas-5-m-proel</v>
      </c>
      <c r="E204" s="45" t="str">
        <v>Kabel jek gitar dan bas .
Merk PROEL origianl.
Panjang 5 meter .
Jek L dan lurus.
Kualitas dijamin Mantap.
Tidak noise.
Silahkan order.
Terima kasih.</v>
      </c>
      <c r="F204" s="45" t="str">
        <v>300</v>
      </c>
      <c r="G204" s="45" t="str">
        <v>1</v>
      </c>
      <c r="H204" s="45" t="str">
        <v>26423533</v>
      </c>
      <c r="I204" s="45" t="str">
        <v>0</v>
      </c>
      <c r="J204" s="45" t="str">
        <v>Baru</v>
      </c>
      <c r="K204" s="45" t="str">
        <v>Ya</v>
      </c>
      <c r="L204" s="45" t="str">
        <v>https://ecs7.tokopedia.net/img/cache/700/hDjmkQ/2020/10/21/a47639d2-0d71-4eb1-b503-4ad334591315.jpg</v>
      </c>
      <c r="M204" s="45" t="str">
        <v>https://ecs7.tokopedia.net/img/cache/700/hDjmkQ/2020/10/21/ca0ed625-80b0-46fa-8af5-b22f3fa16325.jpg</v>
      </c>
      <c r="N204" s="45" t="str">
        <v>https://ecs7.tokopedia.net/img/cache/700/hDjmkQ/2020/10/21/de392549-3aec-4f7c-9d9b-ce4a86f6bd76.jpg</v>
      </c>
      <c r="O204" s="45" t="str">
        <v>https://ecs7.tokopedia.net/img/cache/700/hDjmkQ/2020/10/21/13e01692-9782-4e5f-a073-cac0465b9035.jpg</v>
      </c>
      <c r="P204" s="45" t="str">
        <v>https://ecs7.tokopedia.net/img/cache/700/hDjmkQ/2020/10/21/b7b0110e-043a-47c7-9ec2-99ee97cdcc38.jpg</v>
      </c>
      <c r="Q204" s="45" t="str"/>
      <c r="R204" s="45" t="str"/>
      <c r="S204" s="45" t="str"/>
      <c r="T204" s="45" t="str">
        <v>1e146ca45a9e9806c0f7</v>
      </c>
    </row>
    <row r="205">
      <c r="B205" s="46" t="str">
        <v>1274189984</v>
      </c>
      <c r="C205" s="46" t="str">
        <v>Kabel Jumper Aki Besar - 61923</v>
      </c>
      <c r="D205" s="46" t="str">
        <v>https://tokopedia.com/hidaastore/kabel-jumper-aki-besar-61923</v>
      </c>
      <c r="E205" s="45" t="str">
        <v>Kabel jumper 16mm X 3mtr
Untuk segala jenis mobil minibus / truck</v>
      </c>
      <c r="F205" s="45" t="str">
        <v>1350</v>
      </c>
      <c r="G205" s="45" t="str">
        <v>1</v>
      </c>
      <c r="H205" s="45" t="str">
        <v>18471363</v>
      </c>
      <c r="I205" s="45" t="str">
        <v>0</v>
      </c>
      <c r="J205" s="45" t="str">
        <v>Baru</v>
      </c>
      <c r="K205" s="45" t="str">
        <v>Ya</v>
      </c>
      <c r="L205" s="45" t="str">
        <v>https://ecs7.tokopedia.net/img/cache/700/hDjmkQ/2020/10/21/83c1ca23-2d13-4d8a-9d4a-916666847adb.jpg</v>
      </c>
      <c r="M205" s="45" t="str">
        <v>https://ecs7.tokopedia.net/img/cache/700/hDjmkQ/2020/10/21/71513446-e9f0-4a14-81d4-9b8e96ca780c.jpg</v>
      </c>
      <c r="N205" s="45" t="str"/>
      <c r="O205" s="45" t="str"/>
      <c r="P205" s="45" t="str"/>
      <c r="Q205" s="45" t="str"/>
      <c r="R205" s="45" t="str"/>
      <c r="S205" s="45" t="str"/>
      <c r="T205" s="45" t="str">
        <v>af4e11d120971daabd42</v>
      </c>
    </row>
    <row r="206">
      <c r="B206" s="46" t="str">
        <v>1283607104</v>
      </c>
      <c r="C206" s="46" t="str">
        <v>Kabel Jumper Aki Mobil 500 A - Car Emergency Battery Accu Cable Jumper</v>
      </c>
      <c r="D206" s="46" t="str">
        <v>https://tokopedia.com/hidaastore/kabel-jumper-aki-mobil-500-a-car-emergency-battery-accu-cable-jumper</v>
      </c>
      <c r="E206" s="45" t="str">
        <v>CAR EMERGENCY BATTERY JUMPER CABLE 500 A - 2.2 METERKabel ini berfungsi untuk
memberikan alus listrik melalui aki mobil anda. Produk ini merupakan salah satu
alat darurat yang harus selalu anda bawa dan selalu berada di dalam mobil.
Material dari produk ini adalah Hig Quality Copper Wire, dapat menyalurkan alur
yang stabil dan memiliki panjang kabel 2.2 meter, memudahkan anda dalam
menyambung dari mobil lainnya. Produk ini memiliki ketebalan kabel dengan
diameter 8 mm.
Produk ini memiliki panjang 2.2 M memudahkan anda dalam memberikan / menyalurkan
arus daya pada mobil lainnya yang memiliki masalah pada kelistrikan aki mobil. 
PASTIKAN ANDA MEMILIKI PRODUK INI. UNTUK KEADAAN MENDESAK DAN DARURAT
Spesifikasi Produk :
High Quality Car Battery Accu Cable Jumper 500 A
Baterry Line : 500 A
Panjang Kabel : 2.2 M
Warna Kabel : Hitam dan Merah
Material kabel : Copper Wire
Diameter Kabel : 8 MM
Cocok Untuk Semua Jenis Battery Mobil
Memberikan Arus Stabil
Packing : OPP Bag
Negara Produsen : CHINA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
Berhasil menyimpan template chat
Template berhasil di hapus
Batalkan
Oops, terjadi kendala koneksi.
Coba Lagi</v>
      </c>
      <c r="F206" s="45" t="str">
        <v>200</v>
      </c>
      <c r="G206" s="45" t="str">
        <v>1</v>
      </c>
      <c r="H206" s="45" t="str">
        <v>18471363</v>
      </c>
      <c r="I206" s="45" t="str">
        <v>0</v>
      </c>
      <c r="J206" s="45" t="str">
        <v>Baru</v>
      </c>
      <c r="K206" s="45" t="str">
        <v>Ya</v>
      </c>
      <c r="L206" s="45" t="str">
        <v>https://ecs7.tokopedia.net/img/cache/700/hDjmkQ/2020/10/26/dc3ece6c-26d8-4e6d-b859-f8c9c6c5c386.jpg</v>
      </c>
      <c r="M206" s="45" t="str">
        <v>https://ecs7.tokopedia.net/img/cache/700/hDjmkQ/2020/10/26/9046a054-cbc1-4141-994a-26972a179e55.jpg</v>
      </c>
      <c r="N206" s="45" t="str">
        <v>https://ecs7.tokopedia.net/img/cache/700/hDjmkQ/2020/10/26/cc464345-63b6-4431-bced-03a1543b273e.jpg</v>
      </c>
      <c r="O206" s="45" t="str">
        <v>https://ecs7.tokopedia.net/img/cache/700/hDjmkQ/2020/10/26/db734fc1-c2c0-4d57-b576-046bf013df18.jpg</v>
      </c>
      <c r="P206" s="45" t="str">
        <v>https://ecs7.tokopedia.net/img/cache/700/hDjmkQ/2020/10/26/cd52665b-2a76-4fe7-ab70-6e77e250024f.jpg</v>
      </c>
      <c r="Q206" s="45" t="str"/>
      <c r="R206" s="45" t="str"/>
      <c r="S206" s="45" t="str"/>
      <c r="T206" s="45" t="str">
        <v>647679b87e68de7131cc</v>
      </c>
    </row>
    <row r="207">
      <c r="B207" s="46" t="str">
        <v>1265739947</v>
      </c>
      <c r="C207" s="46" t="str">
        <v>Kabel Jumper Aki Starter Leads Pure Copper Booster Mobil 500A 180cm</v>
      </c>
      <c r="D207" s="46" t="str">
        <v>https://tokopedia.com/hidaastore/kabel-jumper-aki-starter-leads-pure-copper-booster-mobil-500a-180cm</v>
      </c>
      <c r="E207" s="45" t="str">
        <v>Bahan Copper
Dimensi Cable Length: 180cm
max 500 amp
Kabel ini dapat membantu Anda untuk menyalakan mesin mobil ketika mogok dengan
cara menghubungkan ke aki mobil lain. Anda dapat meminta bantuan orang lain
untuk menghubungkan kabel ini ke aki mobilnya dan menghubungkan dengan aki mobil
Anda sehingga mesin mobil Anda dapat dinyalakan kembali.
Capitan kabel ini menggunakan tembaga murni sehingga proses penghantaran arus
dapat berjalan dengan mulus dan sempurna.
Dilapisi dengan material PVC berkualitas tinggi sehingga menciptakan kabel yang
bermutu dan awet.
Sangat mudah digunakan, hanya perlu mencapitkan clamp pada aki mobil yang akan
ditenagai dan pada sisi satunya ke mobil yang akan memberikan supply tenaga.</v>
      </c>
      <c r="F207" s="45" t="str">
        <v>500</v>
      </c>
      <c r="G207" s="45" t="str">
        <v>1</v>
      </c>
      <c r="H207" s="45" t="str">
        <v>18471363</v>
      </c>
      <c r="I207" s="45" t="str">
        <v>0</v>
      </c>
      <c r="J207" s="45" t="str">
        <v>Baru</v>
      </c>
      <c r="K207" s="45" t="str">
        <v>Ya</v>
      </c>
      <c r="L207" s="45" t="str">
        <v>https://ecs7.tokopedia.net/img/cache/700/hDjmkQ/2020/10/18/b8e3877b-bb69-4383-8e2d-b16c7eec1235.jpg</v>
      </c>
      <c r="M207" s="45" t="str">
        <v>https://ecs7.tokopedia.net/img/cache/700/hDjmkQ/2020/10/18/dc7f50bf-49fc-42aa-9015-63086c6400bc.jpg</v>
      </c>
      <c r="N207" s="45" t="str">
        <v>https://ecs7.tokopedia.net/img/cache/700/hDjmkQ/2020/10/18/16b84ee8-2acc-4754-a9be-ebfe294401b7.jpg</v>
      </c>
      <c r="O207" s="45" t="str">
        <v>https://ecs7.tokopedia.net/img/cache/700/hDjmkQ/2020/10/18/ef096dc9-6ee1-4f45-9e89-6d87961d23d9.jpg</v>
      </c>
      <c r="P207" s="45" t="str">
        <v>https://ecs7.tokopedia.net/img/cache/700/hDjmkQ/2020/10/18/866b06d6-ccfb-453a-9f35-415c2d8d6d20.jpg</v>
      </c>
      <c r="Q207" s="45" t="str"/>
      <c r="R207" s="45" t="str"/>
      <c r="S207" s="45" t="str"/>
      <c r="T207" s="45" t="str">
        <v>0e4520646a330fbb844d</v>
      </c>
    </row>
    <row r="208">
      <c r="B208" s="46" t="str">
        <v>1274121462</v>
      </c>
      <c r="C208" s="46" t="str">
        <v>Kabel Jumper D'addario Planet Waves Classic Series Instrument Kabel</v>
      </c>
      <c r="D208" s="46" t="str">
        <v>https://tokopedia.com/hidaastore/kabel-jumper-d-addario-planet-waves-classic-series-instrument-kabel</v>
      </c>
      <c r="E208" s="45" t="str">
        <v>Featuring exclusive In=Out technology, D&amp;#39;addario cables offer extremely low
capacitance for pure signal transparency. Classic Series cables feature
nickel-plated plugs, ultra-pure oxygen-free copper conductors, dense shielding
that virtually eliminates triboelectric (handling) noise, and molded strain
relief for ultimate durability
1 paket terdiri dari 3 kabel..masing-masing 0,15m..</v>
      </c>
      <c r="F208" s="45" t="str">
        <v>500</v>
      </c>
      <c r="G208" s="45" t="str">
        <v>1</v>
      </c>
      <c r="H208" s="45" t="str">
        <v>26423533</v>
      </c>
      <c r="I208" s="45" t="str">
        <v>0</v>
      </c>
      <c r="J208" s="45" t="str">
        <v>Baru</v>
      </c>
      <c r="K208" s="45" t="str">
        <v>Ya</v>
      </c>
      <c r="L208" s="45" t="str">
        <v>https://ecs7.tokopedia.net/img/cache/700/hDjmkQ/2020/10/21/38de6f87-82ec-46be-9414-5525be1e41a9.jpg</v>
      </c>
      <c r="M208" s="45" t="str">
        <v>https://ecs7.tokopedia.net/img/cache/700/hDjmkQ/2020/10/21/27f5754b-64ce-4a60-8178-2bb61620adf5.jpg</v>
      </c>
      <c r="N208" s="45" t="str"/>
      <c r="O208" s="45" t="str"/>
      <c r="P208" s="45" t="str"/>
      <c r="Q208" s="45" t="str"/>
      <c r="R208" s="45" t="str"/>
      <c r="S208" s="45" t="str"/>
      <c r="T208" s="45" t="str">
        <v>f7e20677919d31cf2639</v>
      </c>
    </row>
    <row r="209">
      <c r="B209" s="46" t="str">
        <v>1264090382</v>
      </c>
      <c r="C209" s="46" t="str">
        <v>Kabel Jumper Jepit Buaya Kecil (3 cm) 10 Pasang</v>
      </c>
      <c r="D209" s="46" t="str">
        <v>https://tokopedia.com/hidaastore/kabel-jumper-jepit-buaya-kecil-3-cm-10-pasang</v>
      </c>
      <c r="E209" s="45" t="str">
        <v>Kabel jumper sudah terpasang dengan jepit buaya ukuran kecil (3 cm) jadi mudah
digunakan.
Isi 1 paket = 10 pasang kabel (berarti 20 jepit buaya) dengan 5 warna berbeda.
Panjang kabel 50cm
Stok Tersedia Banyak.</v>
      </c>
      <c r="F209" s="45" t="str">
        <v>150</v>
      </c>
      <c r="G209" s="45" t="str">
        <v>1</v>
      </c>
      <c r="H209" s="45" t="str">
        <v>21122261</v>
      </c>
      <c r="I209" s="45" t="str">
        <v>0</v>
      </c>
      <c r="J209" s="45" t="str">
        <v>Baru</v>
      </c>
      <c r="K209" s="45" t="str">
        <v>Ya</v>
      </c>
      <c r="L209" s="45" t="str">
        <v>https://ecs7.tokopedia.net/img/cache/700/hDjmkQ/2020/10/17/108bf4c0-c77c-4855-a26a-7b799173544a.jpg</v>
      </c>
      <c r="M209" s="45" t="str"/>
      <c r="N209" s="45" t="str"/>
      <c r="O209" s="45" t="str"/>
      <c r="P209" s="45" t="str"/>
      <c r="Q209" s="45" t="str"/>
      <c r="R209" s="45" t="str"/>
      <c r="S209" s="45" t="str"/>
      <c r="T209" s="45" t="str">
        <v>95fa6f5498061455ca1b</v>
      </c>
    </row>
    <row r="210">
      <c r="B210" s="46" t="str">
        <v>1264378577</v>
      </c>
      <c r="C210" s="46" t="str">
        <v>Kabel Kabel Untuk Audio Mobil Full Set</v>
      </c>
      <c r="D210" s="46" t="str">
        <v>https://tokopedia.com/hidaastore/kabel-kabel-untuk-audio-mobil-full-set</v>
      </c>
      <c r="E210" s="45" t="str">
        <v>kabel audio mobil full set
rincian nya 
#1bh fuse box (sikring botol)
#5mtr kabel strum power 8awg
#5mtr kabel remote audio mobil 
#5mtr rca kabel jeck
# 0,5 mtr rca kabel jeck untuk bridge 
#kabel subwoofer / speaker sepanjang 5 meter
full set kabel-kabel 
cukup untuk 1 mobil..</v>
      </c>
      <c r="F210" s="45" t="str">
        <v>1000</v>
      </c>
      <c r="G210" s="45" t="str">
        <v>1</v>
      </c>
      <c r="H210" s="45" t="str">
        <v>18471363</v>
      </c>
      <c r="I210" s="45" t="str">
        <v>0</v>
      </c>
      <c r="J210" s="45" t="str">
        <v>Baru</v>
      </c>
      <c r="K210" s="45" t="str">
        <v>Ya</v>
      </c>
      <c r="L210" s="45" t="str">
        <v>https://ecs7.tokopedia.net/img/cache/700/hDjmkQ/2020/10/17/50676a32-a5cd-43fc-957c-1b9efd58b219.jpg</v>
      </c>
      <c r="M210" s="45" t="str"/>
      <c r="N210" s="45" t="str"/>
      <c r="O210" s="45" t="str"/>
      <c r="P210" s="45" t="str"/>
      <c r="Q210" s="45" t="str"/>
      <c r="R210" s="45" t="str"/>
      <c r="S210" s="45" t="str"/>
      <c r="T210" s="45" t="str">
        <v>6f75ecb7bb37ad2ad480</v>
      </c>
    </row>
    <row r="211">
      <c r="B211" s="46" t="str">
        <v>1283746674</v>
      </c>
      <c r="C211" s="46" t="str">
        <v>Kabel Kap Mesin Kabel Tarikan Kap Motor Kijang Kotak Kf20</v>
      </c>
      <c r="D211" s="46" t="str">
        <v>https://tokopedia.com/hidaastore/kabel-kap-mesin-kabel-tarikan-kap-motor-kijang-kotak-kf20</v>
      </c>
      <c r="E211" s="45" t="str">
        <v>kabel tarikan kap mesin kf20 kijang kotak</v>
      </c>
      <c r="F211" s="45" t="str">
        <v>250</v>
      </c>
      <c r="G211" s="45" t="str">
        <v>1</v>
      </c>
      <c r="H211" s="45" t="str">
        <v>18471363</v>
      </c>
      <c r="I211" s="45" t="str">
        <v>0</v>
      </c>
      <c r="J211" s="45" t="str">
        <v>Baru</v>
      </c>
      <c r="K211" s="45" t="str">
        <v>Ya</v>
      </c>
      <c r="L211" s="45" t="str">
        <v>https://ecs7.tokopedia.net/img/cache/700/hDjmkQ/2020/10/26/c984d262-f8c5-46d5-9ae0-dc6af831485e.jpg</v>
      </c>
      <c r="M211" s="45" t="str"/>
      <c r="N211" s="45" t="str"/>
      <c r="O211" s="45" t="str"/>
      <c r="P211" s="45" t="str"/>
      <c r="Q211" s="45" t="str"/>
      <c r="R211" s="45" t="str"/>
      <c r="S211" s="45" t="str"/>
      <c r="T211" s="45" t="str">
        <v>916b5a58627205070f9a</v>
      </c>
    </row>
    <row r="212">
      <c r="B212" s="46" t="str">
        <v>1283747009</v>
      </c>
      <c r="C212" s="46" t="str">
        <v>Kabel Kap Mesin Kabel kap Motor Kijang Kotak Kijang Kf20</v>
      </c>
      <c r="D212" s="46" t="str">
        <v>https://tokopedia.com/hidaastore/kabel-kap-mesin-kabel-kap-motor-kijang-kotak-kijang-kf20</v>
      </c>
      <c r="E212" s="45" t="str">
        <v>kabel kap motor kabel kap mesin 
kijang kotak 
kijang kf20</v>
      </c>
      <c r="F212" s="45" t="str">
        <v>500</v>
      </c>
      <c r="G212" s="45" t="str">
        <v>1</v>
      </c>
      <c r="H212" s="45" t="str">
        <v>18471363</v>
      </c>
      <c r="I212" s="45" t="str">
        <v>0</v>
      </c>
      <c r="J212" s="45" t="str">
        <v>Baru</v>
      </c>
      <c r="K212" s="45" t="str">
        <v>Ya</v>
      </c>
      <c r="L212" s="45" t="str">
        <v>https://ecs7.tokopedia.net/img/cache/700/hDjmkQ/2020/10/26/b1d3d412-3ab4-430d-82bf-672dde58bdc0.jpg</v>
      </c>
      <c r="M212" s="45" t="str"/>
      <c r="N212" s="45" t="str"/>
      <c r="O212" s="45" t="str"/>
      <c r="P212" s="45" t="str"/>
      <c r="Q212" s="45" t="str"/>
      <c r="R212" s="45" t="str"/>
      <c r="S212" s="45" t="str"/>
      <c r="T212" s="45" t="str">
        <v>3fe0fcc19e8e09d5fb26</v>
      </c>
    </row>
    <row r="213">
      <c r="B213" s="46" t="str">
        <v>1283746806</v>
      </c>
      <c r="C213" s="46" t="str">
        <v>Kabel Kap Mesin Kabel tarikan kap Motor Corolla DX Ke70 Corolla Ke30</v>
      </c>
      <c r="D213" s="46" t="str">
        <v>https://tokopedia.com/hidaastore/kabel-kap-mesin-kabel-tarikan-kap-motor-corolla-dx-ke70-corolla-ke30</v>
      </c>
      <c r="E213" s="45" t="str">
        <v>kabel kap motor kabel kap mesin 
Corolla DX ke70
Corolla ke30</v>
      </c>
      <c r="F213" s="45" t="str">
        <v>500</v>
      </c>
      <c r="G213" s="45" t="str">
        <v>1</v>
      </c>
      <c r="H213" s="45" t="str">
        <v>18471363</v>
      </c>
      <c r="I213" s="45" t="str">
        <v>0</v>
      </c>
      <c r="J213" s="45" t="str">
        <v>Bekas</v>
      </c>
      <c r="K213" s="45" t="str">
        <v>Ya</v>
      </c>
      <c r="L213" s="45" t="str">
        <v>https://ecs7.tokopedia.net/img/cache/700/hDjmkQ/2020/10/26/aee3460e-4ac2-454a-b915-e6d067ae6c2d.jpg</v>
      </c>
      <c r="M213" s="45" t="str">
        <v>https://ecs7.tokopedia.net/img/cache/700/hDjmkQ/2020/10/26/287f4d94-dcd9-4e9f-b01f-89418a8e6ec0.jpg</v>
      </c>
      <c r="N213" s="45" t="str"/>
      <c r="O213" s="45" t="str"/>
      <c r="P213" s="45" t="str"/>
      <c r="Q213" s="45" t="str"/>
      <c r="R213" s="45" t="str"/>
      <c r="S213" s="45" t="str"/>
      <c r="T213" s="45" t="str">
        <v>72a01907b9c99061c3bc</v>
      </c>
    </row>
    <row r="214">
      <c r="B214" s="46" t="str">
        <v>1283747150</v>
      </c>
      <c r="C214" s="46" t="str">
        <v>Kabel Kap Mesin Kabel tarikan kap Motor Corolla Ke30 Corona Rt100</v>
      </c>
      <c r="D214" s="46" t="str">
        <v>https://tokopedia.com/hidaastore/kabel-kap-mesin-kabel-tarikan-kap-motor-corolla-ke30-corona-rt100</v>
      </c>
      <c r="E214" s="45" t="str">
        <v>kabel kap motor kabel kap mesin 
Corona Rt100 Corona THN 1975 
Corolla ke30</v>
      </c>
      <c r="F214" s="45" t="str">
        <v>500</v>
      </c>
      <c r="G214" s="45" t="str">
        <v>1</v>
      </c>
      <c r="H214" s="45" t="str">
        <v>18471363</v>
      </c>
      <c r="I214" s="45" t="str">
        <v>0</v>
      </c>
      <c r="J214" s="45" t="str">
        <v>Bekas</v>
      </c>
      <c r="K214" s="45" t="str">
        <v>Ya</v>
      </c>
      <c r="L214" s="45" t="str">
        <v>https://ecs7.tokopedia.net/img/cache/700/hDjmkQ/2020/10/26/c0258327-5825-43c0-a6d7-7376d3dcb316.jpg</v>
      </c>
      <c r="M214" s="45" t="str">
        <v>https://ecs7.tokopedia.net/img/cache/700/hDjmkQ/2020/10/26/632bf550-f1e8-4242-bf90-090e2e91d139.jpg</v>
      </c>
      <c r="N214" s="45" t="str"/>
      <c r="O214" s="45" t="str"/>
      <c r="P214" s="45" t="str"/>
      <c r="Q214" s="45" t="str"/>
      <c r="R214" s="45" t="str"/>
      <c r="S214" s="45" t="str"/>
      <c r="T214" s="45" t="str">
        <v>dd5d3f1c143b3014c086</v>
      </c>
    </row>
    <row r="215">
      <c r="B215" s="46" t="str">
        <v>1283800481</v>
      </c>
      <c r="C215" s="46" t="str">
        <v>Kabel Kilometer Corolla Dx Ke70 Corolla Ke30</v>
      </c>
      <c r="D215" s="46" t="str">
        <v>https://tokopedia.com/hidaastore/kabel-kilometer-corolla-dx-ke70-corolla-ke30</v>
      </c>
      <c r="E215" s="45" t="str">
        <v>Kabel kilometer mrk tsk
cocok untuk :
Toyota corolla Dx
toyoya kijang super 
toyota corona rt132 
toyota corolla ke30</v>
      </c>
      <c r="F215" s="45" t="str">
        <v>500</v>
      </c>
      <c r="G215" s="45" t="str">
        <v>1</v>
      </c>
      <c r="H215" s="45" t="str">
        <v>18471363</v>
      </c>
      <c r="I215" s="45" t="str">
        <v>0</v>
      </c>
      <c r="J215" s="45" t="str">
        <v>Baru</v>
      </c>
      <c r="K215" s="45" t="str">
        <v>Ya</v>
      </c>
      <c r="L215" s="45" t="str">
        <v>https://ecs7.tokopedia.net/img/cache/700/hDjmkQ/2020/10/26/eeb1d85e-03d6-41a2-9504-01b44d1e6116.jpg</v>
      </c>
      <c r="M215" s="45" t="str">
        <v>https://ecs7.tokopedia.net/img/cache/700/hDjmkQ/2020/10/26/05c03c14-9abe-403b-96d9-3d976f508836.jpg</v>
      </c>
      <c r="N215" s="45" t="str"/>
      <c r="O215" s="45" t="str"/>
      <c r="P215" s="45" t="str"/>
      <c r="Q215" s="45" t="str"/>
      <c r="R215" s="45" t="str"/>
      <c r="S215" s="45" t="str"/>
      <c r="T215" s="45" t="str">
        <v>1629fd7e471904fa51a8</v>
      </c>
    </row>
    <row r="216">
      <c r="B216" s="46" t="str">
        <v>1264177939</v>
      </c>
      <c r="C216" s="46" t="str">
        <v>Kabel Konektor / Connector / Kabel Las 10 - 25 mm Male / Plug</v>
      </c>
      <c r="D216" s="46" t="str">
        <v>https://tokopedia.com/hidaastore/kabel-konektor-connector-kabel-las-10-25-mm-male-plug</v>
      </c>
      <c r="E216" s="45" t="str">
        <v>Kabel Konektor untuk Kabel Las
Kapasitas : 10 - 25 mm
Model : Plug / Male 
Cocok untuk mesin las 120 - 160 Ampere
Made In China</v>
      </c>
      <c r="F216" s="45" t="str">
        <v>55</v>
      </c>
      <c r="G216" s="45" t="str">
        <v>1</v>
      </c>
      <c r="H216" s="45" t="str">
        <v>21189553</v>
      </c>
      <c r="I216" s="45" t="str">
        <v>0</v>
      </c>
      <c r="J216" s="45" t="str">
        <v>Baru</v>
      </c>
      <c r="K216" s="45" t="str">
        <v>Ya</v>
      </c>
      <c r="L216" s="45" t="str">
        <v>https://ecs7.tokopedia.net/img/cache/700/hDjmkQ/2020/10/17/c27448a4-5c85-47a7-850f-3afa1484355e.jpg</v>
      </c>
      <c r="M216" s="45" t="str"/>
      <c r="N216" s="45" t="str"/>
      <c r="O216" s="45" t="str"/>
      <c r="P216" s="45" t="str"/>
      <c r="Q216" s="45" t="str"/>
      <c r="R216" s="45" t="str"/>
      <c r="S216" s="45" t="str"/>
      <c r="T216" s="45" t="str">
        <v>3c8db08a157b9efe1272</v>
      </c>
    </row>
    <row r="217">
      <c r="B217" s="46" t="str">
        <v>1264186250</v>
      </c>
      <c r="C217" s="46" t="str">
        <v>Kabel Konektor Connector Kabel Las 35 - 50 mm Male Plug</v>
      </c>
      <c r="D217" s="46" t="str">
        <v>https://tokopedia.com/hidaastore/kabel-konektor-connector-kabel-las-35-50-mm-male-plug</v>
      </c>
      <c r="E217" s="45" t="str">
        <v>Kabel Konektor untuk Kabel Las
Kapasitas : 35 - 50 mm
Model : Plug / Male 
Cocok untuk mesin las 160 - 220 Ampere
Made In China
*Harga per piece bukan per pasang</v>
      </c>
      <c r="F217" s="45" t="str">
        <v>115</v>
      </c>
      <c r="G217" s="45" t="str">
        <v>1</v>
      </c>
      <c r="H217" s="45" t="str">
        <v>21189553</v>
      </c>
      <c r="I217" s="45" t="str">
        <v>0</v>
      </c>
      <c r="J217" s="45" t="str">
        <v>Baru</v>
      </c>
      <c r="K217" s="45" t="str">
        <v>Ya</v>
      </c>
      <c r="L217" s="45" t="str">
        <v>https://ecs7.tokopedia.net/img/cache/700/hDjmkQ/2020/10/17/c36da322-f98e-4678-957f-2ac12297a5f0.jpg</v>
      </c>
      <c r="M217" s="45" t="str"/>
      <c r="N217" s="45" t="str"/>
      <c r="O217" s="45" t="str"/>
      <c r="P217" s="45" t="str"/>
      <c r="Q217" s="45" t="str"/>
      <c r="R217" s="45" t="str"/>
      <c r="S217" s="45" t="str"/>
      <c r="T217" s="45" t="str">
        <v>4af98a0b7f7e03647184</v>
      </c>
    </row>
    <row r="218">
      <c r="B218" s="46" t="str">
        <v>1264537379</v>
      </c>
      <c r="C218" s="46" t="str">
        <v>Kabel Kunci Kombinasi 4 Angka / Nomor u/ Helm - Sepeda - Motor ( Cable</v>
      </c>
      <c r="D218" s="46" t="str">
        <v>https://tokopedia.com/hidaastore/kabel-kunci-kombinasi-4-angka-nomor-u-helm-sepeda-motor-cable</v>
      </c>
      <c r="E218" s="45" t="str">
        <v>Cable Lock Password 4 Angka
Panjang = 60cm
Warna merah : Merah, Biru, Hitam
Kode kunci 4 angka uda bawaan. 
Tidak bisa diganti
Warna yg dikirim sesuai stok yg ready.
Permintaan warna dipenuhi selama stok ada. Harap maklum
Fungsi utama :
- Sebagai kunci helm
- Bisa juga digunakan untuk kunci sepeda, motor, dll.</v>
      </c>
      <c r="F218" s="45" t="str">
        <v>110</v>
      </c>
      <c r="G218" s="45" t="str">
        <v>1</v>
      </c>
      <c r="H218" s="45" t="str">
        <v>18471363</v>
      </c>
      <c r="I218" s="45" t="str">
        <v>0</v>
      </c>
      <c r="J218" s="45" t="str">
        <v>Baru</v>
      </c>
      <c r="K218" s="45" t="str">
        <v>Ya</v>
      </c>
      <c r="L218" s="45" t="str">
        <v>https://ecs7.tokopedia.net/img/cache/700/hDjmkQ/2020/10/17/52f53b6b-44dc-4080-bcd7-44956e1ae096.jpg</v>
      </c>
      <c r="M218" s="45" t="str">
        <v>https://ecs7.tokopedia.net/img/cache/700/hDjmkQ/2020/10/17/6d1d6665-7122-4865-99de-8228cef9d5a2.jpg</v>
      </c>
      <c r="N218" s="45" t="str">
        <v>https://ecs7.tokopedia.net/img/cache/700/hDjmkQ/2020/10/17/2c32790f-c78f-489b-8ed9-c63ed3ae8c50.jpg</v>
      </c>
      <c r="O218" s="45" t="str">
        <v>https://ecs7.tokopedia.net/img/cache/700/hDjmkQ/2020/10/17/cb4cdae8-6a6e-4640-a5f6-0517c25cdcf0.jpg</v>
      </c>
      <c r="P218" s="45" t="str"/>
      <c r="Q218" s="45" t="str"/>
      <c r="R218" s="45" t="str"/>
      <c r="S218" s="45" t="str"/>
      <c r="T218" s="45" t="str">
        <v>e325e633e6203e0ccc67</v>
      </c>
    </row>
    <row r="219">
      <c r="B219" s="46" t="str">
        <v>1264540623</v>
      </c>
      <c r="C219" s="46" t="str">
        <v>Kabel Kunci Nomor Kombinasi 4 Angka Helm-Sepeda - Cable Lock</v>
      </c>
      <c r="D219" s="46" t="str">
        <v>https://tokopedia.com/hidaastore/kabel-kunci-nomor-kombinasi-4-angka-helm-sepeda-cable-lock</v>
      </c>
      <c r="E219" s="45" t="str">
        <v>Cable Lock Password 4 Angka
Warna yg dikirim sesuai stok yg ready.
Permintaan warna dipenuhi selama stok ada. 
No komplain
Harap maklum
Beli grosir wajib campur warna sesuai stok
Panjang = 60cm
Warna : Merah, Biru, Silver
Kode kunci 4 angka uda bawaan. 
Tidak bisa diganti
Nilai total belanja minimal Rp 20.000,- diluar ongkir. ( Produk bisa campur atau
lebih dari 1 jenis)
Kombinasi 4 angka
Fungsi utama :
 * Sebagai kunci helm
 * Bisa juga digunakan untuk kunci sepeda, motor, dll.</v>
      </c>
      <c r="F219" s="45" t="str">
        <v>102</v>
      </c>
      <c r="G219" s="45" t="str">
        <v>1</v>
      </c>
      <c r="H219" s="45" t="str">
        <v>18471363</v>
      </c>
      <c r="I219" s="45" t="str">
        <v>0</v>
      </c>
      <c r="J219" s="45" t="str">
        <v>Baru</v>
      </c>
      <c r="K219" s="45" t="str">
        <v>Ya</v>
      </c>
      <c r="L219" s="45" t="str">
        <v>https://ecs7.tokopedia.net/img/cache/700/hDjmkQ/2020/10/17/f725b544-b606-4208-9d89-527f072ae746.jpg</v>
      </c>
      <c r="M219" s="45" t="str">
        <v>https://ecs7.tokopedia.net/img/cache/700/hDjmkQ/2020/10/17/f3a7434e-3682-4cea-a808-8931ba761da0.jpg</v>
      </c>
      <c r="N219" s="45" t="str">
        <v>https://ecs7.tokopedia.net/img/cache/700/hDjmkQ/2020/10/17/43750543-6d27-4625-b24d-7d6c27da65f0.jpg</v>
      </c>
      <c r="O219" s="45" t="str">
        <v>https://ecs7.tokopedia.net/img/cache/700/hDjmkQ/2020/10/17/f873398e-13cf-4824-97e3-4970fa2f2224.jpg</v>
      </c>
      <c r="P219" s="45" t="str"/>
      <c r="Q219" s="45" t="str"/>
      <c r="R219" s="45" t="str"/>
      <c r="S219" s="45" t="str"/>
      <c r="T219" s="45" t="str">
        <v>1a5d5757b2d267ee0159</v>
      </c>
    </row>
    <row r="220">
      <c r="B220" s="46" t="str">
        <v>1264201512</v>
      </c>
      <c r="C220" s="46" t="str">
        <v>Kabel LAN 15 M Terpasang Konektor RJ45 Cable UTP 15m 15meter</v>
      </c>
      <c r="D220" s="46" t="str">
        <v>https://tokopedia.com/hidaastore/kabel-lan-15-m-terpasang-konektor-rj45-cable-utp-15m-15meter</v>
      </c>
      <c r="E220" s="45" t="str">
        <v>“PRODUK INI SELALU READY STOK SILAKAN LANGSUNG OLDER SAJA TAMPA HARUS TANYA
STOK,PENGIRIMAN GOSEND INSTAN MAX OLDER JAM 16:00/JAM 4SORE ”
pengiriman dengan expedisi (bukan gosen) paking Bubble Wrap, plastik gelembung
tampa tambahan biyaya apapun GRATIS
Kabel LAN kualitas Premium panjang 15 meter
Cat 5E support kecepatan 10 / 100 MBps
Isi kabel full 8 dengan bahan tembaga konektivitas terbaik
Garansi pasti connect / terhubung
kabel warna abu-abu,Plug Boot warna tergantung stok di gudang
Dapat digunakan untuk
 * 
 * Menghubungkan antara computer dengan switch
 * 
 * Menghubungkan computer dengan LAN pada modem cable/DSL
 * 
 * Menghubungkan router dengan LAN pada modem cable/DSL
 * 
 * Menghubungkan switch ke router
 * 
 * Menghubungkan hub ke router
 * 
*untuk area bandung pengiriman bisa mengunakan gojek(gosen)untuk area yg
mendukung layanan (max older jam2)
NB:silakan membaca CATATAN pelapak untuk mengetahui jadwal pik-up &amp;amp; ketentuan
toko,thx</v>
      </c>
      <c r="F220" s="45" t="str">
        <v>350</v>
      </c>
      <c r="G220" s="45" t="str">
        <v>1</v>
      </c>
      <c r="H220" s="45" t="str">
        <v>21140115</v>
      </c>
      <c r="I220" s="45" t="str">
        <v>0</v>
      </c>
      <c r="J220" s="45" t="str">
        <v>Baru</v>
      </c>
      <c r="K220" s="45" t="str">
        <v>Ya</v>
      </c>
      <c r="L220" s="45" t="str">
        <v>https://ecs7.tokopedia.net/img/cache/700/hDjmkQ/2020/10/17/1aa8e864-2a96-404f-b653-137839c5c17f.jpg</v>
      </c>
      <c r="M220" s="45" t="str">
        <v>https://ecs7.tokopedia.net/img/cache/700/hDjmkQ/2020/10/17/5cef895d-2f1e-4104-8da5-9a79dcc6c262.jpg</v>
      </c>
      <c r="N220" s="45" t="str">
        <v>https://ecs7.tokopedia.net/img/cache/700/hDjmkQ/2020/10/17/25a071f5-40fe-417b-ba62-40671557930f.jpg</v>
      </c>
      <c r="O220" s="45" t="str"/>
      <c r="P220" s="45" t="str"/>
      <c r="Q220" s="45" t="str"/>
      <c r="R220" s="45" t="str"/>
      <c r="S220" s="45" t="str"/>
      <c r="T220" s="45" t="str">
        <v>405ab4ec8cbe5637bbce</v>
      </c>
    </row>
    <row r="221">
      <c r="B221" s="46" t="str">
        <v>1264200578</v>
      </c>
      <c r="C221" s="46" t="str">
        <v>Kabel LAN Networking CAT 5e Telebit 20 m kecepatan sampai 100 Mbps</v>
      </c>
      <c r="D221" s="46" t="str">
        <v>https://tokopedia.com/hidaastore/kabel-lan-networking-cat-5e-telebit-20-m-kecepatan-sampai-100-mbps</v>
      </c>
      <c r="E221" s="45" t="str">
        <v>Kabel Telebit Cat 5e GOLD
kecepatan 10/100 Mbps
Straight Crimping with booth plug:
Well Tested connector American Standard.
On Plastic Wrap 
Pass Fluke Test
Panjang 20 Meter
Terkadang dalam indikator di komputer terlihat koneksi jaringan dalam keadaan
baik.
Tetapi pada waktu transfer file, atau nonton you tube kelihatan glass hournya 
berputar putar terus atau videonya tersendat sendat. Masalahnya adalah kabel
jadi meskipun terkoneksi tidak mampu menghantar informasi dengan secara tepat
sehingga data terus menerus di ulangi dan anda harus menunggu lama untuk itu.
Selain Kwalitas Kabel, konektor yang kami pakai adalah konektor kwalitas
Amerika yang berwarna biru, dan di uji mutu sesuai dengan standard amerika
termasuk salinity test, untuk menguji kemampuan daya tahan konektor terhadap
berbagai cuaca buruk
Telebit sudah ditest dan sudah di pakai lebih dari 10 tahun di Indonesia</v>
      </c>
      <c r="F221" s="45" t="str">
        <v>600</v>
      </c>
      <c r="G221" s="45" t="str">
        <v>1</v>
      </c>
      <c r="H221" s="45" t="str">
        <v>21140115</v>
      </c>
      <c r="I221" s="45" t="str">
        <v>0</v>
      </c>
      <c r="J221" s="45" t="str">
        <v>Baru</v>
      </c>
      <c r="K221" s="45" t="str">
        <v>Ya</v>
      </c>
      <c r="L221" s="45" t="str">
        <v>https://ecs7.tokopedia.net/img/cache/700/hDjmkQ/2020/10/17/bfc87f55-8345-41c6-9dd8-32f7104f4bc5.jpg</v>
      </c>
      <c r="M221" s="45" t="str">
        <v>https://ecs7.tokopedia.net/img/cache/700/hDjmkQ/2020/10/17/5c5e0d0e-de6e-433a-9890-48908cf1a3de.jpg</v>
      </c>
      <c r="N221" s="45" t="str">
        <v>https://ecs7.tokopedia.net/img/cache/700/hDjmkQ/2020/10/17/8e2ff9a1-594b-4df7-ae88-7275edc38381.jpg</v>
      </c>
      <c r="O221" s="45" t="str"/>
      <c r="P221" s="45" t="str"/>
      <c r="Q221" s="45" t="str"/>
      <c r="R221" s="45" t="str"/>
      <c r="S221" s="45" t="str"/>
      <c r="T221" s="45" t="str">
        <v>505fc75664a0707c777d</v>
      </c>
    </row>
    <row r="222">
      <c r="B222" s="46" t="str">
        <v>1264205417</v>
      </c>
      <c r="C222" s="46" t="str">
        <v>Kabel LAN Outdoor 20 Meter - FTP Cat5e Spectra - Bukan AMP Belden</v>
      </c>
      <c r="D222" s="46" t="str">
        <v>https://tokopedia.com/hidaastore/kabel-lan-outdoor-20-meter-ftp-cat5e-spectra-bukan-amp-belden</v>
      </c>
      <c r="E222" s="45" t="str">
        <v>* Harga yg tercantum merupakan harga 20 Meter (tanpa minimal pembelian).
* Sudah terpasang RJ45 siap pakai.
* Pemasangan straight.
Kabel LAN STP / FTP Cat5e (Outdoor) Support PoE
Warna Kabel Hitam
Merk SPECTRA / IZINET
Dapat digunakan untuk
- Menghubungkan antara computer dengan switch hub
- Menghubungkan computer dengan LAN pada modem cable/DSL
- Menghubungkan router dengan LAN pada modem cable/DSL
- Menghubungkan switch ke router
- Menghubungkan hub ke router
- Menghubungkan PoE Ke Akses Point (outdoor Maupun Indoor)
Spectra UTP Cat5e Outdoor sangat cocok digunakan sebagai kabel Outdoor kabel
jaket kabel terbuat dari PE khusus Outdoor dan dilapisin lagi dengan Plastik
agar lbh tahan cuaca panas dan hujan. Serta mengurangi Interfrensi dan Noise.
Lokasi.
Bandung Online
Jl. PLN Dalam 1 No.34, Moh Toha, Ciseureuh, Regol
Wa 
https ://goo. gl/maps/hXCwxb3Xxrt
(Ikuti map)</v>
      </c>
      <c r="F222" s="45" t="str">
        <v>650</v>
      </c>
      <c r="G222" s="45" t="str">
        <v>1</v>
      </c>
      <c r="H222" s="45" t="str">
        <v>21140115</v>
      </c>
      <c r="I222" s="45" t="str">
        <v>0</v>
      </c>
      <c r="J222" s="45" t="str">
        <v>Baru</v>
      </c>
      <c r="K222" s="45" t="str">
        <v>Ya</v>
      </c>
      <c r="L222" s="45" t="str">
        <v>https://ecs7.tokopedia.net/img/cache/700/hDjmkQ/2020/10/17/7b8cba9c-0596-43c9-9a72-f2d4fe871f83.jpg</v>
      </c>
      <c r="M222" s="45" t="str">
        <v>https://ecs7.tokopedia.net/img/cache/700/hDjmkQ/2020/10/17/3c4a7beb-5647-4d9c-b08a-55d34f776c72.jpg</v>
      </c>
      <c r="N222" s="45" t="str">
        <v>https://ecs7.tokopedia.net/img/cache/700/hDjmkQ/2020/10/17/e701b857-fcb4-4c98-9bc6-f1ccab9ec6df.jpg</v>
      </c>
      <c r="O222" s="45" t="str">
        <v>https://ecs7.tokopedia.net/img/cache/700/hDjmkQ/2020/10/17/f1adb533-b70a-48c1-b314-a8c20a658a82.jpg</v>
      </c>
      <c r="P222" s="45" t="str">
        <v>https://ecs7.tokopedia.net/img/cache/700/hDjmkQ/2020/10/17/82cf5495-5b40-447e-9fd6-ce12a5cac078.jpg</v>
      </c>
      <c r="Q222" s="45" t="str"/>
      <c r="R222" s="45" t="str"/>
      <c r="S222" s="45" t="str"/>
      <c r="T222" s="45" t="str">
        <v>814da45a6d2126a13420</v>
      </c>
    </row>
    <row r="223">
      <c r="B223" s="46" t="str">
        <v>1274170743</v>
      </c>
      <c r="C223" s="46" t="str">
        <v>Kabel LAN Outdoor 50 Meter - FTP Cat5e Spectra - Bukan AMP Belden</v>
      </c>
      <c r="D223" s="46" t="str">
        <v>https://tokopedia.com/hidaastore/kabel-lan-outdoor-50-meter-ftp-cat5e-spectra-bukan-amp-belden</v>
      </c>
      <c r="E223" s="45" t="str">
        <v>* Harga yg tercantum merupakan harga 50 Meter (tanpa minimal pembelian).
* Sudah terpasang RJ45 siap pakai.
* Pemasangan straight.
Kabel LAN STP / FTP Cat5e (Outdoor) Support PoE
Warna Kabel Hitam
Merk SPECTRA / IZINET
Dapat digunakan untuk
- Menghubungkan antara computer dengan switch hub
- Menghubungkan computer dengan LAN pada modem cable/DSL
- Menghubungkan router dengan LAN pada modem cable/DSL
- Menghubungkan switch ke router
- Menghubungkan hub ke router
- Menghubungkan PoE Ke Akses Point (outdoor Maupun Indoor)
Spectra UTP Cat5e Outdoor sangat cocok digunakan sebagai kabel Outdoor kabel
jaket kabel terbuat dari PE khusus Outdoor dan dilapisin lagi dengan Plastik
agar lbh tahan cuaca panas dan hujan. Serta mengurangi Interfrensi dan Noise.
Lokasi.
Bandung Online
Jl. PLN Dalam 1 No.34, Moh Toha, Ciseureuh, Regol
Wa 
https ://goo. gl/maps/hXCwxb3Xxrt
(Ikuti map)</v>
      </c>
      <c r="F223" s="45" t="str">
        <v>1300</v>
      </c>
      <c r="G223" s="45" t="str">
        <v>1</v>
      </c>
      <c r="H223" s="45" t="str">
        <v>21140115</v>
      </c>
      <c r="I223" s="45" t="str">
        <v>0</v>
      </c>
      <c r="J223" s="45" t="str">
        <v>Baru</v>
      </c>
      <c r="K223" s="45" t="str">
        <v>Ya</v>
      </c>
      <c r="L223" s="45" t="str">
        <v>https://ecs7.tokopedia.net/img/cache/700/hDjmkQ/2020/10/21/e6531da4-da63-4d9d-9acb-1554be69830b.jpg</v>
      </c>
      <c r="M223" s="45" t="str">
        <v>https://ecs7.tokopedia.net/img/cache/700/hDjmkQ/2020/10/21/3c3e4f40-f708-423c-936a-bcbbe5b91304.jpg</v>
      </c>
      <c r="N223" s="45" t="str">
        <v>https://ecs7.tokopedia.net/img/cache/700/hDjmkQ/2020/10/21/98087535-6103-4521-94ab-bbcd0585ebd3.jpg</v>
      </c>
      <c r="O223" s="45" t="str">
        <v>https://ecs7.tokopedia.net/img/cache/700/hDjmkQ/2020/10/21/3b905b0d-7bfa-4cbd-a086-3cef50d21981.jpg</v>
      </c>
      <c r="P223" s="45" t="str"/>
      <c r="Q223" s="45" t="str"/>
      <c r="R223" s="45" t="str"/>
      <c r="S223" s="45" t="str"/>
      <c r="T223" s="45" t="str">
        <v>421beccc0698fd439894</v>
      </c>
    </row>
    <row r="224">
      <c r="B224" s="46" t="str">
        <v>1274176354</v>
      </c>
      <c r="C224" s="46" t="str">
        <v>Kabel Lan 50 m +RJ45</v>
      </c>
      <c r="D224" s="46" t="str">
        <v>https://tokopedia.com/hidaastore/kabel-lan-50-m-rj45</v>
      </c>
      <c r="E224" s="45" t="str">
        <v>kabel lan 50 meter + rj45 siap pakai straight
setting straight digunakan untuk koneksi dari modem ke komputer, laptop, router,
switch hub, Atau dari router ke komputer, laptop</v>
      </c>
      <c r="F224" s="45" t="str">
        <v>1800</v>
      </c>
      <c r="G224" s="45" t="str">
        <v>1</v>
      </c>
      <c r="H224" s="45" t="str">
        <v>21140115</v>
      </c>
      <c r="I224" s="45" t="str">
        <v>0</v>
      </c>
      <c r="J224" s="45" t="str">
        <v>Baru</v>
      </c>
      <c r="K224" s="45" t="str">
        <v>Ya</v>
      </c>
      <c r="L224" s="45" t="str">
        <v>https://ecs7.tokopedia.net/img/cache/700/hDjmkQ/2020/10/21/40bbae8b-d284-4111-8cff-40c9e4f4eab2.jpg</v>
      </c>
      <c r="M224" s="45" t="str">
        <v>https://ecs7.tokopedia.net/img/cache/700/hDjmkQ/2020/10/21/141e3234-625c-4503-b43d-6a9887d4a5b6.jpg</v>
      </c>
      <c r="N224" s="45" t="str">
        <v>https://ecs7.tokopedia.net/img/cache/700/hDjmkQ/2020/10/21/4811ab27-7b7c-4018-a52e-748460b496af.jpg</v>
      </c>
      <c r="O224" s="45" t="str">
        <v>https://ecs7.tokopedia.net/img/cache/700/hDjmkQ/2020/10/21/af836088-e499-4294-b84f-4ff8ac2b6d92.jpg</v>
      </c>
      <c r="P224" s="45" t="str">
        <v>https://ecs7.tokopedia.net/img/cache/700/hDjmkQ/2020/10/21/c87d5f38-7072-491d-83c7-47cf8bf0caaf.jpg</v>
      </c>
      <c r="Q224" s="45" t="str"/>
      <c r="R224" s="45" t="str"/>
      <c r="S224" s="45" t="str"/>
      <c r="T224" s="45" t="str">
        <v>306e8fba9e1038fccfcb</v>
      </c>
    </row>
    <row r="225">
      <c r="B225" s="46" t="str">
        <v>1264204849</v>
      </c>
      <c r="C225" s="46" t="str">
        <v>Kabel Lan Networking 10 M Patch Cord CAT 6 1 Gbps</v>
      </c>
      <c r="D225" s="46" t="str">
        <v>https://tokopedia.com/hidaastore/kabel-lan-networking-10-m-patch-cord-cat-6-1-gbps</v>
      </c>
      <c r="E225" s="45" t="str">
        <v>Kabel Lan CAT 6 10 M
10/100/1Gbps 
Telebit 
Warna Grey
Straight Crimp</v>
      </c>
      <c r="F225" s="45" t="str">
        <v>400</v>
      </c>
      <c r="G225" s="45" t="str">
        <v>1</v>
      </c>
      <c r="H225" s="45" t="str">
        <v>21140115</v>
      </c>
      <c r="I225" s="45" t="str">
        <v>0</v>
      </c>
      <c r="J225" s="45" t="str">
        <v>Baru</v>
      </c>
      <c r="K225" s="45" t="str">
        <v>Ya</v>
      </c>
      <c r="L225" s="45" t="str">
        <v>https://ecs7.tokopedia.net/img/cache/700/hDjmkQ/2020/10/17/c50e8141-b7b6-4128-a134-63b41b92709b.jpg</v>
      </c>
      <c r="M225" s="45" t="str"/>
      <c r="N225" s="45" t="str"/>
      <c r="O225" s="45" t="str"/>
      <c r="P225" s="45" t="str"/>
      <c r="Q225" s="45" t="str"/>
      <c r="R225" s="45" t="str"/>
      <c r="S225" s="45" t="str"/>
      <c r="T225" s="45" t="str">
        <v>fdf9894aa2bda15434fe</v>
      </c>
    </row>
    <row r="226">
      <c r="B226" s="46" t="str">
        <v>1274167311</v>
      </c>
      <c r="C226" s="46" t="str">
        <v>Kabel Lan Networking 30 M Patch Cord CAT 6 1 Gbps TELEBIT</v>
      </c>
      <c r="D226" s="46" t="str">
        <v>https://tokopedia.com/hidaastore/kabel-lan-networking-30-m-patch-cord-cat-6-1-gbps-telebit</v>
      </c>
      <c r="E226" s="45" t="str">
        <v>Kabel Lan CAT UTP 6 30M
10/100/1Gbps 
Telebit 
Warna Grey
Straight Crimp
MERK : Telebit 
Computeried tested</v>
      </c>
      <c r="F226" s="45" t="str">
        <v>700</v>
      </c>
      <c r="G226" s="45" t="str">
        <v>1</v>
      </c>
      <c r="H226" s="45" t="str">
        <v>21140115</v>
      </c>
      <c r="I226" s="45" t="str">
        <v>0</v>
      </c>
      <c r="J226" s="45" t="str">
        <v>Baru</v>
      </c>
      <c r="K226" s="45" t="str">
        <v>Ya</v>
      </c>
      <c r="L226" s="45" t="str">
        <v>https://ecs7.tokopedia.net/img/cache/700/hDjmkQ/2020/10/21/66126575-ca1f-4e3f-a5d4-4dc94f799ef8.jpg</v>
      </c>
      <c r="M226" s="45" t="str">
        <v>https://ecs7.tokopedia.net/img/cache/700/hDjmkQ/2020/10/21/06fcd6f5-9b9e-42c5-9ec7-f6e96090bf34.jpg</v>
      </c>
      <c r="N226" s="45" t="str">
        <v>https://ecs7.tokopedia.net/img/cache/700/hDjmkQ/2020/10/21/c1fbb9de-1e2b-421b-a34e-7777bc2e803b.jpg</v>
      </c>
      <c r="O226" s="45" t="str"/>
      <c r="P226" s="45" t="str"/>
      <c r="Q226" s="45" t="str"/>
      <c r="R226" s="45" t="str"/>
      <c r="S226" s="45" t="str"/>
      <c r="T226" s="45" t="str">
        <v>8174ddbbf831e7fa3882</v>
      </c>
    </row>
    <row r="227">
      <c r="B227" s="46" t="str">
        <v>1264181225</v>
      </c>
      <c r="C227" s="46" t="str">
        <v>Kabel Las 35mm Original RHINO Ecer Per Meter</v>
      </c>
      <c r="D227" s="46" t="str">
        <v>https://tokopedia.com/hidaastore/kabel-las-35mm-original-rhino-ecer-per-meter</v>
      </c>
      <c r="E227" s="45" t="str">
        <v>Merk Rhino
Spesifikasi : 35mm
Untuk info penawaran lebih bagus dan sharring tentang barang bisa chat seller
menggunakan vitur chat</v>
      </c>
      <c r="F227" s="45" t="str">
        <v>200</v>
      </c>
      <c r="G227" s="45" t="str">
        <v>1</v>
      </c>
      <c r="H227" s="45" t="str">
        <v>21189553</v>
      </c>
      <c r="I227" s="45" t="str">
        <v>0</v>
      </c>
      <c r="J227" s="45" t="str">
        <v>Baru</v>
      </c>
      <c r="K227" s="45" t="str">
        <v>Ya</v>
      </c>
      <c r="L227" s="45" t="str">
        <v>https://ecs7.tokopedia.net/img/cache/700/hDjmkQ/2020/10/17/64dad08a-07c0-480c-a071-ba0bc958457e.jpg</v>
      </c>
      <c r="M227" s="45" t="str">
        <v>https://ecs7.tokopedia.net/img/cache/700/hDjmkQ/2020/10/17/0d26bbf3-2a25-4faa-9020-3b128e22f46b.jpg</v>
      </c>
      <c r="N227" s="45" t="str">
        <v>https://ecs7.tokopedia.net/img/cache/700/hDjmkQ/2020/10/17/c16fa9bc-4a0b-4c69-aea0-4ac6e52c1e74.jpg</v>
      </c>
      <c r="O227" s="45" t="str">
        <v>https://ecs7.tokopedia.net/img/cache/700/hDjmkQ/2020/10/17/6831e054-1b8f-45c1-a9e8-13af73738fa7.jpg</v>
      </c>
      <c r="P227" s="45" t="str">
        <v>https://ecs7.tokopedia.net/img/cache/700/hDjmkQ/2020/10/17/ff18d51f-c3f9-404c-a1b3-765f914cefeb.jpg</v>
      </c>
      <c r="Q227" s="45" t="str"/>
      <c r="R227" s="45" t="str"/>
      <c r="S227" s="45" t="str"/>
      <c r="T227" s="45" t="str">
        <v>59ad54dd38e49a0b0bd4</v>
      </c>
    </row>
    <row r="228">
      <c r="B228" s="46" t="str">
        <v>1264179673</v>
      </c>
      <c r="C228" s="46" t="str">
        <v>Kabel Las Full Tembaga 16mm Super Flexible Ecer Per Meter</v>
      </c>
      <c r="D228" s="46" t="str">
        <v>https://tokopedia.com/hidaastore/kabel-las-full-tembaga-16mm-super-flexible-ecer-per-meter</v>
      </c>
      <c r="E228" s="45" t="str">
        <v>ULTRAFLEX AUSTRALIA
Ukuran 16mm, FULL TEMBAGA, Super FLEXIBLE
Untuk detail barang bisa lihat di poto katalog</v>
      </c>
      <c r="F228" s="45" t="str">
        <v>225</v>
      </c>
      <c r="G228" s="45" t="str">
        <v>1</v>
      </c>
      <c r="H228" s="45" t="str">
        <v>21189553</v>
      </c>
      <c r="I228" s="45" t="str">
        <v>0</v>
      </c>
      <c r="J228" s="45" t="str">
        <v>Baru</v>
      </c>
      <c r="K228" s="45" t="str">
        <v>Ya</v>
      </c>
      <c r="L228" s="45" t="str">
        <v>https://ecs7.tokopedia.net/img/cache/700/hDjmkQ/2020/10/17/3cf63b08-7b91-4288-ae0d-b678d56eca04.jpg</v>
      </c>
      <c r="M228" s="45" t="str">
        <v>https://ecs7.tokopedia.net/img/cache/700/hDjmkQ/2020/10/17/a94f5927-db9c-41d1-8042-eff5411b4d29.jpg</v>
      </c>
      <c r="N228" s="45" t="str">
        <v>https://ecs7.tokopedia.net/img/cache/700/hDjmkQ/2020/10/17/324f0c77-cff3-4e74-a2a3-6a3c1c911911.jpg</v>
      </c>
      <c r="O228" s="45" t="str">
        <v>https://ecs7.tokopedia.net/img/cache/700/hDjmkQ/2020/10/17/6dee4276-098c-4797-b02f-51f9b76374a7.jpg</v>
      </c>
      <c r="P228" s="45" t="str">
        <v>https://ecs7.tokopedia.net/img/cache/700/hDjmkQ/2020/10/17/0e041c28-3e60-411b-8411-1f2e9f4c93e9.jpg</v>
      </c>
      <c r="Q228" s="45" t="str"/>
      <c r="R228" s="45" t="str"/>
      <c r="S228" s="45" t="str"/>
      <c r="T228" s="45" t="str">
        <v>ec58278cc1b9ff7d4703</v>
      </c>
    </row>
    <row r="229">
      <c r="B229" s="46" t="str">
        <v>1264178091</v>
      </c>
      <c r="C229" s="46" t="str">
        <v>Kabel Las Full Tembaga 35mm Original Australia Ecer Per Meter</v>
      </c>
      <c r="D229" s="46" t="str">
        <v>https://tokopedia.com/hidaastore/kabel-las-full-tembaga-35mm-original-australia-ecer-per-meter</v>
      </c>
      <c r="E229" s="45" t="str">
        <v>Merk Original ULTRAFLEX HEAVY DUTY AUSTALIA
Spesifikasi : 35mm, Welding cable 100% CU
Untuk info penawaran lebih bagus dan sharring tentang barang bisa chat seller
menggunakan vitur chat</v>
      </c>
      <c r="F229" s="45" t="str">
        <v>300</v>
      </c>
      <c r="G229" s="45" t="str">
        <v>1</v>
      </c>
      <c r="H229" s="45" t="str">
        <v>21189553</v>
      </c>
      <c r="I229" s="45" t="str">
        <v>0</v>
      </c>
      <c r="J229" s="45" t="str">
        <v>Baru</v>
      </c>
      <c r="K229" s="45" t="str">
        <v>Ya</v>
      </c>
      <c r="L229" s="45" t="str">
        <v>https://ecs7.tokopedia.net/img/cache/700/hDjmkQ/2020/10/17/ea224291-9efa-44a8-b26c-a1fb5ac600bf.jpg</v>
      </c>
      <c r="M229" s="45" t="str">
        <v>https://ecs7.tokopedia.net/img/cache/700/hDjmkQ/2020/10/17/182624c8-b434-41f6-9f78-ebb4609155fd.jpg</v>
      </c>
      <c r="N229" s="45" t="str">
        <v>https://ecs7.tokopedia.net/img/cache/700/hDjmkQ/2020/10/17/143e0b75-2f6b-42b4-8452-b18c752c99d8.jpg</v>
      </c>
      <c r="O229" s="45" t="str">
        <v>https://ecs7.tokopedia.net/img/cache/700/hDjmkQ/2020/10/17/812c550d-b707-4555-b0f9-61b150e4a9ca.jpg</v>
      </c>
      <c r="P229" s="45" t="str">
        <v>https://ecs7.tokopedia.net/img/cache/700/hDjmkQ/2020/10/17/c67a5913-9a1c-453f-b84b-69cfb6d6b940.jpg</v>
      </c>
      <c r="Q229" s="45" t="str"/>
      <c r="R229" s="45" t="str"/>
      <c r="S229" s="45" t="str"/>
      <c r="T229" s="45" t="str">
        <v>e4b9d508735d3901e5d8</v>
      </c>
    </row>
    <row r="230">
      <c r="B230" s="46" t="str">
        <v>1264176872</v>
      </c>
      <c r="C230" s="46" t="str">
        <v>Kabel Las Inverter 16mm Full Tembaga Mollar</v>
      </c>
      <c r="D230" s="46" t="str">
        <v>https://tokopedia.com/hidaastore/kabel-las-inverter-16mm-full-tembaga-mollar</v>
      </c>
      <c r="E230" s="45" t="str">
        <v>Kabel Las
Brand : Mollar
Size : 16mm
Kualitas : Bagus ( Full Tembaga, tidak banci campur alumunium )
Harga jual Per Meter, quantity menentukan meter yang anda beli</v>
      </c>
      <c r="F230" s="45" t="str">
        <v>180</v>
      </c>
      <c r="G230" s="45" t="str">
        <v>1</v>
      </c>
      <c r="H230" s="45" t="str">
        <v>21189553</v>
      </c>
      <c r="I230" s="45" t="str">
        <v>0</v>
      </c>
      <c r="J230" s="45" t="str">
        <v>Baru</v>
      </c>
      <c r="K230" s="45" t="str">
        <v>Ya</v>
      </c>
      <c r="L230" s="45" t="str">
        <v>https://ecs7.tokopedia.net/img/cache/700/hDjmkQ/2020/10/17/d5aad02e-7e56-4c0e-8d10-478fd4eb1116.jpg</v>
      </c>
      <c r="M230" s="45" t="str">
        <v>https://ecs7.tokopedia.net/img/cache/700/hDjmkQ/2020/10/17/9a4f44cf-bb5b-44f0-8dbf-32a1d4d018f4.jpg</v>
      </c>
      <c r="N230" s="45" t="str"/>
      <c r="O230" s="45" t="str"/>
      <c r="P230" s="45" t="str"/>
      <c r="Q230" s="45" t="str"/>
      <c r="R230" s="45" t="str"/>
      <c r="S230" s="45" t="str"/>
      <c r="T230" s="45" t="str">
        <v>1851dd2061c38ae61692</v>
      </c>
    </row>
    <row r="231">
      <c r="B231" s="46" t="str">
        <v>1273979568</v>
      </c>
      <c r="C231" s="46" t="str">
        <v>Kabel Listrik 2X1,5 /1 roll</v>
      </c>
      <c r="D231" s="46" t="str">
        <v>https://tokopedia.com/hidaastore/kabel-listrik-2x1-5-1-roll</v>
      </c>
      <c r="E231" s="45" t="str">
        <v>Kabel listrik HARGA diatas Satu Roll. BERAT 5 kg. 1rol pada label 50meter tapi
realnya estimasi 40- 45Meter. 
MERK KADANG TIDAK SESUAI DIFOTO TERGANTUNG STOK YANG READY DIGUDANG.
Kabel isi 2 kawat tembaga ( bukan serabut) Tembaga campuran, jika menginginkan
tembaga murni belilah merk eterna harga 2xlipat. Kabel ini Cocok untuk
melengkapi kebutuhan pemasangan : - Instalansi rumah - Lampu indor outdor Sangat
efisien untuk proyek perumahan dengan biaya murah tapi aman untuk kelistrikan
rumah. UNTUK GROSIR DIJUAL LAGI LEBIH MURAH JIKA BELI LEBIH 1 ROLL. UNTUK HEMAT
ONGKIR PAKAILAH JNE TRUCKING 
BERIKUT ONGKIR PER 10KG KEBEBERAPA KOTA:
&amp;gt;BANDUNG: 25RB
&amp;gt;JAKARTA: 30RB
&amp;gt;SURABAYA: 45RB
&amp;gt;TASIKMALAYA: 35RB
&amp;gt;BANJAR: 35RB
&amp;gt;CIAMIS: 55RB
&amp;gt;KOTA PURWAKARTA: 35RB
&amp;gt;KAB.PURWAKARTA: 55RB
&amp;gt;BEKASI: 30RB
&amp;gt;BOGOR: 30RB
&amp;gt;CIREBON: 30RB
&amp;gt;CILEGON: 30RB
&amp;gt;KOTA SERANG: 30RB
&amp;gt;JAMBI: 84RB
&amp;gt;DEPOK: 30RB
&amp;gt;DENPASAR: 60RB
&amp;gt;YOGYAKARTA: 35RB
&amp;gt;BANTUL: 45RB
&amp;gt;SLEMAN: 45RB
&amp;gt;KOTA KEDIRI: 45RB
&amp;gt;: 75RB
&amp;gt;KOTA KARAWANG: 30RB
&amp;gt;KAB.KARAWANG: 60RB
&amp;gt;MADIUN: 45RB
&amp;gt;MEDAN: 102RB
&amp;gt;: 120RB
&amp;gt;SIBOLGA: 120RB
&amp;gt;BINJAI: 120RB
&amp;gt;KOTA TEBINGTINGGI: 120RB
&amp;gt;PEMATANGSIANTAR: 120RB
&amp;gt;MAGELANG: 35RB
&amp;gt;KEBUMEN: 45RB
&amp;gt;KAB.KEBUMEN: 65RB
&amp;gt;KOTA MALANG: 45RB</v>
      </c>
      <c r="F231" s="45" t="str">
        <v>5000</v>
      </c>
      <c r="G231" s="45" t="str">
        <v>1</v>
      </c>
      <c r="H231" s="45" t="str">
        <v>21122261</v>
      </c>
      <c r="I231" s="45" t="str">
        <v>0</v>
      </c>
      <c r="J231" s="45" t="str">
        <v>Baru</v>
      </c>
      <c r="K231" s="45" t="str">
        <v>Ya</v>
      </c>
      <c r="L231" s="45" t="str">
        <v>https://ecs7.tokopedia.net/img/cache/700/hDjmkQ/2020/10/21/baef5111-f7f2-4e90-8006-c3a0218f86d2.jpg</v>
      </c>
      <c r="M231" s="45" t="str">
        <v>https://ecs7.tokopedia.net/img/cache/700/hDjmkQ/2020/10/21/3917928c-f7df-47d6-b610-e84ecf442417.jpg</v>
      </c>
      <c r="N231" s="45" t="str">
        <v>https://ecs7.tokopedia.net/img/cache/700/hDjmkQ/2020/10/21/686a202f-fb1f-462e-ac29-874aa7a74587.jpg</v>
      </c>
      <c r="O231" s="45" t="str">
        <v>https://ecs7.tokopedia.net/img/cache/700/hDjmkQ/2020/10/21/6b083d20-d29b-48b3-bdf8-2ac63784a22a.jpg</v>
      </c>
      <c r="P231" s="45" t="str"/>
      <c r="Q231" s="45" t="str"/>
      <c r="R231" s="45" t="str"/>
      <c r="S231" s="45" t="str"/>
      <c r="T231" s="45" t="str">
        <v>cf264ca4ef6dd7f56652</v>
      </c>
    </row>
    <row r="232">
      <c r="B232" s="46" t="str">
        <v>1273983242</v>
      </c>
      <c r="C232" s="46" t="str">
        <v>Kabel Listrik Kenzo NYM 2 x 1.5 mm 50 Yard Harga 1 Rol Mirip Eterna</v>
      </c>
      <c r="D232" s="46" t="str">
        <v>https://tokopedia.com/hidaastore/kabel-listrik-kenzo-nym-2-x-1-5-mm-50-yard-harga-1-rol-mirip-eterna</v>
      </c>
      <c r="E232" s="45" t="str">
        <v>Kabel Listrik Kenzo
NYM 2 x 1.5 mm
Panjang 50 Yard (45 meter)
Harga 1 rol</v>
      </c>
      <c r="F232" s="45" t="str">
        <v>5000</v>
      </c>
      <c r="G232" s="45" t="str">
        <v>1</v>
      </c>
      <c r="H232" s="45" t="str">
        <v>21122261</v>
      </c>
      <c r="I232" s="45" t="str">
        <v>0</v>
      </c>
      <c r="J232" s="45" t="str">
        <v>Baru</v>
      </c>
      <c r="K232" s="45" t="str">
        <v>Ya</v>
      </c>
      <c r="L232" s="45" t="str">
        <v>https://ecs7.tokopedia.net/img/cache/700/hDjmkQ/2020/10/21/d5106798-c1b6-4474-b9ea-9480836d008b.jpg</v>
      </c>
      <c r="M232" s="45" t="str">
        <v>https://ecs7.tokopedia.net/img/cache/700/hDjmkQ/2020/10/21/ca34ab0b-bfab-4986-afec-77a2a79bcead.jpg</v>
      </c>
      <c r="N232" s="45" t="str"/>
      <c r="O232" s="45" t="str"/>
      <c r="P232" s="45" t="str"/>
      <c r="Q232" s="45" t="str"/>
      <c r="R232" s="45" t="str"/>
      <c r="S232" s="45" t="str"/>
      <c r="T232" s="45" t="str">
        <v>46d81f4c0929b88bc003</v>
      </c>
    </row>
    <row r="233">
      <c r="B233" s="46" t="str">
        <v>1264524628</v>
      </c>
      <c r="C233" s="46" t="str">
        <v>Kabel Listrik Transparan 2X30 / 1roll</v>
      </c>
      <c r="D233" s="46" t="str">
        <v>https://tokopedia.com/hidaastore/kabel-listrik-transparan-2x30-1roll</v>
      </c>
      <c r="E233" s="45" t="str">
        <v>KABEL LISTRIK TRANSPARAN TERMURAH SETokopedia. UKURAN 2X30 dengan panjang 1 rol
estimasi 25meter FULL COCOK BUAT dijual lagi karena anda beli minimal 1 rol
mendapat harga grosir termurahnya. Lebih untung dipake sendiri. Barang dikirim
acak merek ( bukan asal merk tapi merk pilihan ) berdasarkan stok digudang yang
ada per hari ini.</v>
      </c>
      <c r="F233" s="45" t="str">
        <v>485</v>
      </c>
      <c r="G233" s="45" t="str">
        <v>1</v>
      </c>
      <c r="H233" s="45" t="str">
        <v>18471363</v>
      </c>
      <c r="I233" s="45" t="str">
        <v>0</v>
      </c>
      <c r="J233" s="45" t="str">
        <v>Baru</v>
      </c>
      <c r="K233" s="45" t="str">
        <v>Ya</v>
      </c>
      <c r="L233" s="45" t="str">
        <v>https://ecs7.tokopedia.net/img/cache/700/hDjmkQ/2020/10/17/39a78521-0008-415c-8600-918582ca098e.jpg</v>
      </c>
      <c r="M233" s="45" t="str">
        <v>https://ecs7.tokopedia.net/img/cache/700/hDjmkQ/2020/10/17/95b47919-73b5-4d7c-9961-4c14d72ec659.jpg</v>
      </c>
      <c r="N233" s="45" t="str">
        <v>https://ecs7.tokopedia.net/img/cache/700/hDjmkQ/2020/10/17/67f378bb-2908-4571-9bde-2b8abc6abcc2.jpg</v>
      </c>
      <c r="O233" s="45" t="str">
        <v>https://ecs7.tokopedia.net/img/cache/700/hDjmkQ/2020/10/17/1046cf4e-ffe5-47c1-8a16-3267a9dcbc31.jpg</v>
      </c>
      <c r="P233" s="45" t="str"/>
      <c r="Q233" s="45" t="str"/>
      <c r="R233" s="45" t="str"/>
      <c r="S233" s="45" t="str"/>
      <c r="T233" s="45" t="str">
        <v>ebeeda607e600c070968</v>
      </c>
    </row>
    <row r="234">
      <c r="B234" s="46" t="str">
        <v>1273983447</v>
      </c>
      <c r="C234" s="46" t="str">
        <v>Kabel Listrik Transparan 2X50 GULUNG</v>
      </c>
      <c r="D234" s="46" t="str">
        <v>https://tokopedia.com/hidaastore/kabel-listrik-transparan-2x50-gulung</v>
      </c>
      <c r="E234" s="45" t="str">
        <v>kabel listrik GULUNGAN PRIMERU BIOLED transparan 2x50 panjang 60 M Kabel sudah
komplit dengan dudukan plastik memudahkan untuk bagi anda yang mau jualan kabel.
Dipake sendiri harga grosir termurah</v>
      </c>
      <c r="F234" s="45" t="str">
        <v>1800</v>
      </c>
      <c r="G234" s="45" t="str">
        <v>1</v>
      </c>
      <c r="H234" s="45" t="str">
        <v>21122261</v>
      </c>
      <c r="I234" s="45" t="str">
        <v>0</v>
      </c>
      <c r="J234" s="45" t="str">
        <v>Baru</v>
      </c>
      <c r="K234" s="45" t="str">
        <v>Ya</v>
      </c>
      <c r="L234" s="45" t="str">
        <v>https://ecs7.tokopedia.net/img/cache/700/hDjmkQ/2020/10/21/2ccc5a91-1dd5-464e-bd0d-6490634bba67.jpg</v>
      </c>
      <c r="M234" s="45" t="str">
        <v>https://ecs7.tokopedia.net/img/cache/700/hDjmkQ/2020/10/21/19f6d978-4632-48e5-bf51-bef220ad3869.jpg</v>
      </c>
      <c r="N234" s="45" t="str">
        <v>https://ecs7.tokopedia.net/img/cache/700/hDjmkQ/2020/10/21/4d543c13-5faf-4d37-98b9-43142ac4b32b.jpg</v>
      </c>
      <c r="O234" s="45" t="str">
        <v>https://ecs7.tokopedia.net/img/cache/700/hDjmkQ/2020/10/21/82e4301b-3eda-4af4-b966-50c22b8b5a2b.jpg</v>
      </c>
      <c r="P234" s="45" t="str"/>
      <c r="Q234" s="45" t="str"/>
      <c r="R234" s="45" t="str"/>
      <c r="S234" s="45" t="str"/>
      <c r="T234" s="45" t="str">
        <v>d54ba6c82516fb99c34e</v>
      </c>
    </row>
    <row r="235">
      <c r="B235" s="46" t="str">
        <v>1264087909</v>
      </c>
      <c r="C235" s="46" t="str">
        <v>Kabel Listrik Transparan 2x50</v>
      </c>
      <c r="D235" s="46" t="str">
        <v>https://tokopedia.com/hidaastore/kabel-listrik-transparan-2x50</v>
      </c>
      <c r="E235" s="45" t="str">
        <v>Kabel Listrik Transparan 2x50 panjang 25 Meter FULL. Kabel cocok juga buat audio
sound tv kulkas kipas dll. KABEL SERABUT TERBANYAK . apa artinya 2x50 ? itu
ketebalan atau banyaknya serabut 2x50 lebih banyak serabutnya daripada yang
2x30. TELITI SEBELUM BELI. Hanya disini pusat grosir lampu led termurah dan
terpercaya sejak 2014.</v>
      </c>
      <c r="F235" s="45" t="str">
        <v>600</v>
      </c>
      <c r="G235" s="45" t="str">
        <v>1</v>
      </c>
      <c r="H235" s="45" t="str">
        <v>21122261</v>
      </c>
      <c r="I235" s="45" t="str">
        <v>0</v>
      </c>
      <c r="J235" s="45" t="str">
        <v>Baru</v>
      </c>
      <c r="K235" s="45" t="str">
        <v>Ya</v>
      </c>
      <c r="L235" s="45" t="str">
        <v>https://ecs7.tokopedia.net/img/cache/700/hDjmkQ/2020/10/17/639b0616-114b-407a-9e61-d3be794658ba.jpg</v>
      </c>
      <c r="M235" s="45" t="str">
        <v>https://ecs7.tokopedia.net/img/cache/700/hDjmkQ/2020/10/17/84165f1c-b0b9-45df-bcc7-dd340b18a675.jpg</v>
      </c>
      <c r="N235" s="45" t="str">
        <v>https://ecs7.tokopedia.net/img/cache/700/hDjmkQ/2020/10/17/57cc6d6e-331c-4778-8518-76c405cbd857.jpg</v>
      </c>
      <c r="O235" s="45" t="str">
        <v>https://ecs7.tokopedia.net/img/cache/700/hDjmkQ/2020/10/17/fc89e05a-c0f6-4244-9ef6-d8ff56c6bd89.jpg</v>
      </c>
      <c r="P235" s="45" t="str"/>
      <c r="Q235" s="45" t="str"/>
      <c r="R235" s="45" t="str"/>
      <c r="S235" s="45" t="str"/>
      <c r="T235" s="45" t="str">
        <v>2234b4b8e5c98e72a1c5</v>
      </c>
    </row>
    <row r="236">
      <c r="B236" s="46" t="str">
        <v>1264086814</v>
      </c>
      <c r="C236" s="46" t="str">
        <v>Kabel Listrik Transparan 2x50 / 1 Roll</v>
      </c>
      <c r="D236" s="46" t="str">
        <v>https://tokopedia.com/hidaastore/kabel-listrik-transparan-2x50-1-roll</v>
      </c>
      <c r="E236" s="45" t="str">
        <v>KABEL TRANSPARAN LEBIH KUAT. Lebih Cocok aman untuk outdor /dalam tanah
Beli1roll harga grosir TERMURAH. Kabel listrik transparan 2x50 harga diatas
Untuk 1roll/25 meter. Kabel berkwalitas premium dengan banyak serabut. Cocok
untuk kabel rumah lampu /elektronik lain. - Untuk LAMPU /ke elektronik TV/kipas
DLL - Untuk LAMPU Jalan RUMAH DLL - Cadangan JIKA ada emergency butuh
pencahayaan malam hari Kalau ANDA BELI ditoko permeter sekitar 3000. LEBIH HEMAT
BELI 1 rol LEBIH MURAH 2 x lipat. HARGA kabel selalu naik setiap tahun, gak ada
ruginya juga untuk STOK DIRUMAH/toko LISTRIK ANDA. UNTUK PEMBELIAN BANYAK KAMI
SARANKAN VIA POS PAKET BIASA LEBIH MURAH 2/3 X LIPAT DARI EKSPEDISI LAINNYA.
Barang yang kita kirim berdasarkan stok dan merk (vcol/ekonomis/hajar) warna
yang ada ada kabel merah putih/ungu putih/biru putih Selama iklan tayang stok
ready.</v>
      </c>
      <c r="F236" s="45" t="str">
        <v>600</v>
      </c>
      <c r="G236" s="45" t="str">
        <v>1</v>
      </c>
      <c r="H236" s="45" t="str">
        <v>21122261</v>
      </c>
      <c r="I236" s="45" t="str">
        <v>0</v>
      </c>
      <c r="J236" s="45" t="str">
        <v>Baru</v>
      </c>
      <c r="K236" s="45" t="str">
        <v>Ya</v>
      </c>
      <c r="L236" s="45" t="str">
        <v>https://ecs7.tokopedia.net/img/cache/700/hDjmkQ/2020/10/17/19cedf5e-5889-4dc0-aad2-1e5194a89859.jpg</v>
      </c>
      <c r="M236" s="45" t="str">
        <v>https://ecs7.tokopedia.net/img/cache/700/hDjmkQ/2020/10/17/ad0f4650-4527-4684-a075-b29487b4bb56.jpg</v>
      </c>
      <c r="N236" s="45" t="str">
        <v>https://ecs7.tokopedia.net/img/cache/700/hDjmkQ/2020/10/17/9349b72f-602a-4e39-a00b-b7ffb847c407.jpg</v>
      </c>
      <c r="O236" s="45" t="str">
        <v>https://ecs7.tokopedia.net/img/cache/700/hDjmkQ/2020/10/17/4ad0d7f8-461e-4182-9408-02e228228cb3.jpg</v>
      </c>
      <c r="P236" s="45" t="str">
        <v>https://ecs7.tokopedia.net/img/cache/700/hDjmkQ/2020/10/17/abc16ee8-7742-4cfd-a4c6-cd08abff5bbb.jpg</v>
      </c>
      <c r="Q236" s="45" t="str"/>
      <c r="R236" s="45" t="str"/>
      <c r="S236" s="45" t="str"/>
      <c r="T236" s="45" t="str">
        <v>ae5eba0c82ddfe60c784</v>
      </c>
    </row>
    <row r="237">
      <c r="B237" s="46" t="str">
        <v>1264542550</v>
      </c>
      <c r="C237" s="46" t="str">
        <v>Kabel Luar / Outer Shifter Jagwire</v>
      </c>
      <c r="D237" s="46" t="str">
        <v>https://tokopedia.com/hidaastore/kabel-luar-outer-shifter-jagwire</v>
      </c>
      <c r="E237" s="45" t="str">
        <v>Outer/Housing shifter cable jagwire LEX SL slick lube
Harga per meter
Silahkan</v>
      </c>
      <c r="F237" s="45" t="str">
        <v>50</v>
      </c>
      <c r="G237" s="45" t="str">
        <v>1</v>
      </c>
      <c r="H237" s="45" t="str">
        <v>18471363</v>
      </c>
      <c r="I237" s="45" t="str">
        <v>0</v>
      </c>
      <c r="J237" s="45" t="str">
        <v>Baru</v>
      </c>
      <c r="K237" s="45" t="str">
        <v>Ya</v>
      </c>
      <c r="L237" s="45" t="str">
        <v>https://ecs7.tokopedia.net/img/cache/700/hDjmkQ/2020/10/17/fdc4eecd-6517-4c48-919d-bfaf7ee9822b.jpg</v>
      </c>
      <c r="M237" s="45" t="str"/>
      <c r="N237" s="45" t="str"/>
      <c r="O237" s="45" t="str"/>
      <c r="P237" s="45" t="str"/>
      <c r="Q237" s="45" t="str"/>
      <c r="R237" s="45" t="str"/>
      <c r="S237" s="45" t="str"/>
      <c r="T237" s="45" t="str">
        <v>863bdc14fc4c83dff9f1</v>
      </c>
    </row>
    <row r="238">
      <c r="B238" s="46" t="str">
        <v>1264542086</v>
      </c>
      <c r="C238" s="46" t="str">
        <v>Kabel Luar Rem Brake Sepeda Outer Housing Seli MTB Road Bike JAGWIRE</v>
      </c>
      <c r="D238" s="46" t="str">
        <v>https://tokopedia.com/hidaastore/kabel-luar-rem-brake-sepeda-outer-housing-seli-mtb-road-bike-jagwire</v>
      </c>
      <c r="E238" s="45" t="str">
        <v>KABEL LUAR REM BRAKE SEPEDA OUTER HOUSING JAGWIRE CEX
 * Original 100%
 * Harga per meter
 * Bisa dikirim utuh nyambung atau mau dipotong sesuai Request (tulis di
   catatan)
 * 5mm : Untuk Rem Universal semua merk Vbrake, Ubrake, Cbrake
 * Warna : Hitam, Merah, Putih, Biru, Kuning, Pink, Orange, Stabilo, Abu, Ungu.
   (silakan pilih di pilihan warna)
 * Untuk 1 Sepeda rata2 ideal 3 Meter untuk Depan belakang atau Kiri Kanan
   (depan 1m + belakang 2m) beli sebanyak 3 di jumlah pembelian (jika mau 2
   meter isi 2)</v>
      </c>
      <c r="F238" s="45" t="str">
        <v>50</v>
      </c>
      <c r="G238" s="45" t="str">
        <v>1</v>
      </c>
      <c r="H238" s="45" t="str">
        <v>18471363</v>
      </c>
      <c r="I238" s="45" t="str">
        <v>0</v>
      </c>
      <c r="J238" s="45" t="str">
        <v>Baru</v>
      </c>
      <c r="K238" s="45" t="str">
        <v>Ya</v>
      </c>
      <c r="L238" s="45" t="str">
        <v>https://ecs7.tokopedia.net/img/cache/700/hDjmkQ/2020/10/17/d09ec8d8-9c45-4524-bd69-caad643cbe7e.jpg</v>
      </c>
      <c r="M238" s="45" t="str">
        <v>https://ecs7.tokopedia.net/img/cache/700/hDjmkQ/2020/10/17/e1838ff5-28d1-4e70-a81c-c4196dbe6032.jpg</v>
      </c>
      <c r="N238" s="45" t="str"/>
      <c r="O238" s="45" t="str"/>
      <c r="P238" s="45" t="str"/>
      <c r="Q238" s="45" t="str"/>
      <c r="R238" s="45" t="str"/>
      <c r="S238" s="45" t="str"/>
      <c r="T238" s="45" t="str">
        <v>2473448b82f594138529</v>
      </c>
    </row>
    <row r="239">
      <c r="B239" s="46" t="str">
        <v>1265952257</v>
      </c>
      <c r="C239" s="46" t="str">
        <v>Kabel Luar Rem Sepeda MTB Seli Roadbike Jagwire Cex</v>
      </c>
      <c r="D239" s="46" t="str">
        <v>https://tokopedia.com/hidaastore/kabel-luar-rem-sepeda-mtb-seli-roadbike-jagwire-cex</v>
      </c>
      <c r="E239" s="45" t="str">
        <v>KABEL LUAR REM BRAKE SEPEDA OUTER HOUSING JAGWIRE CEX
 * Original 100%
 * Harga per meter
 * Bisa dikirim utuh nyambung atau mau dipotong sesuai Request (tulis di
   catatan)
 * 5mm : Untuk Rem Universal semua merk Vbrake, Ubrake, Cbrake
 * Warna : Hitam, Merah, Putih, Biru, Kuning, Pink, Orange, Stabilo, Abu, Ungu.
   (silakan pilih di pilihan warna)
 * Untuk 1 Sepeda rata2 ideal 3 Meter untuk Depan belakang atau Kiri Kanan
   (depan 1m + belakang 2m) beli sebanyak 3 di jumlah pembelian (jika mau 2
   meter isi 2)
Warna Hitam, merah, putih, orange, pink, biru, kuning, abu, stabilo, ungu</v>
      </c>
      <c r="F239" s="45" t="str">
        <v>50</v>
      </c>
      <c r="G239" s="45" t="str">
        <v>1</v>
      </c>
      <c r="H239" s="45" t="str">
        <v>18471363</v>
      </c>
      <c r="I239" s="45" t="str">
        <v>0</v>
      </c>
      <c r="J239" s="45" t="str">
        <v>Baru</v>
      </c>
      <c r="K239" s="45" t="str">
        <v>Ya</v>
      </c>
      <c r="L239" s="45" t="str">
        <v>https://ecs7.tokopedia.net/img/cache/700/hDjmkQ/2020/10/18/fd3faf9e-eba1-4ed6-9943-9eea181a665f.jpg</v>
      </c>
      <c r="M239" s="45" t="str"/>
      <c r="N239" s="45" t="str"/>
      <c r="O239" s="45" t="str"/>
      <c r="P239" s="45" t="str"/>
      <c r="Q239" s="45" t="str"/>
      <c r="R239" s="45" t="str"/>
      <c r="S239" s="45" t="str"/>
      <c r="T239" s="45" t="str">
        <v>05809e8c5287a78cb65e</v>
      </c>
    </row>
    <row r="240">
      <c r="B240" s="46" t="str">
        <v>1264545048</v>
      </c>
      <c r="C240" s="46" t="str">
        <v>Kabel Luar Rem Sepeda Outer Cable Brake Housing V-Brake U-Brake Seli</v>
      </c>
      <c r="D240" s="46" t="str">
        <v>https://tokopedia.com/hidaastore/kabel-luar-rem-sepeda-outer-cable-brake-housing-v-brake-u-brake-seli</v>
      </c>
      <c r="E240" s="45" t="str">
        <v>KABEL LUAR REM SEPEDA V-BRAKE / U-BRAKE / C-BRAKE TRLREQ
 * Original 100%
 * Stock Warna : Hitam, Merah, Biru, Stabilo, Abu
 * Harga per Meter (jika mau beli 3 meter berarti isi jumlah barang nya 3)
 * Sepeda hardtail, MTB, Roadbike, seli idealnya 2 meter cukup (disarankan 3
   meter)
 * Fullsus dan sepeda dengan internal frame cable idealnya 3 meter
 * Lebih baik beli lebih daripada kekurangan sedikit ga bisa disambung
 * Kabel luar saja, belum termasuk kawat/inner cable dan end cap
Features:
High quality, more durable.
Rotation wire structure,guarantee brake force, the compression ratio is small. 
Specifications:
Diameter: 5mm
Material: PVC+PTFE+heat treatment carbon steel wire
Weight: 62.8g/m
Color: Black, White, Blue, Green, Red
Structure: Rotation Wire</v>
      </c>
      <c r="F240" s="45" t="str">
        <v>100</v>
      </c>
      <c r="G240" s="45" t="str">
        <v>1</v>
      </c>
      <c r="H240" s="45" t="str">
        <v>18471363</v>
      </c>
      <c r="I240" s="45" t="str">
        <v>0</v>
      </c>
      <c r="J240" s="45" t="str">
        <v>Baru</v>
      </c>
      <c r="K240" s="45" t="str">
        <v>Ya</v>
      </c>
      <c r="L240" s="45" t="str">
        <v>https://ecs7.tokopedia.net/img/cache/700/hDjmkQ/2020/10/17/6067f8b2-5eba-4979-a886-af32de9e567e.jpg</v>
      </c>
      <c r="M240" s="45" t="str">
        <v>https://ecs7.tokopedia.net/img/cache/700/hDjmkQ/2020/10/17/b2ec279b-ea26-4458-9e3b-eb5baea53099.jpg</v>
      </c>
      <c r="N240" s="45" t="str">
        <v>https://ecs7.tokopedia.net/img/cache/700/hDjmkQ/2020/10/17/048cbbb0-4251-460e-9ee8-2ff4247f962c.jpg</v>
      </c>
      <c r="O240" s="45" t="str"/>
      <c r="P240" s="45" t="str"/>
      <c r="Q240" s="45" t="str"/>
      <c r="R240" s="45" t="str"/>
      <c r="S240" s="45" t="str"/>
      <c r="T240" s="45" t="str">
        <v>3d05b9c29dceea772c4a</v>
      </c>
    </row>
    <row r="241">
      <c r="B241" s="46" t="str">
        <v>1264544464</v>
      </c>
      <c r="C241" s="46" t="str">
        <v>Kabel Luar Shifter - Cable - Housing Outer Shifter Merah</v>
      </c>
      <c r="D241" s="46" t="str">
        <v>https://tokopedia.com/hidaastore/kabel-luar-shifter-cable-housing-outer-shifter-merah</v>
      </c>
      <c r="E241" s="45" t="str">
        <v>Outer Shifter Jagwire Lex warna merah
Harga per meter 
Silahkan</v>
      </c>
      <c r="F241" s="45" t="str">
        <v>40</v>
      </c>
      <c r="G241" s="45" t="str">
        <v>1</v>
      </c>
      <c r="H241" s="45" t="str">
        <v>18471363</v>
      </c>
      <c r="I241" s="45" t="str">
        <v>0</v>
      </c>
      <c r="J241" s="45" t="str">
        <v>Baru</v>
      </c>
      <c r="K241" s="45" t="str">
        <v>Ya</v>
      </c>
      <c r="L241" s="45" t="str">
        <v>https://ecs7.tokopedia.net/img/cache/700/hDjmkQ/2020/10/17/8c17c6e5-8c6b-4bea-98d2-9ca48397781c.jpg</v>
      </c>
      <c r="M241" s="45" t="str">
        <v>https://ecs7.tokopedia.net/img/cache/700/hDjmkQ/2020/10/17/df76a11a-e0cc-4ab6-aaba-c3f6ac6739e7.jpg</v>
      </c>
      <c r="N241" s="45" t="str"/>
      <c r="O241" s="45" t="str"/>
      <c r="P241" s="45" t="str"/>
      <c r="Q241" s="45" t="str"/>
      <c r="R241" s="45" t="str"/>
      <c r="S241" s="45" t="str"/>
      <c r="T241" s="45" t="str">
        <v>4badb63f2c8e6cc22807</v>
      </c>
    </row>
    <row r="242">
      <c r="B242" s="46" t="str">
        <v>1274252391</v>
      </c>
      <c r="C242" s="46" t="str">
        <v>Kabel Mesin Tuner Foredom</v>
      </c>
      <c r="D242" s="46" t="str">
        <v>https://tokopedia.com/hidaastore/kabel-mesin-tuner-foredom</v>
      </c>
      <c r="E242" s="45" t="str">
        <v>Nb : Untuk menghindari penolakan transaksi dan lama pengiriman, sebaiknya
menanyakan stock dahulu sebelum transaksi
Jarak maks 25KM bisa langsung menggunakan GOJEK
Mau beli langsung bisa datang ke toko : Jl Raya Jati Sampurna no 10 ruko
Risemotor Bekasi, 17433
Telp : whatsapp : Line : RISEMOTOR
Website: 
Kerusakan akibat diperjalanan diluar tanggung jawab seller
Silahkan di asuransi untuk keamanan perjalanan</v>
      </c>
      <c r="F242" s="45" t="str">
        <v>300</v>
      </c>
      <c r="G242" s="45" t="str">
        <v>1</v>
      </c>
      <c r="H242" s="45" t="str">
        <v>18471363</v>
      </c>
      <c r="I242" s="45" t="str">
        <v>0</v>
      </c>
      <c r="J242" s="45" t="str">
        <v>Baru</v>
      </c>
      <c r="K242" s="45" t="str">
        <v>Ya</v>
      </c>
      <c r="L242" s="45" t="str">
        <v>https://ecs7.tokopedia.net/img/cache/700/hDjmkQ/2020/10/21/d3a6cb39-81c2-43d0-a969-7a1758c8e4cd.jpg</v>
      </c>
      <c r="M242" s="45" t="str"/>
      <c r="N242" s="45" t="str"/>
      <c r="O242" s="45" t="str"/>
      <c r="P242" s="45" t="str"/>
      <c r="Q242" s="45" t="str"/>
      <c r="R242" s="45" t="str"/>
      <c r="S242" s="45" t="str"/>
      <c r="T242" s="45" t="str">
        <v>8deec9d20daf45201b89</v>
      </c>
    </row>
    <row r="243">
      <c r="B243" s="46" t="str">
        <v>1273987690</v>
      </c>
      <c r="C243" s="46" t="str">
        <v>Kabel Mic / Microphone Canare L2T-2S [5m/5 Meter] + Jack Canon Male To</v>
      </c>
      <c r="D243" s="46" t="str">
        <v>https://tokopedia.com/hidaastore/kabel-mic-microphone-canare-l2t-2s-5m-5-meter-jack-canon-male-to</v>
      </c>
      <c r="E243" s="45" t="str">
        <v>Pilihan Warna:
- Hitam
- Merah (Habis)
Kabel Canare L2T-2S + Jack BMA
Kualitas suara bagus (low noise)</v>
      </c>
      <c r="F243" s="45" t="str">
        <v>400</v>
      </c>
      <c r="G243" s="45" t="str">
        <v>1</v>
      </c>
      <c r="H243" s="45" t="str">
        <v>21122261</v>
      </c>
      <c r="I243" s="45" t="str">
        <v>0</v>
      </c>
      <c r="J243" s="45" t="str">
        <v>Baru</v>
      </c>
      <c r="K243" s="45" t="str">
        <v>Ya</v>
      </c>
      <c r="L243" s="45" t="str">
        <v>https://ecs7.tokopedia.net/img/cache/700/hDjmkQ/2020/10/21/13588e24-ffed-46dd-999c-045c1306c350.jpg</v>
      </c>
      <c r="M243" s="45" t="str"/>
      <c r="N243" s="45" t="str"/>
      <c r="O243" s="45" t="str"/>
      <c r="P243" s="45" t="str"/>
      <c r="Q243" s="45" t="str"/>
      <c r="R243" s="45" t="str"/>
      <c r="S243" s="45" t="str"/>
      <c r="T243" s="45" t="str">
        <v>59f0cd941d20d2bebd70</v>
      </c>
    </row>
    <row r="244">
      <c r="B244" s="46" t="str">
        <v>1283632721</v>
      </c>
      <c r="C244" s="46" t="str">
        <v>Kabel Mini USB To OTG Untuk Tape Mobil</v>
      </c>
      <c r="D244" s="46" t="str">
        <v>https://tokopedia.com/hidaastore/kabel-mini-usb-to-otg-untuk-tape-mobil</v>
      </c>
      <c r="E244" s="45" t="str">
        <v>Kabel USB mini ini berfungsi untuk menghubungkan audio cd/dvd mobil dengan flash
disk atau card reader untuk menjalankan mp3/mp4 yang tersimpan di dalam nya.
bisa juga untuk keperluan lain yang membutuhkan konektor usb mini ini
Kualitas kabel PREMIUM
TERSEDIA 2 WARNA : HITAM dan BIRU</v>
      </c>
      <c r="F244" s="45" t="str">
        <v>200</v>
      </c>
      <c r="G244" s="45" t="str">
        <v>1</v>
      </c>
      <c r="H244" s="45" t="str">
        <v>18471363</v>
      </c>
      <c r="I244" s="45" t="str">
        <v>0</v>
      </c>
      <c r="J244" s="45" t="str">
        <v>Baru</v>
      </c>
      <c r="K244" s="45" t="str">
        <v>Ya</v>
      </c>
      <c r="L244" s="45" t="str">
        <v>https://ecs7.tokopedia.net/img/cache/700/hDjmkQ/2020/10/26/a940a8b7-26c4-4707-8a06-a3917ff9e32d.jpg</v>
      </c>
      <c r="M244" s="45" t="str">
        <v>https://ecs7.tokopedia.net/img/cache/700/hDjmkQ/2020/10/26/9a7f03df-6e63-4693-9754-730362c198f9.jpg</v>
      </c>
      <c r="N244" s="45" t="str"/>
      <c r="O244" s="45" t="str"/>
      <c r="P244" s="45" t="str"/>
      <c r="Q244" s="45" t="str"/>
      <c r="R244" s="45" t="str"/>
      <c r="S244" s="45" t="str"/>
      <c r="T244" s="45" t="str">
        <v>63111f7808db45a75bc7</v>
      </c>
    </row>
    <row r="245">
      <c r="B245" s="46" t="str">
        <v>1264165895</v>
      </c>
      <c r="C245" s="46" t="str">
        <v>Kabel Mini USB charge Charger Stik Stick PS3 PSP PC Harddisk NYK Biru</v>
      </c>
      <c r="D245" s="46" t="str">
        <v>https://tokopedia.com/hidaastore/kabel-mini-usb-charge-charger-stik-stick-ps3-psp-pc-harddisk-nyk-biru</v>
      </c>
      <c r="E245" s="45" t="str">
        <v>Kabel Data High Quality Warna Biru ORIGINAL MERK NYK 100% TESTED
- Bahan lebih tebal
- Daya tahan lebih bagus
- Kecepatan transfer lebih tinggi
USB A (male) to Mini USB B (male) v2.0 5pin 1.5 Meter
**Kabel Data Multifungsi untuk:
1. Stick PS3
2. Arduino Nano
3. Smartphone
4. Kamera Digital
5. Camcorder
6. MP3/MP4 Player
7. PDA dll
**Spesifikasi:
Bentuk port: USB A -- Mini B
Panjang: 1.5 Meter
Warna: Biru
**Fitur:
- Mengurangi interferensi EMI/RF dengan Shielded Plug
- Konstruksi Twisted-Pair menjamin data transfer kecepatan tinggi dan bebas
masalah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45" s="45" t="str">
        <v>100</v>
      </c>
      <c r="G245" s="45" t="str">
        <v>1</v>
      </c>
      <c r="H245" s="45" t="str">
        <v>26423533</v>
      </c>
      <c r="I245" s="45" t="str">
        <v>0</v>
      </c>
      <c r="J245" s="45" t="str">
        <v>Baru</v>
      </c>
      <c r="K245" s="45" t="str">
        <v>Ya</v>
      </c>
      <c r="L245" s="45" t="str">
        <v>https://ecs7.tokopedia.net/img/cache/700/hDjmkQ/2020/10/17/c762d059-22a5-4f46-bd92-16176302c01c.jpg</v>
      </c>
      <c r="M245" s="45" t="str">
        <v>https://ecs7.tokopedia.net/img/cache/700/hDjmkQ/2020/10/17/e2a9e095-fc88-4fe3-bf9e-0924042b0e55.jpg</v>
      </c>
      <c r="N245" s="45" t="str">
        <v>https://ecs7.tokopedia.net/img/cache/700/hDjmkQ/2020/10/17/fd51bd2f-845c-431d-8c98-b473dd4e8619.jpg</v>
      </c>
      <c r="O245" s="45" t="str">
        <v>https://ecs7.tokopedia.net/img/cache/700/hDjmkQ/2020/10/17/0f98da06-00b9-4cd0-914f-12f00cafa50b.jpg</v>
      </c>
      <c r="P245" s="45" t="str">
        <v>https://ecs7.tokopedia.net/img/cache/700/hDjmkQ/2020/10/17/2024b166-436f-4ecb-afa7-715359a36d33.jpg</v>
      </c>
      <c r="Q245" s="45" t="str"/>
      <c r="R245" s="45" t="str"/>
      <c r="S245" s="45" t="str"/>
      <c r="T245" s="45" t="str">
        <v>7338568274f3475818b4</v>
      </c>
    </row>
    <row r="246">
      <c r="B246" s="46" t="str">
        <v>1264167368</v>
      </c>
      <c r="C246" s="46" t="str">
        <v>Kabel Mini USB charge Charger Stik Stick PS3 PSP PC VAIO SONY</v>
      </c>
      <c r="D246" s="46" t="str">
        <v>https://tokopedia.com/hidaastore/kabel-mini-usb-charge-charger-stik-stick-ps3-psp-pc-vaio-sony</v>
      </c>
      <c r="E246" s="45" t="str">
        <v>-Charger Stick PS3
- Bisa di gunakan untuk Stick PS3 Ori pabrik maupun Ori Mesin 
-panjang 2 meter
-kabel ini bisa digunakan untuk charge stik PS3 
-kabel data PSP ke PC / laptop
-Plastik masih segel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46" s="45" t="str">
        <v>100</v>
      </c>
      <c r="G246" s="45" t="str">
        <v>1</v>
      </c>
      <c r="H246" s="45" t="str">
        <v>26423533</v>
      </c>
      <c r="I246" s="45" t="str">
        <v>0</v>
      </c>
      <c r="J246" s="45" t="str">
        <v>Baru</v>
      </c>
      <c r="K246" s="45" t="str">
        <v>Ya</v>
      </c>
      <c r="L246" s="45" t="str">
        <v>https://ecs7.tokopedia.net/img/cache/700/hDjmkQ/2020/10/17/f388aa9d-c34f-4910-855f-b955d0ecfdfe.jpg</v>
      </c>
      <c r="M246" s="45" t="str">
        <v>https://ecs7.tokopedia.net/img/cache/700/hDjmkQ/2020/10/17/ba24147b-50b3-4d38-a288-8a12bc9214a0.jpg</v>
      </c>
      <c r="N246" s="45" t="str">
        <v>https://ecs7.tokopedia.net/img/cache/700/hDjmkQ/2020/10/17/10802c58-32ef-468b-9ac8-00c9ba1ec4c8.jpg</v>
      </c>
      <c r="O246" s="45" t="str">
        <v>https://ecs7.tokopedia.net/img/cache/700/hDjmkQ/2020/10/17/91889e53-03d0-47d2-b1c4-eb416dca75ac.jpg</v>
      </c>
      <c r="P246" s="45" t="str">
        <v>https://ecs7.tokopedia.net/img/cache/700/hDjmkQ/2020/10/17/16ae9fee-44e4-42b4-98fd-57de88e257f7.jpg</v>
      </c>
      <c r="Q246" s="45" t="str"/>
      <c r="R246" s="45" t="str"/>
      <c r="S246" s="45" t="str"/>
      <c r="T246" s="45" t="str">
        <v>1dbaf8bb10cd6362c92a</v>
      </c>
    </row>
    <row r="247">
      <c r="B247" s="46" t="str">
        <v>1264208118</v>
      </c>
      <c r="C247" s="46" t="str">
        <v>Kabel Monitor DVi to DVi / DVi ke DVi ( Standard )</v>
      </c>
      <c r="D247" s="46" t="str">
        <v>https://tokopedia.com/hidaastore/kabel-monitor-dvi-to-dvi-dvi-ke-dvi-standard</v>
      </c>
      <c r="E247" s="45" t="str">
        <v>Kabel DVi to DVi / DVi ke DVi ( Standard ) 
panjang 1 Meter-an
Kondisi barang sesuai photo masih plastikan
Barang belon pernah di pake....
Garansinya 3hari
Terhitung barang sampe di tujuan
Ada apa2 Lapor ane aja Gan....</v>
      </c>
      <c r="F247" s="45" t="str">
        <v>200</v>
      </c>
      <c r="G247" s="45" t="str">
        <v>1</v>
      </c>
      <c r="H247" s="45" t="str">
        <v>21140115</v>
      </c>
      <c r="I247" s="45" t="str">
        <v>0</v>
      </c>
      <c r="J247" s="45" t="str">
        <v>Bekas</v>
      </c>
      <c r="K247" s="45" t="str">
        <v>Ya</v>
      </c>
      <c r="L247" s="45" t="str">
        <v>https://ecs7.tokopedia.net/img/cache/700/hDjmkQ/2020/10/17/174e2bce-145c-4a4e-b22e-aa6c6dcf0e29.jpg</v>
      </c>
      <c r="M247" s="45" t="str">
        <v>https://ecs7.tokopedia.net/img/cache/700/hDjmkQ/2020/10/17/aa287b28-533a-40d5-b08d-2d05c2f6d4fe.jpg</v>
      </c>
      <c r="N247" s="45" t="str">
        <v>https://ecs7.tokopedia.net/img/cache/700/hDjmkQ/2020/10/17/789aabaa-9dd7-4ac6-adf6-e59793f0faaa.jpg</v>
      </c>
      <c r="O247" s="45" t="str">
        <v>https://ecs7.tokopedia.net/img/cache/700/hDjmkQ/2020/10/17/3963599e-feab-4bc3-914e-aab51168ffba.jpg</v>
      </c>
      <c r="P247" s="45" t="str"/>
      <c r="Q247" s="45" t="str"/>
      <c r="R247" s="45" t="str"/>
      <c r="S247" s="45" t="str"/>
      <c r="T247" s="45" t="str">
        <v>b332249198cf73d94718</v>
      </c>
    </row>
    <row r="248">
      <c r="B248" s="46" t="str">
        <v>1273977633</v>
      </c>
      <c r="C248" s="46" t="str">
        <v>Kabel NYAF Jembo 1x0.75 100mtr</v>
      </c>
      <c r="D248" s="46" t="str">
        <v>https://tokopedia.com/hidaastore/kabel-nyaf-jembo-1x0-75-100mtr</v>
      </c>
      <c r="E248" s="45" t="str">
        <v>Harga Per ROLL
Tipe Kabel: Serabut
Isi: 1 Kabel
Diameter: 0.75mm
1 Roll: 100Mtr
Kirim Chat untuk ketersediaan Warna Kabel</v>
      </c>
      <c r="F248" s="45" t="str">
        <v>1000</v>
      </c>
      <c r="G248" s="45" t="str">
        <v>1</v>
      </c>
      <c r="H248" s="45" t="str">
        <v>21122261</v>
      </c>
      <c r="I248" s="45" t="str">
        <v>0</v>
      </c>
      <c r="J248" s="45" t="str">
        <v>Baru</v>
      </c>
      <c r="K248" s="45" t="str">
        <v>Ya</v>
      </c>
      <c r="L248" s="45" t="str">
        <v>https://ecs7.tokopedia.net/img/cache/700/hDjmkQ/2020/10/21/6be44113-602e-4986-ba1d-d0042abf0f62.jpg</v>
      </c>
      <c r="M248" s="45" t="str"/>
      <c r="N248" s="45" t="str"/>
      <c r="O248" s="45" t="str"/>
      <c r="P248" s="45" t="str"/>
      <c r="Q248" s="45" t="str"/>
      <c r="R248" s="45" t="str"/>
      <c r="S248" s="45" t="str"/>
      <c r="T248" s="45" t="str">
        <v>c13d8e7b703807344086</v>
      </c>
    </row>
    <row r="249">
      <c r="B249" s="46" t="str">
        <v>1264148757</v>
      </c>
      <c r="C249" s="46" t="str">
        <v>Kabel ORIGINAL IPHONE 5/5G/5S/6/Kabel IPHONE 5/5G/5S/6 ORIGINAL</v>
      </c>
      <c r="D249" s="46" t="str">
        <v>https://tokopedia.com/hidaastore/kabel-original-iphone-5-5g-5s-6-kabel-iphone-5-5g-5s-6-original</v>
      </c>
      <c r="E249" s="45" t="str">
        <v>Kabel Data iPhone 5/5G/5S/6/Ipad Mini Original 100%/ Lightning USB
Harga dan kualitas juara!
Warna : Putih
iPhone 5/5G/5S/6/Ipad Min
Monggo silahkan diorder
terimakasih</v>
      </c>
      <c r="F249" s="45" t="str">
        <v>50</v>
      </c>
      <c r="G249" s="45" t="str">
        <v>1</v>
      </c>
      <c r="H249" s="45" t="str">
        <v>26423503</v>
      </c>
      <c r="I249" s="45" t="str">
        <v>0</v>
      </c>
      <c r="J249" s="45" t="str">
        <v>Baru</v>
      </c>
      <c r="K249" s="45" t="str">
        <v>Ya</v>
      </c>
      <c r="L249" s="45" t="str">
        <v>https://ecs7.tokopedia.net/img/cache/700/hDjmkQ/2020/10/17/48d89626-c19f-4006-a03d-9dd1c8734cd1.jpg</v>
      </c>
      <c r="M249" s="45" t="str">
        <v>https://ecs7.tokopedia.net/img/cache/700/hDjmkQ/2020/10/17/0a6a6447-9718-4b45-87b9-d78538765eb8.jpg</v>
      </c>
      <c r="N249" s="45" t="str">
        <v>https://ecs7.tokopedia.net/img/cache/700/hDjmkQ/2020/10/17/784b3f1a-3f96-4493-917e-f51f28b718fd.jpg</v>
      </c>
      <c r="O249" s="45" t="str"/>
      <c r="P249" s="45" t="str"/>
      <c r="Q249" s="45" t="str"/>
      <c r="R249" s="45" t="str"/>
      <c r="S249" s="45" t="str"/>
      <c r="T249" s="45" t="str">
        <v>0d46d3a1aabb1470927e</v>
      </c>
    </row>
    <row r="250">
      <c r="B250" s="46" t="str">
        <v>1264531394</v>
      </c>
      <c r="C250" s="46" t="str">
        <v>Kabel On Off Kabel Lampu Kabel Saklar Kabel Switch</v>
      </c>
      <c r="D250" s="46" t="str">
        <v>https://tokopedia.com/hidaastore/kabel-on-off-kabel-lampu-kabel-saklar-kabel-switch</v>
      </c>
      <c r="E250" s="45" t="str">
        <v>Kabel dengan Saklar ON-OFF
Panjang : 1.8 meter
Warna : Hitam
Kapasitas : 2 A / 250 Volt ( 500 W maksimal )
Cocok di pakai Untuk :
 1. Kerajinan Lampu Hias
 2. Menyala mematikan Alat Electronic / Lampu
Kualitas Bagus 
Jangan Kuatir akan kualitas dan Harga di Penjual Glodok Andalan
Terima Kasih , Happy Shoping !</v>
      </c>
      <c r="F250" s="45" t="str">
        <v>90</v>
      </c>
      <c r="G250" s="45" t="str">
        <v>1</v>
      </c>
      <c r="H250" s="45" t="str">
        <v>18471363</v>
      </c>
      <c r="I250" s="45" t="str">
        <v>0</v>
      </c>
      <c r="J250" s="45" t="str">
        <v>Baru</v>
      </c>
      <c r="K250" s="45" t="str">
        <v>Ya</v>
      </c>
      <c r="L250" s="45" t="str">
        <v>https://ecs7.tokopedia.net/img/cache/700/hDjmkQ/2020/10/17/2d44e192-5e47-4d40-8d1b-35723667f92b.jpg</v>
      </c>
      <c r="M250" s="45" t="str">
        <v>https://ecs7.tokopedia.net/img/cache/700/hDjmkQ/2020/10/17/317cb055-81b9-479d-a4f6-c4018114127b.jpg</v>
      </c>
      <c r="N250" s="45" t="str"/>
      <c r="O250" s="45" t="str"/>
      <c r="P250" s="45" t="str"/>
      <c r="Q250" s="45" t="str"/>
      <c r="R250" s="45" t="str"/>
      <c r="S250" s="45" t="str"/>
      <c r="T250" s="45" t="str">
        <v>925c813bb24d52c078ae</v>
      </c>
    </row>
    <row r="251">
      <c r="B251" s="46" t="str">
        <v>1265966032</v>
      </c>
      <c r="C251" s="46" t="str">
        <v>Kabel Outer BRAKE Housing JAGWIRE CGX-SL Black Hitam</v>
      </c>
      <c r="D251" s="46" t="str">
        <v>https://tokopedia.com/hidaastore/kabel-outer-brake-housing-jagwire-cgx-sl-black-hitam</v>
      </c>
      <c r="E251" s="45" t="str">
        <v>Permisi mau menawarkan Kabel Outer Brake Housing JAGWIRE PRO CGx-SL Black Hitam
harga per 1Meter
contoh : untuk 1 meter = 100cm silakan beli 1 pcs</v>
      </c>
      <c r="F251" s="45" t="str">
        <v>30</v>
      </c>
      <c r="G251" s="45" t="str">
        <v>1</v>
      </c>
      <c r="H251" s="45" t="str">
        <v>18471363</v>
      </c>
      <c r="I251" s="45" t="str">
        <v>0</v>
      </c>
      <c r="J251" s="45" t="str">
        <v>Baru</v>
      </c>
      <c r="K251" s="45" t="str">
        <v>Ya</v>
      </c>
      <c r="L251" s="45" t="str">
        <v>https://ecs7.tokopedia.net/img/cache/700/hDjmkQ/2020/10/18/a4148f93-302e-4caf-afdb-9ca264a60de0.jpg</v>
      </c>
      <c r="M251" s="45" t="str">
        <v>https://ecs7.tokopedia.net/img/cache/700/hDjmkQ/2020/10/18/d36db7aa-5eec-4d06-809d-d29d0fd34785.jpg</v>
      </c>
      <c r="N251" s="45" t="str">
        <v>https://ecs7.tokopedia.net/img/cache/700/hDjmkQ/2020/10/18/1671b17e-1e8e-433b-a8df-92d03a07d251.jpg</v>
      </c>
      <c r="O251" s="45" t="str"/>
      <c r="P251" s="45" t="str"/>
      <c r="Q251" s="45" t="str"/>
      <c r="R251" s="45" t="str"/>
      <c r="S251" s="45" t="str"/>
      <c r="T251" s="45" t="str">
        <v>d7fc38e486340cbe8226</v>
      </c>
    </row>
    <row r="252">
      <c r="B252" s="46" t="str">
        <v>1265970187</v>
      </c>
      <c r="C252" s="46" t="str">
        <v>Kabel Outer Housing Brake JAGWIRE 5.0mm CEX Ice Gray 90Y00254</v>
      </c>
      <c r="D252" s="46" t="str">
        <v>https://tokopedia.com/hidaastore/kabel-outer-housing-brake-jagwire-5-0mm-cex-ice-gray-90y00254</v>
      </c>
      <c r="E252" s="45" t="str">
        <v>Permisi mau menawarkan Kabel Outer Housing Brake Jagwire 5.0mm CEX Ice Gray
90Y00254
Harga per untuk 1 meter</v>
      </c>
      <c r="F252" s="45" t="str">
        <v>50</v>
      </c>
      <c r="G252" s="45" t="str">
        <v>1</v>
      </c>
      <c r="H252" s="45" t="str">
        <v>18471363</v>
      </c>
      <c r="I252" s="45" t="str">
        <v>0</v>
      </c>
      <c r="J252" s="45" t="str">
        <v>Baru</v>
      </c>
      <c r="K252" s="45" t="str">
        <v>Ya</v>
      </c>
      <c r="L252" s="45" t="str">
        <v>https://ecs7.tokopedia.net/img/cache/700/hDjmkQ/2020/10/18/da10f246-7e3f-4ea9-a96b-a037c6fc7c59.jpg</v>
      </c>
      <c r="M252" s="45" t="str"/>
      <c r="N252" s="45" t="str"/>
      <c r="O252" s="45" t="str"/>
      <c r="P252" s="45" t="str"/>
      <c r="Q252" s="45" t="str"/>
      <c r="R252" s="45" t="str"/>
      <c r="S252" s="45" t="str"/>
      <c r="T252" s="45" t="str">
        <v>7ea3c3463c96ebcdc9c8</v>
      </c>
    </row>
    <row r="253">
      <c r="B253" s="46" t="str">
        <v>1265971481</v>
      </c>
      <c r="C253" s="46" t="str">
        <v>Kabel Outer Shift Housing 4.5mm JAGWIRE PRO LEX-SL Gold Medal Slick</v>
      </c>
      <c r="D253" s="46" t="str">
        <v>https://tokopedia.com/hidaastore/kabel-outer-shift-housing-4-5mm-jagwire-pro-lex-sl-gold-medal-slick</v>
      </c>
      <c r="E253" s="45" t="str">
        <v>Permisi mau menawarkan Kabel Outer Shift Housing 4.5mm JAGWIRE PRO LEX-SL Gold
Medal BHL455
harga untuk 1 meter</v>
      </c>
      <c r="F253" s="45" t="str">
        <v>300</v>
      </c>
      <c r="G253" s="45" t="str">
        <v>1</v>
      </c>
      <c r="H253" s="45" t="str">
        <v>18471363</v>
      </c>
      <c r="I253" s="45" t="str">
        <v>0</v>
      </c>
      <c r="J253" s="45" t="str">
        <v>Baru</v>
      </c>
      <c r="K253" s="45" t="str">
        <v>Ya</v>
      </c>
      <c r="L253" s="45" t="str">
        <v>https://ecs7.tokopedia.net/img/cache/700/hDjmkQ/2020/10/18/66beb688-c3fa-4355-b343-54e427723ef1.jpg</v>
      </c>
      <c r="M253" s="45" t="str">
        <v>https://ecs7.tokopedia.net/img/cache/700/hDjmkQ/2020/10/18/e224363e-6ea7-4c5e-83b1-ddb43abc4e37.jpg</v>
      </c>
      <c r="N253" s="45" t="str"/>
      <c r="O253" s="45" t="str"/>
      <c r="P253" s="45" t="str"/>
      <c r="Q253" s="45" t="str"/>
      <c r="R253" s="45" t="str"/>
      <c r="S253" s="45" t="str"/>
      <c r="T253" s="45" t="str">
        <v>8d55b1a4f8da6b321da7</v>
      </c>
    </row>
    <row r="254">
      <c r="B254" s="46" t="str">
        <v>1264205314</v>
      </c>
      <c r="C254" s="46" t="str">
        <v>Kabel PCIE VGA 6 pin to 8 pin BISA JUGA 6 PIN TO 6 PIN DUAL</v>
      </c>
      <c r="D254" s="46" t="str">
        <v>https://tokopedia.com/hidaastore/kabel-pcie-vga-6-pin-to-8-pin-bisa-juga-6-pin-to-6-pin-dual</v>
      </c>
      <c r="E254" s="45" t="str">
        <v>TERMURAH SE-Tokopedia, 
GA PERLU CARI2 AGI YG LAIN..
STOK TERBATAS, HRAP TANYAKAN STOK DAHULU
KABEL POWER VGA/PCIE/GPU MINING MULTI FUNGSI,
BISA JADI = 6 PIN TO 8 PIN X 2
BISA JUGA JADI = 6 PIN TO 6 PIN X2 
Panjang sekitar 20 cm
Sangat cocok untuk gpu mining. Bisa untuk menghemat kabel 6pin atau 8pin pcie
PSU anda.
Contohnya anda bisa memiliki 2 power connector pcie dari 1 kabel power pcie PSU.
Satu di koneksikan ke vga dan satunya lagi ke riser card. Tidak perlu pusing
lagi karena kekurangan kabel power psu pcie.
Harga murah kualitas lumayan oke. Bisa terkoneksi dengan kencang (tidak kendor)
jadi lebih aman.
PCIE Power Splitter.
Kabel power VGA atau adapter 6 pin ke 2 x 8 pin (6+2) PCI Express.
Kabel ini sangat berguna untuk menghemat jumlah kabel VGA atau PCI Express PSU
dan membuat RIG terlihat lebih rapih.
Solusi bagi yang mempunyai PSU daya besar tapi kabel power 6pin atau 8pin nya
jumlahnya terbatas,
Sudah ditest, satu 6pin dari PSU dipasang ke 6 pin female kabel ini dan
digunakan untuk mensupply power 2 VGA bekerja dengan sempurna</v>
      </c>
      <c r="F254" s="45" t="str">
        <v>50</v>
      </c>
      <c r="G254" s="45" t="str">
        <v>1</v>
      </c>
      <c r="H254" s="45" t="str">
        <v>21140115</v>
      </c>
      <c r="I254" s="45" t="str">
        <v>0</v>
      </c>
      <c r="J254" s="45" t="str">
        <v>Baru</v>
      </c>
      <c r="K254" s="45" t="str">
        <v>Ya</v>
      </c>
      <c r="L254" s="45" t="str">
        <v>https://ecs7.tokopedia.net/img/cache/700/hDjmkQ/2020/10/17/2e58c10e-fbdd-4f98-879f-4218920659c5.jpg</v>
      </c>
      <c r="M254" s="45" t="str">
        <v>https://ecs7.tokopedia.net/img/cache/700/hDjmkQ/2020/10/17/2cf49274-e2e4-4dfd-a1ba-2a559afdf07d.jpg</v>
      </c>
      <c r="N254" s="45" t="str">
        <v>https://ecs7.tokopedia.net/img/cache/700/hDjmkQ/2020/10/17/c72d4d45-51b2-4fd5-a3f8-639cbba5e926.jpg</v>
      </c>
      <c r="O254" s="45" t="str"/>
      <c r="P254" s="45" t="str"/>
      <c r="Q254" s="45" t="str"/>
      <c r="R254" s="45" t="str"/>
      <c r="S254" s="45" t="str"/>
      <c r="T254" s="45" t="str">
        <v>760620ea5c642da2380a</v>
      </c>
    </row>
    <row r="255">
      <c r="B255" s="46" t="str">
        <v>1264195738</v>
      </c>
      <c r="C255" s="46" t="str">
        <v>Kabel Patchcord - Patch Cord Fiber Optic SC - SC 5M</v>
      </c>
      <c r="D255" s="46" t="str">
        <v>https://tokopedia.com/hidaastore/kabel-patchcord-patch-cord-fiber-optic-sc-sc-5m</v>
      </c>
      <c r="E255" s="45" t="str">
        <v>Patch Cord SC/UPC-SC/UPC Single Mode Simplex 5 Meter FO/Fiber Optic/Optik
Fiber Optic Patch Cord Optic LAN :
- Connector SC/UPC - SC/UPC
- SM/ Single mode
- 9um/125um Sx / Simplex
- Low Smoke Zero Halogen / LSZH atau PVC
- Core jacket diameter 2mm / 3mm
- Length 5 meter
Lokasi.
Bandung Online
Jl. PLN Dalam 1 No.47B, Moh Toha, Ciseureuh, Regol, Kota Bandung
Wa O822-Satu443-3333
https ://goo. gl/maps/hXCwxb3Xxrt
(hapus spasi)</v>
      </c>
      <c r="F255" s="45" t="str">
        <v>50</v>
      </c>
      <c r="G255" s="45" t="str">
        <v>1</v>
      </c>
      <c r="H255" s="45" t="str">
        <v>21140115</v>
      </c>
      <c r="I255" s="45" t="str">
        <v>0</v>
      </c>
      <c r="J255" s="45" t="str">
        <v>Baru</v>
      </c>
      <c r="K255" s="45" t="str">
        <v>Ya</v>
      </c>
      <c r="L255" s="45" t="str">
        <v>https://ecs7.tokopedia.net/img/cache/700/hDjmkQ/2020/10/17/68b0bdac-d448-4e0a-b808-58df77202514.jpg</v>
      </c>
      <c r="M255" s="45" t="str"/>
      <c r="N255" s="45" t="str"/>
      <c r="O255" s="45" t="str"/>
      <c r="P255" s="45" t="str"/>
      <c r="Q255" s="45" t="str"/>
      <c r="R255" s="45" t="str"/>
      <c r="S255" s="45" t="str"/>
      <c r="T255" s="45" t="str">
        <v>1c91c7169250d4b6f9df</v>
      </c>
    </row>
    <row r="256">
      <c r="B256" s="46" t="str">
        <v>1283632140</v>
      </c>
      <c r="C256" s="46" t="str">
        <v>Kabel Power 4 AWG Kabel Setrum Kabel DC SKLETON</v>
      </c>
      <c r="D256" s="46" t="str">
        <v>https://tokopedia.com/hidaastore/kabel-power-4-awg-kabel-setrum-kabel-dc-skleton</v>
      </c>
      <c r="E256" s="45" t="str">
        <v>Kabel Power 4 AWG/Kabel Setrum/Kabel DC SKLETON
Harga : 45.000/meter (100cm)</v>
      </c>
      <c r="F256" s="45" t="str">
        <v>150</v>
      </c>
      <c r="G256" s="45" t="str">
        <v>1</v>
      </c>
      <c r="H256" s="45" t="str">
        <v>18471363</v>
      </c>
      <c r="I256" s="45" t="str">
        <v>0</v>
      </c>
      <c r="J256" s="45" t="str">
        <v>Baru</v>
      </c>
      <c r="K256" s="45" t="str">
        <v>Ya</v>
      </c>
      <c r="L256" s="45" t="str">
        <v>https://ecs7.tokopedia.net/img/cache/700/hDjmkQ/2020/10/26/4afd036a-b582-478a-8267-cefcde6de417.jpg</v>
      </c>
      <c r="M256" s="45" t="str">
        <v>https://ecs7.tokopedia.net/img/cache/700/hDjmkQ/2020/10/26/ade398cc-0f51-47f5-aa0f-d9d4166ec1ba.jpg</v>
      </c>
      <c r="N256" s="45" t="str">
        <v>https://ecs7.tokopedia.net/img/cache/700/hDjmkQ/2020/10/26/e25a6a9a-7c62-4515-8813-f4428f30a5a3.jpg</v>
      </c>
      <c r="O256" s="45" t="str">
        <v>https://ecs7.tokopedia.net/img/cache/700/hDjmkQ/2020/10/26/22f58daf-179b-42c7-aaa3-5036c0559f4f.jpg</v>
      </c>
      <c r="P256" s="45" t="str"/>
      <c r="Q256" s="45" t="str"/>
      <c r="R256" s="45" t="str"/>
      <c r="S256" s="45" t="str"/>
      <c r="T256" s="45" t="str">
        <v>f06c39e13d54675a1240</v>
      </c>
    </row>
    <row r="257">
      <c r="B257" s="46" t="str">
        <v>1264200319</v>
      </c>
      <c r="C257" s="46" t="str">
        <v>Kabel Power Adaptor Charger Laptop Notebook</v>
      </c>
      <c r="D257" s="46" t="str">
        <v>https://tokopedia.com/hidaastore/kabel-power-adaptor-charger-laptop-notebook</v>
      </c>
      <c r="E257" s="45" t="str">
        <v>Kabel power untuk adaptor Laptop / Notebook / Netbook 3 PIN socket Bulat Standar
===============
:: NON GARANSI ::
:: NO RETUR ::
:: NO KOMPLAIN ::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
Adinda Komputer (
Telp/SMS/WA (Admin Tokped Adinda Komputer) : 
Telp/SMS/WA (Admin BL Adinda Komputer) : 
Adinda Komp Servis Center (wa only)</v>
      </c>
      <c r="F257" s="45" t="str">
        <v>150</v>
      </c>
      <c r="G257" s="45" t="str">
        <v>1</v>
      </c>
      <c r="H257" s="45" t="str">
        <v>21140115</v>
      </c>
      <c r="I257" s="45" t="str">
        <v>0</v>
      </c>
      <c r="J257" s="45" t="str">
        <v>Baru</v>
      </c>
      <c r="K257" s="45" t="str">
        <v>Ya</v>
      </c>
      <c r="L257" s="45" t="str">
        <v>https://ecs7.tokopedia.net/img/cache/700/hDjmkQ/2020/10/17/4d70a11c-f193-45b8-aada-6a51a1007022.jpg</v>
      </c>
      <c r="M257" s="45" t="str"/>
      <c r="N257" s="45" t="str"/>
      <c r="O257" s="45" t="str"/>
      <c r="P257" s="45" t="str"/>
      <c r="Q257" s="45" t="str"/>
      <c r="R257" s="45" t="str"/>
      <c r="S257" s="45" t="str"/>
      <c r="T257" s="45" t="str">
        <v>a312fabe44050839f281</v>
      </c>
    </row>
    <row r="258">
      <c r="B258" s="46" t="str">
        <v>1264197705</v>
      </c>
      <c r="C258" s="46" t="str">
        <v>Kabel Power Adaptor Charger Laptop Socket Bulat Grade A</v>
      </c>
      <c r="D258" s="46" t="str">
        <v>https://tokopedia.com/hidaastore/kabel-power-adaptor-charger-laptop-socket-bulat-grade-a</v>
      </c>
      <c r="E258" s="45" t="str">
        <v>Kabel power untuk adaptor Laptop / Notebook / Netbook 3 PIN Grade A socket Bulat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
Adinda Komputer (
Telp/SMS/WA (Admin Tokped Adinda Komputer) : 
Telp/SMS/WA (Admin BL Adinda Komputer) : 
Adinda Komp Servis Center (wa only)</v>
      </c>
      <c r="F258" s="45" t="str">
        <v>150</v>
      </c>
      <c r="G258" s="45" t="str">
        <v>1</v>
      </c>
      <c r="H258" s="45" t="str">
        <v>21140115</v>
      </c>
      <c r="I258" s="45" t="str">
        <v>0</v>
      </c>
      <c r="J258" s="45" t="str">
        <v>Baru</v>
      </c>
      <c r="K258" s="45" t="str">
        <v>Ya</v>
      </c>
      <c r="L258" s="45" t="str">
        <v>https://ecs7.tokopedia.net/img/cache/700/hDjmkQ/2020/10/17/3f6d47bf-de1e-4d40-9a0d-a49d87ac5779.jpg</v>
      </c>
      <c r="M258" s="45" t="str">
        <v>https://ecs7.tokopedia.net/img/cache/700/hDjmkQ/2020/10/17/6c8f2ad5-c5f7-41a6-ad58-2cd1d4dc752f.jpg</v>
      </c>
      <c r="N258" s="45" t="str">
        <v>https://ecs7.tokopedia.net/img/cache/700/hDjmkQ/2020/10/17/bce13ac6-2d59-44d4-8c6e-f6a092801388.jpg</v>
      </c>
      <c r="O258" s="45" t="str"/>
      <c r="P258" s="45" t="str"/>
      <c r="Q258" s="45" t="str"/>
      <c r="R258" s="45" t="str"/>
      <c r="S258" s="45" t="str"/>
      <c r="T258" s="45" t="str">
        <v>922afdc271692efcaa46</v>
      </c>
    </row>
    <row r="259">
      <c r="B259" s="46" t="str">
        <v>1264195480</v>
      </c>
      <c r="C259" s="46" t="str">
        <v>Kabel Power Adaptor Charger Laptop Standar</v>
      </c>
      <c r="D259" s="46" t="str">
        <v>https://tokopedia.com/hidaastore/kabel-power-adaptor-charger-laptop-standar</v>
      </c>
      <c r="E259" s="45" t="str">
        <v>Kabel power untuk adaptor Laptop / Notebook / Netbook 3 PIN socket Bulat Standar
===============
:: NON GARANSI ::
:: NO RETUR ::
:: NO KOMPLAIN ::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v>
      </c>
      <c r="F259" s="45" t="str">
        <v>150</v>
      </c>
      <c r="G259" s="45" t="str">
        <v>1</v>
      </c>
      <c r="H259" s="45" t="str">
        <v>21140115</v>
      </c>
      <c r="I259" s="45" t="str">
        <v>0</v>
      </c>
      <c r="J259" s="45" t="str">
        <v>Baru</v>
      </c>
      <c r="K259" s="45" t="str">
        <v>Ya</v>
      </c>
      <c r="L259" s="45" t="str">
        <v>https://ecs7.tokopedia.net/img/cache/700/hDjmkQ/2020/10/17/f4e13e98-12df-4b40-9345-44451c730946.jpg</v>
      </c>
      <c r="M259" s="45" t="str">
        <v>https://ecs7.tokopedia.net/img/cache/700/hDjmkQ/2020/10/17/15562308-ec32-413a-ab2a-91e91ab6c855.jpg</v>
      </c>
      <c r="N259" s="45" t="str">
        <v>https://ecs7.tokopedia.net/img/cache/700/hDjmkQ/2020/10/17/6e16cc72-4180-472c-bf7c-05661628a8ac.jpg</v>
      </c>
      <c r="O259" s="45" t="str"/>
      <c r="P259" s="45" t="str"/>
      <c r="Q259" s="45" t="str"/>
      <c r="R259" s="45" t="str"/>
      <c r="S259" s="45" t="str"/>
      <c r="T259" s="45" t="str">
        <v>83ff5a5d0aba24c9d5f1</v>
      </c>
    </row>
    <row r="260">
      <c r="B260" s="46" t="str">
        <v>1264207917</v>
      </c>
      <c r="C260" s="46" t="str">
        <v>Kabel Power Adaptor Laptop Netbook notebook 3 hole</v>
      </c>
      <c r="D260" s="46" t="str">
        <v>https://tokopedia.com/hidaastore/kabel-power-adaptor-laptop-netbook-notebook-3-hole</v>
      </c>
      <c r="E260" s="45" t="str">
        <v>Kabel Power Adaptor Laptop</v>
      </c>
      <c r="F260" s="45" t="str">
        <v>190</v>
      </c>
      <c r="G260" s="45" t="str">
        <v>1</v>
      </c>
      <c r="H260" s="45" t="str">
        <v>21140115</v>
      </c>
      <c r="I260" s="45" t="str">
        <v>0</v>
      </c>
      <c r="J260" s="45" t="str">
        <v>Baru</v>
      </c>
      <c r="K260" s="45" t="str">
        <v>Ya</v>
      </c>
      <c r="L260" s="45" t="str">
        <v>https://ecs7.tokopedia.net/img/cache/700/hDjmkQ/2020/10/17/2690fc14-80a8-4f16-b178-0a0574a323a9.jpg</v>
      </c>
      <c r="M260" s="45" t="str"/>
      <c r="N260" s="45" t="str"/>
      <c r="O260" s="45" t="str"/>
      <c r="P260" s="45" t="str"/>
      <c r="Q260" s="45" t="str"/>
      <c r="R260" s="45" t="str"/>
      <c r="S260" s="45" t="str"/>
      <c r="T260" s="45" t="str">
        <v>f9c479bb8aa38d53a16c</v>
      </c>
    </row>
    <row r="261">
      <c r="B261" s="46" t="str">
        <v>1264205567</v>
      </c>
      <c r="C261" s="46" t="str">
        <v>Kabel Power Adaptor-Charger Laptop 3 Lubang --Normal Mantap--</v>
      </c>
      <c r="D261" s="46" t="str">
        <v>https://tokopedia.com/hidaastore/kabel-power-adaptor-charger-laptop-3-lubang-normal-mantap</v>
      </c>
      <c r="E261" s="45" t="str">
        <v>Silakan Gan,
Ready Kabel Power Adaptor atau Charger Listrik untuk Laptop 3 Lubang, jaminan
Original!!!
Untuk ukuran panjangnya variasi.
Terima kasih.</v>
      </c>
      <c r="F261" s="45" t="str">
        <v>150</v>
      </c>
      <c r="G261" s="45" t="str">
        <v>1</v>
      </c>
      <c r="H261" s="45" t="str">
        <v>21140115</v>
      </c>
      <c r="I261" s="45" t="str">
        <v>0</v>
      </c>
      <c r="J261" s="45" t="str">
        <v>Bekas</v>
      </c>
      <c r="K261" s="45" t="str">
        <v>Ya</v>
      </c>
      <c r="L261" s="45" t="str">
        <v>https://ecs7.tokopedia.net/img/cache/700/hDjmkQ/2020/10/17/ba0a9f5b-1d70-4d2e-9419-e0bcccab7918.jpg</v>
      </c>
      <c r="M261" s="45" t="str"/>
      <c r="N261" s="45" t="str"/>
      <c r="O261" s="45" t="str"/>
      <c r="P261" s="45" t="str"/>
      <c r="Q261" s="45" t="str"/>
      <c r="R261" s="45" t="str"/>
      <c r="S261" s="45" t="str"/>
      <c r="T261" s="45" t="str">
        <v>28526da50d300f6cf9b4</v>
      </c>
    </row>
    <row r="262">
      <c r="B262" s="46" t="str">
        <v>1264204027</v>
      </c>
      <c r="C262" s="46" t="str">
        <v>Kabel Power CPU 2 Meter Kualitas Bagus</v>
      </c>
      <c r="D262" s="46" t="str">
        <v>https://tokopedia.com/hidaastore/kabel-power-cpu-2-meter-kualitas-bagus</v>
      </c>
      <c r="E262" s="45" t="str">
        <v>Isi kabel ini terbuat dari tembaga seluruhnya, tidak ada campuran alumunium atau
yang lainnya, sehingga bagus dan awet.
Kualitas bagus, Full tembaga
Awet
Panjang +/- 2 meter
Jack 3 lubang pipih
Kabel Power ini biasa digunakan untuk PC / CPU Komputer</v>
      </c>
      <c r="F262" s="45" t="str">
        <v>175</v>
      </c>
      <c r="G262" s="45" t="str">
        <v>1</v>
      </c>
      <c r="H262" s="45" t="str">
        <v>21140115</v>
      </c>
      <c r="I262" s="45" t="str">
        <v>0</v>
      </c>
      <c r="J262" s="45" t="str">
        <v>Baru</v>
      </c>
      <c r="K262" s="45" t="str">
        <v>Ya</v>
      </c>
      <c r="L262" s="45" t="str">
        <v>https://ecs7.tokopedia.net/img/cache/700/hDjmkQ/2020/10/17/b8a4e84e-2837-40f9-9dcc-1fdbe0b6606d.jpg</v>
      </c>
      <c r="M262" s="45" t="str"/>
      <c r="N262" s="45" t="str"/>
      <c r="O262" s="45" t="str"/>
      <c r="P262" s="45" t="str"/>
      <c r="Q262" s="45" t="str"/>
      <c r="R262" s="45" t="str"/>
      <c r="S262" s="45" t="str"/>
      <c r="T262" s="45" t="str">
        <v>008d7db2e9aa6f2e478d</v>
      </c>
    </row>
    <row r="263">
      <c r="B263" s="46" t="str">
        <v>1284028591</v>
      </c>
      <c r="C263" s="46" t="str">
        <v>Kabel Power CPU Listrik Good Quality Lebih Tebal</v>
      </c>
      <c r="D263" s="46" t="str">
        <v>https://tokopedia.com/hidaastore/kabel-power-cpu-listrik-good-quality-lebih-tebal</v>
      </c>
      <c r="E263" s="45" t="str">
        <v>Kabel power CPU komputer-listrik</v>
      </c>
      <c r="F263" s="45" t="str">
        <v>230</v>
      </c>
      <c r="G263" s="45" t="str">
        <v>1</v>
      </c>
      <c r="H263" s="45" t="str">
        <v>18471363</v>
      </c>
      <c r="I263" s="45" t="str">
        <v>0</v>
      </c>
      <c r="J263" s="45" t="str">
        <v>Baru</v>
      </c>
      <c r="K263" s="45" t="str">
        <v>Ya</v>
      </c>
      <c r="L263" s="45" t="str">
        <v>https://ecs7.tokopedia.net/img/cache/700/hDjmkQ/2020/10/26/cc84e604-f6b3-459a-bbdd-cd4bcc91e505.jpg</v>
      </c>
      <c r="M263" s="45" t="str"/>
      <c r="N263" s="45" t="str"/>
      <c r="O263" s="45" t="str"/>
      <c r="P263" s="45" t="str"/>
      <c r="Q263" s="45" t="str"/>
      <c r="R263" s="45" t="str"/>
      <c r="S263" s="45" t="str"/>
      <c r="T263" s="45" t="str">
        <v>06350a30c2322d43e338</v>
      </c>
    </row>
    <row r="264">
      <c r="B264" s="46" t="str">
        <v>1264207625</v>
      </c>
      <c r="C264" s="46" t="str">
        <v>Kabel Power CPU ORI</v>
      </c>
      <c r="D264" s="46" t="str">
        <v>https://tokopedia.com/hidaastore/kabel-power-cpu-ori</v>
      </c>
      <c r="E264" s="45" t="str">
        <v>Kabel Power CPU
Colokan Listrik CPU - Stopkontak PLN
Kabel Kualitas Bagus
Dijamin Anti Leleh dan panas aliran listrik</v>
      </c>
      <c r="F264" s="45" t="str">
        <v>150</v>
      </c>
      <c r="G264" s="45" t="str">
        <v>1</v>
      </c>
      <c r="H264" s="45" t="str">
        <v>21140115</v>
      </c>
      <c r="I264" s="45" t="str">
        <v>0</v>
      </c>
      <c r="J264" s="45" t="str">
        <v>Baru</v>
      </c>
      <c r="K264" s="45" t="str">
        <v>Ya</v>
      </c>
      <c r="L264" s="45" t="str">
        <v>https://ecs7.tokopedia.net/img/cache/700/hDjmkQ/2020/10/17/c9195dfd-2584-4900-9f9d-e8b706ef00b9.jpg</v>
      </c>
      <c r="M264" s="45" t="str"/>
      <c r="N264" s="45" t="str"/>
      <c r="O264" s="45" t="str"/>
      <c r="P264" s="45" t="str"/>
      <c r="Q264" s="45" t="str"/>
      <c r="R264" s="45" t="str"/>
      <c r="S264" s="45" t="str"/>
      <c r="T264" s="45" t="str">
        <v>c19f0c80ec29902e6a5e</v>
      </c>
    </row>
    <row r="265">
      <c r="B265" s="46" t="str">
        <v>1264201952</v>
      </c>
      <c r="C265" s="46" t="str">
        <v>Kabel Power CPU Standar Lubang Pipih</v>
      </c>
      <c r="D265" s="46" t="str">
        <v>https://tokopedia.com/hidaastore/kabel-power-cpu-standar-lubang-pipih</v>
      </c>
      <c r="E265" s="45" t="str">
        <v>Kabel power untuk CPU / Adaptor / dll. (Lubang Pipih)
. Panjang: 1.5 meter
. OD: 3 x 0.75 mm2 (real size)
. Voltage: 300V
. Ampere: 10Ampere ( MAX )
Garansi : Tanpa Garansi
=============
Dear Customer, Terima kasih telah mengunjungi Adinda Komputer
Tolong baca dan perhatikan deskripsi dengan baik :)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Hari Kerja Senin-Sabtu 09.00-21.00</v>
      </c>
      <c r="F265" s="45" t="str">
        <v>150</v>
      </c>
      <c r="G265" s="45" t="str">
        <v>1</v>
      </c>
      <c r="H265" s="45" t="str">
        <v>21140115</v>
      </c>
      <c r="I265" s="45" t="str">
        <v>0</v>
      </c>
      <c r="J265" s="45" t="str">
        <v>Baru</v>
      </c>
      <c r="K265" s="45" t="str">
        <v>Ya</v>
      </c>
      <c r="L265" s="45" t="str">
        <v>https://ecs7.tokopedia.net/img/cache/700/hDjmkQ/2020/10/17/9650972d-8c65-4faf-9eed-286f4e230dde.jpg</v>
      </c>
      <c r="M265" s="45" t="str">
        <v>https://ecs7.tokopedia.net/img/cache/700/hDjmkQ/2020/10/17/b9f7eb1f-ec90-46e9-929a-e2e81be8c1e9.jpg</v>
      </c>
      <c r="N265" s="45" t="str"/>
      <c r="O265" s="45" t="str"/>
      <c r="P265" s="45" t="str"/>
      <c r="Q265" s="45" t="str"/>
      <c r="R265" s="45" t="str"/>
      <c r="S265" s="45" t="str"/>
      <c r="T265" s="45" t="str">
        <v>d1717b0942316ad539b5</v>
      </c>
    </row>
    <row r="266">
      <c r="B266" s="46" t="str">
        <v>1264197066</v>
      </c>
      <c r="C266" s="46" t="str">
        <v>Kabel Power Cable Power Adaptor Charger Laptop Notebook</v>
      </c>
      <c r="D266" s="46" t="str">
        <v>https://tokopedia.com/hidaastore/kabel-power-cable-power-adaptor-charger-laptop-notebook</v>
      </c>
      <c r="E266" s="45" t="str">
        <v>Bismillah..
Kabel power adaptor charger laptop
bisa buat Kabel power adaptor / charger dll, colokan tiga
KONDISI : BARU
KUALITAS : ORIGINAL
Garansi 1bulan</v>
      </c>
      <c r="F266" s="45" t="str">
        <v>150</v>
      </c>
      <c r="G266" s="45" t="str">
        <v>1</v>
      </c>
      <c r="H266" s="45" t="str">
        <v>21140115</v>
      </c>
      <c r="I266" s="45" t="str">
        <v>0</v>
      </c>
      <c r="J266" s="45" t="str">
        <v>Baru</v>
      </c>
      <c r="K266" s="45" t="str">
        <v>Ya</v>
      </c>
      <c r="L266" s="45" t="str">
        <v>https://ecs7.tokopedia.net/img/cache/700/hDjmkQ/2020/10/17/14fa19c3-d213-417a-b755-ea318c87f20c.jpg</v>
      </c>
      <c r="M266" s="45" t="str">
        <v>https://ecs7.tokopedia.net/img/cache/700/hDjmkQ/2020/10/17/6c97548d-f7b0-4008-9801-ad72d4e20e30.jpg</v>
      </c>
      <c r="N266" s="45" t="str">
        <v>https://ecs7.tokopedia.net/img/cache/700/hDjmkQ/2020/10/17/30eb1022-712e-460c-8b4b-b55418f1bccd.jpg</v>
      </c>
      <c r="O266" s="45" t="str">
        <v>https://ecs7.tokopedia.net/img/cache/700/hDjmkQ/2020/10/17/d2934463-0fd3-4ca5-81cd-ed65da512abd.jpg</v>
      </c>
      <c r="P266" s="45" t="str"/>
      <c r="Q266" s="45" t="str"/>
      <c r="R266" s="45" t="str"/>
      <c r="S266" s="45" t="str"/>
      <c r="T266" s="45" t="str">
        <v>02dff77134df71279435</v>
      </c>
    </row>
    <row r="267">
      <c r="B267" s="46" t="str">
        <v>1264297703</v>
      </c>
      <c r="C267" s="46" t="str">
        <v>Kabel Power Colokan untuk Semua Jenis Charger Kamera 2 Lubang Port for</v>
      </c>
      <c r="D267" s="46" t="str">
        <v>https://tokopedia.com/hidaastore/kabel-power-colokan-untuk-semua-jenis-charger-kamera-2-lubang-port-for</v>
      </c>
      <c r="E267" s="45" t="str">
        <v>NEW
Kabel Power Colokan untuk Semua Jenis Charger Kamera 2 Lubang Port for Canon
Nikon Sony Panasonic Lumix Olympus Pentax Minolta Fujifilm - Black
Kabel ini di gunakan untuk Charger Kamera yang menggunakan 2 Port lubang power
Photo ke dua adalah contoh</v>
      </c>
      <c r="F267" s="45" t="str">
        <v>200</v>
      </c>
      <c r="G267" s="45" t="str">
        <v>1</v>
      </c>
      <c r="H267" s="45" t="str">
        <v>18471363</v>
      </c>
      <c r="I267" s="45" t="str">
        <v>0</v>
      </c>
      <c r="J267" s="45" t="str">
        <v>Baru</v>
      </c>
      <c r="K267" s="45" t="str">
        <v>Ya</v>
      </c>
      <c r="L267" s="45" t="str">
        <v>https://ecs7.tokopedia.net/img/cache/700/hDjmkQ/2020/10/17/72d26799-f236-41c6-a9b2-d29df1f9eff1.jpg</v>
      </c>
      <c r="M267" s="45" t="str">
        <v>https://ecs7.tokopedia.net/img/cache/700/hDjmkQ/2020/10/17/27a71745-a63c-4428-a67a-361b0bdac6a2.jpg</v>
      </c>
      <c r="N267" s="45" t="str">
        <v>https://ecs7.tokopedia.net/img/cache/700/hDjmkQ/2020/10/17/2469f4a4-0d68-4059-9476-07ea440ee215.jpg</v>
      </c>
      <c r="O267" s="45" t="str"/>
      <c r="P267" s="45" t="str"/>
      <c r="Q267" s="45" t="str"/>
      <c r="R267" s="45" t="str"/>
      <c r="S267" s="45" t="str"/>
      <c r="T267" s="45" t="str">
        <v>045c166e5ef202157a3a</v>
      </c>
    </row>
    <row r="268">
      <c r="B268" s="46" t="str">
        <v>1264208191</v>
      </c>
      <c r="C268" s="46" t="str">
        <v>Kabel Power Laptop</v>
      </c>
      <c r="D268" s="46" t="str">
        <v>https://tokopedia.com/hidaastore/kabel-power-laptop</v>
      </c>
      <c r="E268" s="45" t="str">
        <v>Kabel Power Laptop
Garansi 1 Minggu
=============
Dear Customer, Terima kasih telah mengunjungi Adinda Komputer
Tolong baca dan perhatikan deskripsi dengan baik :)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268" s="45" t="str">
        <v>150</v>
      </c>
      <c r="G268" s="45" t="str">
        <v>1</v>
      </c>
      <c r="H268" s="45" t="str">
        <v>21140115</v>
      </c>
      <c r="I268" s="45" t="str">
        <v>0</v>
      </c>
      <c r="J268" s="45" t="str">
        <v>Baru</v>
      </c>
      <c r="K268" s="45" t="str">
        <v>Ya</v>
      </c>
      <c r="L268" s="45" t="str">
        <v>https://ecs7.tokopedia.net/img/cache/700/hDjmkQ/2020/10/17/432fd093-82a7-4564-bb62-3b553e8fb53a.jpg</v>
      </c>
      <c r="M268" s="45" t="str"/>
      <c r="N268" s="45" t="str"/>
      <c r="O268" s="45" t="str"/>
      <c r="P268" s="45" t="str"/>
      <c r="Q268" s="45" t="str"/>
      <c r="R268" s="45" t="str"/>
      <c r="S268" s="45" t="str"/>
      <c r="T268" s="45" t="str">
        <v>76c9f75a39bc6e1be0d2</v>
      </c>
    </row>
    <row r="269">
      <c r="B269" s="46" t="str">
        <v>1264205010</v>
      </c>
      <c r="C269" s="46" t="str">
        <v>Kabel Power Magicom Rice Cooker Cosmos Miyako Philips Yong ma</v>
      </c>
      <c r="D269" s="46" t="str">
        <v>https://tokopedia.com/hidaastore/kabel-power-magicom-rice-cooker-cosmos-miyako-philips-yong-ma</v>
      </c>
      <c r="E269" s="45" t="str">
        <v>Kabel Power Magicom
220 Volt
Warna Hitam
Panjang 1,5 M
Kualitas Terjamin</v>
      </c>
      <c r="F269" s="45" t="str">
        <v>250</v>
      </c>
      <c r="G269" s="45" t="str">
        <v>1</v>
      </c>
      <c r="H269" s="45" t="str">
        <v>21140115</v>
      </c>
      <c r="I269" s="45" t="str">
        <v>0</v>
      </c>
      <c r="J269" s="45" t="str">
        <v>Baru</v>
      </c>
      <c r="K269" s="45" t="str">
        <v>Ya</v>
      </c>
      <c r="L269" s="45" t="str">
        <v>https://ecs7.tokopedia.net/img/cache/700/hDjmkQ/2020/10/17/3fa6fd12-3c35-48e6-8379-4342b659a643.jpg</v>
      </c>
      <c r="M269" s="45" t="str">
        <v>https://ecs7.tokopedia.net/img/cache/700/hDjmkQ/2020/10/17/b15b90bc-52a3-4fa2-ae2d-6e2bf6a1bda2.jpg</v>
      </c>
      <c r="N269" s="45" t="str"/>
      <c r="O269" s="45" t="str"/>
      <c r="P269" s="45" t="str"/>
      <c r="Q269" s="45" t="str"/>
      <c r="R269" s="45" t="str"/>
      <c r="S269" s="45" t="str"/>
      <c r="T269" s="45" t="str">
        <v>49cbaba83f699e715fe6</v>
      </c>
    </row>
    <row r="270">
      <c r="B270" s="46" t="str">
        <v>1264201351</v>
      </c>
      <c r="C270" s="46" t="str">
        <v>Kabel Power Ori dan Built Up --Second Normal--</v>
      </c>
      <c r="D270" s="46" t="str">
        <v>https://tokopedia.com/hidaastore/kabel-power-ori-dan-built-up-second-normal</v>
      </c>
      <c r="E270" s="45" t="str">
        <v>Silakan Gan langsung order saja,
Kabel Power untuk PC nya, kualitas Ori nya nyata.
Sangat cocok untuk PC yang membutuhkan asupan daya Maxi.
Untuk ukuran panjang ada 1.5 s.d 2 meter.
Kondisi normal dan tested!!
Terimaksih.</v>
      </c>
      <c r="F270" s="45" t="str">
        <v>185</v>
      </c>
      <c r="G270" s="45" t="str">
        <v>1</v>
      </c>
      <c r="H270" s="45" t="str">
        <v>21140115</v>
      </c>
      <c r="I270" s="45" t="str">
        <v>0</v>
      </c>
      <c r="J270" s="45" t="str">
        <v>Bekas</v>
      </c>
      <c r="K270" s="45" t="str">
        <v>Ya</v>
      </c>
      <c r="L270" s="45" t="str">
        <v>https://ecs7.tokopedia.net/img/cache/700/hDjmkQ/2020/10/17/182c4158-b810-4a11-b63b-7f0fc7e81f1f.jpg</v>
      </c>
      <c r="M270" s="45" t="str"/>
      <c r="N270" s="45" t="str"/>
      <c r="O270" s="45" t="str"/>
      <c r="P270" s="45" t="str"/>
      <c r="Q270" s="45" t="str"/>
      <c r="R270" s="45" t="str"/>
      <c r="S270" s="45" t="str"/>
      <c r="T270" s="45" t="str">
        <v>2aca2dc695e02c58e77b</v>
      </c>
    </row>
    <row r="271">
      <c r="B271" s="46" t="str">
        <v>1264201394</v>
      </c>
      <c r="C271" s="46" t="str">
        <v>Kabel Power PC Second Ori</v>
      </c>
      <c r="D271" s="46" t="str">
        <v>https://tokopedia.com/hidaastore/kabel-power-pc-second-ori</v>
      </c>
      <c r="E271" s="45" t="str">
        <v>Kabel Power PC Second Ori
Kondisi NORMAL</v>
      </c>
      <c r="F271" s="45" t="str">
        <v>300</v>
      </c>
      <c r="G271" s="45" t="str">
        <v>1</v>
      </c>
      <c r="H271" s="45" t="str">
        <v>21140115</v>
      </c>
      <c r="I271" s="45" t="str">
        <v>0</v>
      </c>
      <c r="J271" s="45" t="str">
        <v>Bekas</v>
      </c>
      <c r="K271" s="45" t="str">
        <v>Ya</v>
      </c>
      <c r="L271" s="45" t="str">
        <v>https://ecs7.tokopedia.net/img/cache/700/hDjmkQ/2020/10/17/676614db-3d9d-40e8-9277-4ae52308059a.jpg</v>
      </c>
      <c r="M271" s="45" t="str">
        <v>https://ecs7.tokopedia.net/img/cache/700/hDjmkQ/2020/10/17/75885ac4-d7db-406f-ab47-2116c95b7fc9.jpg</v>
      </c>
      <c r="N271" s="45" t="str"/>
      <c r="O271" s="45" t="str"/>
      <c r="P271" s="45" t="str"/>
      <c r="Q271" s="45" t="str"/>
      <c r="R271" s="45" t="str"/>
      <c r="S271" s="45" t="str"/>
      <c r="T271" s="45" t="str">
        <v>ee37010ff26feca87d7c</v>
      </c>
    </row>
    <row r="272">
      <c r="B272" s="46" t="str">
        <v>1264306337</v>
      </c>
      <c r="C272" s="46" t="str">
        <v>Kabel Power Untuk Semua Jenis Charger Kamera Yang Bercolokan 2 Port</v>
      </c>
      <c r="D272" s="46" t="str">
        <v>https://tokopedia.com/hidaastore/kabel-power-untuk-semua-jenis-charger-kamera-yang-bercolokan-2-port</v>
      </c>
      <c r="E272" s="45" t="str">
        <v>NEW
Kabel Power Untuk Semua Jenis Charger Kamera Yang Bercolokan 2 Port</v>
      </c>
      <c r="F272" s="45" t="str">
        <v>200</v>
      </c>
      <c r="G272" s="45" t="str">
        <v>1</v>
      </c>
      <c r="H272" s="45" t="str">
        <v>18471363</v>
      </c>
      <c r="I272" s="45" t="str">
        <v>0</v>
      </c>
      <c r="J272" s="45" t="str">
        <v>Baru</v>
      </c>
      <c r="K272" s="45" t="str">
        <v>Ya</v>
      </c>
      <c r="L272" s="45" t="str">
        <v>https://ecs7.tokopedia.net/img/cache/700/hDjmkQ/2020/10/17/3db05ec1-dfbb-423b-b704-e64ae505d2dd.jpg</v>
      </c>
      <c r="M272" s="45" t="str"/>
      <c r="N272" s="45" t="str"/>
      <c r="O272" s="45" t="str"/>
      <c r="P272" s="45" t="str"/>
      <c r="Q272" s="45" t="str"/>
      <c r="R272" s="45" t="str"/>
      <c r="S272" s="45" t="str"/>
      <c r="T272" s="45" t="str">
        <v>92201f3bf1273ff09edd</v>
      </c>
    </row>
    <row r="273">
      <c r="B273" s="46" t="str">
        <v>1264205380</v>
      </c>
      <c r="C273" s="46" t="str">
        <v>Kabel Print Head Epson L210 L110</v>
      </c>
      <c r="D273" s="46" t="str">
        <v>https://tokopedia.com/hidaastore/kabel-print-head-epson-l210-l110</v>
      </c>
      <c r="E273" s="45" t="str">
        <v>Kabel Print Head plus Sensor Head Epson L210, L110, L120, L220, L300, L350,
L360, L365, L555, L565, L550
Terdiri dari 2 pair kabel head dan 1 pair kabel sensor head
Jaminan Original New
Stock Ready
Success Comp
Printers and Parts Specialist</v>
      </c>
      <c r="F273" s="45" t="str">
        <v>10</v>
      </c>
      <c r="G273" s="45" t="str">
        <v>1</v>
      </c>
      <c r="H273" s="45" t="str">
        <v>21140115</v>
      </c>
      <c r="I273" s="45" t="str">
        <v>0</v>
      </c>
      <c r="J273" s="45" t="str">
        <v>Baru</v>
      </c>
      <c r="K273" s="45" t="str">
        <v>Ya</v>
      </c>
      <c r="L273" s="45" t="str">
        <v>https://ecs7.tokopedia.net/img/cache/700/hDjmkQ/2020/10/17/4c74e556-03ee-4d97-927e-83d92370ac77.jpg</v>
      </c>
      <c r="M273" s="45" t="str">
        <v>https://ecs7.tokopedia.net/img/cache/700/hDjmkQ/2020/10/17/d86b98b4-a0f7-49db-bdad-685c794cb254.jpg</v>
      </c>
      <c r="N273" s="45" t="str">
        <v>https://ecs7.tokopedia.net/img/cache/700/hDjmkQ/2020/10/17/b117b8c2-79ba-4124-a227-fac3597a0c7b.jpg</v>
      </c>
      <c r="O273" s="45" t="str">
        <v>https://ecs7.tokopedia.net/img/cache/700/hDjmkQ/2020/10/17/7cf700c9-4117-4676-a5d2-ea5c8f2fd64e.jpg</v>
      </c>
      <c r="P273" s="45" t="str">
        <v>https://ecs7.tokopedia.net/img/cache/700/hDjmkQ/2020/10/17/9ac76cb4-44d3-4671-9a7d-5630bb9390d8.jpg</v>
      </c>
      <c r="Q273" s="45" t="str"/>
      <c r="R273" s="45" t="str"/>
      <c r="S273" s="45" t="str"/>
      <c r="T273" s="45" t="str">
        <v>75f6dc0f118e0d58a561</v>
      </c>
    </row>
    <row r="274">
      <c r="B274" s="46" t="str">
        <v>1264205094</v>
      </c>
      <c r="C274" s="46" t="str">
        <v>Kabel Print Head Epson LX-310 New</v>
      </c>
      <c r="D274" s="46" t="str">
        <v>https://tokopedia.com/hidaastore/kabel-print-head-epson-lx-310-new</v>
      </c>
      <c r="E274" s="45" t="str">
        <v>Kabel Print Head Epson LX-310 New
Kabel Fleksible Print Head Epson LX-310
Kondisi : NEW ORIGINAL
For use with: Epson LX-310
12 Pin
No Warranty
Ready Stok
Silahkan order</v>
      </c>
      <c r="F274" s="45" t="str">
        <v>25</v>
      </c>
      <c r="G274" s="45" t="str">
        <v>1</v>
      </c>
      <c r="H274" s="45" t="str">
        <v>21140115</v>
      </c>
      <c r="I274" s="45" t="str">
        <v>0</v>
      </c>
      <c r="J274" s="45" t="str">
        <v>Baru</v>
      </c>
      <c r="K274" s="45" t="str">
        <v>Ya</v>
      </c>
      <c r="L274" s="45" t="str">
        <v>https://ecs7.tokopedia.net/img/cache/700/hDjmkQ/2020/10/17/2c1bc28f-8bb6-4ad2-85dc-2bf757d99879.jpg</v>
      </c>
      <c r="M274" s="45" t="str">
        <v>https://ecs7.tokopedia.net/img/cache/700/hDjmkQ/2020/10/17/40da5d87-333b-4ed9-ae3e-6b0bbdfdb0e7.jpg</v>
      </c>
      <c r="N274" s="45" t="str">
        <v>https://ecs7.tokopedia.net/img/cache/700/hDjmkQ/2020/10/17/f069914a-80f6-438f-a6d7-76c8bbb33925.jpg</v>
      </c>
      <c r="O274" s="45" t="str">
        <v>https://ecs7.tokopedia.net/img/cache/700/hDjmkQ/2020/10/17/f2cb2c6d-5e13-4381-84bf-ba229b1834bf.jpg</v>
      </c>
      <c r="P274" s="45" t="str">
        <v>https://ecs7.tokopedia.net/img/cache/700/hDjmkQ/2020/10/17/3c22691f-b99d-451b-8ded-56f1819de272.jpg</v>
      </c>
      <c r="Q274" s="45" t="str"/>
      <c r="R274" s="45" t="str"/>
      <c r="S274" s="45" t="str"/>
      <c r="T274" s="45" t="str">
        <v>0609acd625e04f1ea2ba</v>
      </c>
    </row>
    <row r="275">
      <c r="B275" s="46" t="str">
        <v>1283641237</v>
      </c>
      <c r="C275" s="46" t="str">
        <v>Kabel RCA 2 ke 2 Dragster 3M</v>
      </c>
      <c r="D275" s="46" t="str">
        <v>https://tokopedia.com/hidaastore/kabel-rca-2-ke-2-dragster-3m</v>
      </c>
      <c r="E275" s="45" t="str">
        <v>Kabel RCA Dragster 3M
High Grade audio interconnect 
Kualitas kabel High end 
Kualitas terbaik untuk dikelasnya.
Harga ekonomis dan kualitas baik. 
Spesifikasi dari Asia Jaya Kabel RCA 2-2 Dragster 3M</v>
      </c>
      <c r="F275" s="45" t="str">
        <v>500</v>
      </c>
      <c r="G275" s="45" t="str">
        <v>1</v>
      </c>
      <c r="H275" s="45" t="str">
        <v>18471363</v>
      </c>
      <c r="I275" s="45" t="str">
        <v>0</v>
      </c>
      <c r="J275" s="45" t="str">
        <v>Baru</v>
      </c>
      <c r="K275" s="45" t="str">
        <v>Ya</v>
      </c>
      <c r="L275" s="45" t="str">
        <v>https://ecs7.tokopedia.net/img/cache/700/hDjmkQ/2020/10/26/9344e68b-ac70-43d2-af57-799fd56c0b39.jpg</v>
      </c>
      <c r="M275" s="45" t="str">
        <v>https://ecs7.tokopedia.net/img/cache/700/hDjmkQ/2020/10/26/c0ff48c8-530b-4f42-9e0e-1e7fe3f72ad2.jpg</v>
      </c>
      <c r="N275" s="45" t="str"/>
      <c r="O275" s="45" t="str"/>
      <c r="P275" s="45" t="str"/>
      <c r="Q275" s="45" t="str"/>
      <c r="R275" s="45" t="str"/>
      <c r="S275" s="45" t="str"/>
      <c r="T275" s="45" t="str">
        <v>444b4e6a934f6d8428f8</v>
      </c>
    </row>
    <row r="276">
      <c r="B276" s="46" t="str">
        <v>1283641161</v>
      </c>
      <c r="C276" s="46" t="str">
        <v>Kabel RCA 2-2 Audio Kualitas Super Mignova Gold Cooper 5 Meter</v>
      </c>
      <c r="D276" s="46" t="str">
        <v>https://tokopedia.com/hidaastore/kabel-rca-2-2-audio-kualitas-super-mignova-gold-cooper-5-meter</v>
      </c>
      <c r="E276" s="45" t="str">
        <v>Kabel RCA Audio kualitas super MIGNOVA gold coopper 5 meter....
Spec :
Panjang kabel 5 meter 
Kualitas kabel super tembaga copper
Jack rca gold plated
Cocok buat audio koneksi subwoofer amplifier 
Low noise (anti distorsi)</v>
      </c>
      <c r="F276" s="45" t="str">
        <v>300</v>
      </c>
      <c r="G276" s="45" t="str">
        <v>1</v>
      </c>
      <c r="H276" s="45" t="str">
        <v>18471363</v>
      </c>
      <c r="I276" s="45" t="str">
        <v>0</v>
      </c>
      <c r="J276" s="45" t="str">
        <v>Baru</v>
      </c>
      <c r="K276" s="45" t="str">
        <v>Ya</v>
      </c>
      <c r="L276" s="45" t="str">
        <v>https://ecs7.tokopedia.net/img/cache/700/hDjmkQ/2020/10/26/c62042cc-d18b-4792-940f-d44df745ac32.jpg</v>
      </c>
      <c r="M276" s="45" t="str">
        <v>https://ecs7.tokopedia.net/img/cache/700/hDjmkQ/2020/10/26/309c3e59-56d6-4f3e-ace4-144e6cb6fb87.jpg</v>
      </c>
      <c r="N276" s="45" t="str"/>
      <c r="O276" s="45" t="str"/>
      <c r="P276" s="45" t="str"/>
      <c r="Q276" s="45" t="str"/>
      <c r="R276" s="45" t="str"/>
      <c r="S276" s="45" t="str"/>
      <c r="T276" s="45" t="str">
        <v>beceee6c970d747cee00</v>
      </c>
    </row>
    <row r="277">
      <c r="B277" s="46" t="str">
        <v>1283635825</v>
      </c>
      <c r="C277" s="46" t="str">
        <v>Kabel RCA Cabang untuk Power Amplifier Audio Mobil</v>
      </c>
      <c r="D277" s="46" t="str">
        <v>https://tokopedia.com/hidaastore/kabel-rca-cabang-untuk-power-amplifier-audio-mobil</v>
      </c>
      <c r="E277" s="45" t="str">
        <v>CABANG RCA / RCA CABANG
Cabang Rca di maksudkan untuk pemasangan pada Audio Mobil Anda
Terutama pada Power atau Amplifier
Notte :
Tersedia dua Varian Cabang Rca
* Cewek satu ,Cowok dua
dan
* Cowok satu ,Cewek dua
Silahkan berikan keterangan pada saat Order ,untuk menghindari kesalahan pada
saat pengiriman barang.
Terimakasih
~ CarAudio ~</v>
      </c>
      <c r="F277" s="45" t="str">
        <v>100</v>
      </c>
      <c r="G277" s="45" t="str">
        <v>1</v>
      </c>
      <c r="H277" s="45" t="str">
        <v>18471363</v>
      </c>
      <c r="I277" s="45" t="str">
        <v>0</v>
      </c>
      <c r="J277" s="45" t="str">
        <v>Baru</v>
      </c>
      <c r="K277" s="45" t="str">
        <v>Ya</v>
      </c>
      <c r="L277" s="45" t="str">
        <v>https://ecs7.tokopedia.net/img/cache/700/hDjmkQ/2020/10/26/21dc22da-6f4e-4616-a9b0-f2e25a60293e.jpg</v>
      </c>
      <c r="M277" s="45" t="str">
        <v>https://ecs7.tokopedia.net/img/cache/700/hDjmkQ/2020/10/26/9d6ffee6-67fe-4288-8b7f-4fd1ac5a0b1a.jpg</v>
      </c>
      <c r="N277" s="45" t="str">
        <v>https://ecs7.tokopedia.net/img/cache/700/hDjmkQ/2020/10/26/964adaf4-0061-4970-a65c-a28e0daff555.jpg</v>
      </c>
      <c r="O277" s="45" t="str">
        <v>https://ecs7.tokopedia.net/img/cache/700/hDjmkQ/2020/10/26/3bc1c9c5-7691-4cff-a335-47637ec1a103.jpg</v>
      </c>
      <c r="P277" s="45" t="str">
        <v>https://ecs7.tokopedia.net/img/cache/700/hDjmkQ/2020/10/26/b0dffaf0-3644-40e4-9b30-16581870aaeb.jpg</v>
      </c>
      <c r="Q277" s="45" t="str"/>
      <c r="R277" s="45" t="str"/>
      <c r="S277" s="45" t="str"/>
      <c r="T277" s="45" t="str">
        <v>40e401afad40bc356520</v>
      </c>
    </row>
    <row r="278">
      <c r="B278" s="46" t="str">
        <v>1283633677</v>
      </c>
      <c r="C278" s="46" t="str">
        <v>Kabel RCA Fortech 5 Meter Audio Mobil</v>
      </c>
      <c r="D278" s="46" t="str">
        <v>https://tokopedia.com/hidaastore/kabel-rca-fortech-5-meter-audio-mobil</v>
      </c>
      <c r="E278" s="45" t="str">
        <v>Cabel RCA Fortech 5 mtr 
High Grade audio interconnect 
Kualitas kabel Fortech
Kualitas terbaik untuk sekelas nya.. 
Harga murah meriah dan kualitas yang baik. 
Selamat berbelanja di lapak kami terimakasih</v>
      </c>
      <c r="F278" s="45" t="str">
        <v>100</v>
      </c>
      <c r="G278" s="45" t="str">
        <v>1</v>
      </c>
      <c r="H278" s="45" t="str">
        <v>18471363</v>
      </c>
      <c r="I278" s="45" t="str">
        <v>0</v>
      </c>
      <c r="J278" s="45" t="str">
        <v>Baru</v>
      </c>
      <c r="K278" s="45" t="str">
        <v>Ya</v>
      </c>
      <c r="L278" s="45" t="str">
        <v>https://ecs7.tokopedia.net/img/cache/700/hDjmkQ/2020/10/26/78f5e7ab-0e5b-4ff6-aa05-7cc538daf454.jpg</v>
      </c>
      <c r="M278" s="45" t="str">
        <v>https://ecs7.tokopedia.net/img/cache/700/hDjmkQ/2020/10/26/fbbf65e9-b0fd-47b8-9da7-6acd43ab5bf2.jpg</v>
      </c>
      <c r="N278" s="45" t="str"/>
      <c r="O278" s="45" t="str"/>
      <c r="P278" s="45" t="str"/>
      <c r="Q278" s="45" t="str"/>
      <c r="R278" s="45" t="str"/>
      <c r="S278" s="45" t="str"/>
      <c r="T278" s="45" t="str">
        <v>d599cbc641d7718794ef</v>
      </c>
    </row>
    <row r="279">
      <c r="B279" s="46" t="str">
        <v>1283636760</v>
      </c>
      <c r="C279" s="46" t="str">
        <v>Kabel RCA Fortech Audio Mobil</v>
      </c>
      <c r="D279" s="46" t="str">
        <v>https://tokopedia.com/hidaastore/kabel-rca-fortech-audio-mobil</v>
      </c>
      <c r="E279" s="45" t="str">
        <v>Cabel RCA Fortech 3 mtr 
High Grade audio interconnect 
Kualitas kabel Fortech 
Kualitas terbaik untuk sekelas nya.. 
Harga murah meriah dan kualitas yang baik. 
Selamat berbelanja di lapak kami terimakasih</v>
      </c>
      <c r="F279" s="45" t="str">
        <v>100</v>
      </c>
      <c r="G279" s="45" t="str">
        <v>1</v>
      </c>
      <c r="H279" s="45" t="str">
        <v>18471363</v>
      </c>
      <c r="I279" s="45" t="str">
        <v>0</v>
      </c>
      <c r="J279" s="45" t="str">
        <v>Baru</v>
      </c>
      <c r="K279" s="45" t="str">
        <v>Ya</v>
      </c>
      <c r="L279" s="45" t="str">
        <v>https://ecs7.tokopedia.net/img/cache/700/hDjmkQ/2020/10/26/84bd4038-2b76-4901-b0e9-298a4356b2b2.jpg</v>
      </c>
      <c r="M279" s="45" t="str">
        <v>https://ecs7.tokopedia.net/img/cache/700/hDjmkQ/2020/10/26/3c5c2597-7c83-4a09-a38f-2095316bfed7.jpg</v>
      </c>
      <c r="N279" s="45" t="str"/>
      <c r="O279" s="45" t="str"/>
      <c r="P279" s="45" t="str"/>
      <c r="Q279" s="45" t="str"/>
      <c r="R279" s="45" t="str"/>
      <c r="S279" s="45" t="str"/>
      <c r="T279" s="45" t="str">
        <v>0e3c2c9eea0cf9906dee</v>
      </c>
    </row>
    <row r="280">
      <c r="B280" s="46" t="str">
        <v>1283632826</v>
      </c>
      <c r="C280" s="46" t="str">
        <v>Kabel RCA INTERSYS 0.5 Meter</v>
      </c>
      <c r="D280" s="46" t="str">
        <v>https://tokopedia.com/hidaastore/kabel-rca-intersys-0-5-meter</v>
      </c>
      <c r="E280" s="45" t="str">
        <v>Kabel RCA INTERSYS 0.5 Meter
Kualitas mantap.
[STOCK READY</v>
      </c>
      <c r="F280" s="45" t="str">
        <v>200</v>
      </c>
      <c r="G280" s="45" t="str">
        <v>1</v>
      </c>
      <c r="H280" s="45" t="str">
        <v>18471363</v>
      </c>
      <c r="I280" s="45" t="str">
        <v>0</v>
      </c>
      <c r="J280" s="45" t="str">
        <v>Baru</v>
      </c>
      <c r="K280" s="45" t="str">
        <v>Ya</v>
      </c>
      <c r="L280" s="45" t="str">
        <v>https://ecs7.tokopedia.net/img/cache/700/hDjmkQ/2020/10/26/55c3cd84-976e-47c7-aa68-7144fcca0564.jpg</v>
      </c>
      <c r="M280" s="45" t="str">
        <v>https://ecs7.tokopedia.net/img/cache/700/hDjmkQ/2020/10/26/fbc9bb64-0ba9-4efc-a364-913c75b87e97.jpg</v>
      </c>
      <c r="N280" s="45" t="str"/>
      <c r="O280" s="45" t="str"/>
      <c r="P280" s="45" t="str"/>
      <c r="Q280" s="45" t="str"/>
      <c r="R280" s="45" t="str"/>
      <c r="S280" s="45" t="str"/>
      <c r="T280" s="45" t="str">
        <v>c29e29c1c9f27f17f327</v>
      </c>
    </row>
    <row r="281">
      <c r="B281" s="46" t="str">
        <v>1283632752</v>
      </c>
      <c r="C281" s="46" t="str">
        <v>Kabel RCA INTERSYS 0.5 Meter ORIGINAL - Kabel Audio RCA Intersys 0 5</v>
      </c>
      <c r="D281" s="46" t="str">
        <v>https://tokopedia.com/hidaastore/kabel-rca-intersys-0-5-meter-original-kabel-audio-rca-intersys-0-5</v>
      </c>
      <c r="E281" s="45" t="str">
        <v>Kabel Intersys 0.5 M ORIGINAL
Barang dijamin original dan ASLI 100% - jaminan retur uang kembali kalau tidak
ORI
Siapa yg tidak tahu kualitas kabel intersys ini?? meskipun harganya sangat
terjangkau barang ini sangat terkenal karena kualitasnya karena tidak mudah
putus dan kerapatan isolator suaranya sangat baik sehingga tidak menimbulkan
storing (kebocoran suara).
Tidak heran kabel RCA intersys ini menjadi standart banyak instalatur audio
mobil di kelas low entry, termasuk di seluruh cabang-cabang toko kami.</v>
      </c>
      <c r="F281" s="45" t="str">
        <v>250</v>
      </c>
      <c r="G281" s="45" t="str">
        <v>1</v>
      </c>
      <c r="H281" s="45" t="str">
        <v>18471363</v>
      </c>
      <c r="I281" s="45" t="str">
        <v>0</v>
      </c>
      <c r="J281" s="45" t="str">
        <v>Baru</v>
      </c>
      <c r="K281" s="45" t="str">
        <v>Ya</v>
      </c>
      <c r="L281" s="45" t="str">
        <v>https://ecs7.tokopedia.net/img/cache/700/hDjmkQ/2020/10/26/f960766f-d2c7-4bd0-938d-1668a6b74d26.jpg</v>
      </c>
      <c r="M281" s="45" t="str"/>
      <c r="N281" s="45" t="str"/>
      <c r="O281" s="45" t="str"/>
      <c r="P281" s="45" t="str"/>
      <c r="Q281" s="45" t="str"/>
      <c r="R281" s="45" t="str"/>
      <c r="S281" s="45" t="str"/>
      <c r="T281" s="45" t="str">
        <v>694c691762d9c5a41bf4</v>
      </c>
    </row>
    <row r="282">
      <c r="B282" s="46" t="str">
        <v>1283635234</v>
      </c>
      <c r="C282" s="46" t="str">
        <v>Kabel RCA INTERSYS 1 Meter</v>
      </c>
      <c r="D282" s="46" t="str">
        <v>https://tokopedia.com/hidaastore/kabel-rca-intersys-1-meter</v>
      </c>
      <c r="E282" s="45" t="str">
        <v>Kabel RCA INTERSYS 1 Meter 
Kualitas mantap.
[STOCK READY</v>
      </c>
      <c r="F282" s="45" t="str">
        <v>200</v>
      </c>
      <c r="G282" s="45" t="str">
        <v>1</v>
      </c>
      <c r="H282" s="45" t="str">
        <v>18471363</v>
      </c>
      <c r="I282" s="45" t="str">
        <v>0</v>
      </c>
      <c r="J282" s="45" t="str">
        <v>Baru</v>
      </c>
      <c r="K282" s="45" t="str">
        <v>Ya</v>
      </c>
      <c r="L282" s="45" t="str">
        <v>https://ecs7.tokopedia.net/img/cache/700/hDjmkQ/2020/10/26/175032d7-2226-45bb-8ccc-eb334bcf0463.jpg</v>
      </c>
      <c r="M282" s="45" t="str">
        <v>https://ecs7.tokopedia.net/img/cache/700/hDjmkQ/2020/10/26/f2e4e51a-248a-4427-9d31-51c339263671.jpg</v>
      </c>
      <c r="N282" s="45" t="str"/>
      <c r="O282" s="45" t="str"/>
      <c r="P282" s="45" t="str"/>
      <c r="Q282" s="45" t="str"/>
      <c r="R282" s="45" t="str"/>
      <c r="S282" s="45" t="str"/>
      <c r="T282" s="45" t="str">
        <v>24731f3b3f52b15466c5</v>
      </c>
    </row>
    <row r="283">
      <c r="B283" s="46" t="str">
        <v>1283635771</v>
      </c>
      <c r="C283" s="46" t="str">
        <v>Kabel RCA INTERSYS 1 Meter ORIGINAL</v>
      </c>
      <c r="D283" s="46" t="str">
        <v>https://tokopedia.com/hidaastore/kabel-rca-intersys-1-meter-original</v>
      </c>
      <c r="E283" s="45" t="str">
        <v>Kabel Intersys 1 M ORIGINAL
Barang dijamin original dan ASLI 100% - jaminan retur uang kembali kalau tidak
ORI
Siapa yg tidak tahu kualitas kabel intersys ini?? meskipun harganya sangat
terjangkau barang ini sangat terkenal karena kualitasnya karena tidak mudah
putus dan kerapatan isolator suaranya sangat baik sehingga tidak menimbulkan
storing (kebocoran suara).
Tidak heran kabel RCA intersys ini menjadi standart banyak instalatur audio
mobil di kelas low entry, termasuk di seluruh cabang-cabang toko kami.</v>
      </c>
      <c r="F283" s="45" t="str">
        <v>200</v>
      </c>
      <c r="G283" s="45" t="str">
        <v>1</v>
      </c>
      <c r="H283" s="45" t="str">
        <v>18471363</v>
      </c>
      <c r="I283" s="45" t="str">
        <v>0</v>
      </c>
      <c r="J283" s="45" t="str">
        <v>Baru</v>
      </c>
      <c r="K283" s="45" t="str">
        <v>Ya</v>
      </c>
      <c r="L283" s="45" t="str">
        <v>https://ecs7.tokopedia.net/img/cache/700/hDjmkQ/2020/10/26/89bd45be-1434-479a-b5f3-8bc3bee82783.jpg</v>
      </c>
      <c r="M283" s="45" t="str"/>
      <c r="N283" s="45" t="str"/>
      <c r="O283" s="45" t="str"/>
      <c r="P283" s="45" t="str"/>
      <c r="Q283" s="45" t="str"/>
      <c r="R283" s="45" t="str"/>
      <c r="S283" s="45" t="str"/>
      <c r="T283" s="45" t="str">
        <v>fe4a836a2d805538c6fd</v>
      </c>
    </row>
    <row r="284">
      <c r="B284" s="46" t="str">
        <v>1283632065</v>
      </c>
      <c r="C284" s="46" t="str">
        <v>Kabel RCA INTERSYS 2 Meter ORIGINAL - kabel audio mobil</v>
      </c>
      <c r="D284" s="46" t="str">
        <v>https://tokopedia.com/hidaastore/kabel-rca-intersys-2-meter-original-kabel-audio-mobil</v>
      </c>
      <c r="E284" s="45" t="str">
        <v>Kabel Intersys 2 M ORIGINAL
Barang dijamin original dan ASLI 100% - jaminan retur uang kembali kalau tidak
ORI
Siapa yg tidak tahu kualitas kabel intersys ini?? meskipun harganya sangat
terjangkau barang ini sangat terkenal karena kualitasnya karena tidak mudah
putus dan kerapatan isolator suaranya sangat baik sehingga tidak menimbulkan
storing (kebocoran suara).
Tidak heran kabel RCA intersys ini menjadi standart banyak instalatur audio
mobil di kelas low entry, termasuk di seluruh cabang-cabang toko kami.</v>
      </c>
      <c r="F284" s="45" t="str">
        <v>250</v>
      </c>
      <c r="G284" s="45" t="str">
        <v>1</v>
      </c>
      <c r="H284" s="45" t="str">
        <v>18471363</v>
      </c>
      <c r="I284" s="45" t="str">
        <v>0</v>
      </c>
      <c r="J284" s="45" t="str">
        <v>Baru</v>
      </c>
      <c r="K284" s="45" t="str">
        <v>Ya</v>
      </c>
      <c r="L284" s="45" t="str">
        <v>https://ecs7.tokopedia.net/img/cache/700/hDjmkQ/2020/10/26/4df9350a-ee0d-40ac-8690-9ba24016738b.jpg</v>
      </c>
      <c r="M284" s="45" t="str"/>
      <c r="N284" s="45" t="str"/>
      <c r="O284" s="45" t="str"/>
      <c r="P284" s="45" t="str"/>
      <c r="Q284" s="45" t="str"/>
      <c r="R284" s="45" t="str"/>
      <c r="S284" s="45" t="str"/>
      <c r="T284" s="45" t="str">
        <v>6d626ab5b451c86b642a</v>
      </c>
    </row>
    <row r="285">
      <c r="B285" s="46" t="str">
        <v>1283637846</v>
      </c>
      <c r="C285" s="46" t="str">
        <v>Kabel RCA INTERSYS 3 Meter</v>
      </c>
      <c r="D285" s="46" t="str">
        <v>https://tokopedia.com/hidaastore/kabel-rca-intersys-3-meter</v>
      </c>
      <c r="E285" s="45" t="str">
        <v>Kabel RCA INTERSYS 3 Meter 
Kualitas mantap.
[STOCK READY</v>
      </c>
      <c r="F285" s="45" t="str">
        <v>200</v>
      </c>
      <c r="G285" s="45" t="str">
        <v>1</v>
      </c>
      <c r="H285" s="45" t="str">
        <v>18471363</v>
      </c>
      <c r="I285" s="45" t="str">
        <v>0</v>
      </c>
      <c r="J285" s="45" t="str">
        <v>Baru</v>
      </c>
      <c r="K285" s="45" t="str">
        <v>Ya</v>
      </c>
      <c r="L285" s="45" t="str">
        <v>https://ecs7.tokopedia.net/img/cache/700/hDjmkQ/2020/10/26/48f9d381-d9ae-402b-a4ed-ce6c360cb262.jpg</v>
      </c>
      <c r="M285" s="45" t="str">
        <v>https://ecs7.tokopedia.net/img/cache/700/hDjmkQ/2020/10/26/118a0b88-4877-4b48-952e-7a3788851a9f.jpg</v>
      </c>
      <c r="N285" s="45" t="str"/>
      <c r="O285" s="45" t="str"/>
      <c r="P285" s="45" t="str"/>
      <c r="Q285" s="45" t="str"/>
      <c r="R285" s="45" t="str"/>
      <c r="S285" s="45" t="str"/>
      <c r="T285" s="45" t="str">
        <v>f066e25aa8ed4a244d1a</v>
      </c>
    </row>
    <row r="286">
      <c r="B286" s="46" t="str">
        <v>1283635476</v>
      </c>
      <c r="C286" s="46" t="str">
        <v>Kabel RCA INTERSYS 5 Meter</v>
      </c>
      <c r="D286" s="46" t="str">
        <v>https://tokopedia.com/hidaastore/kabel-rca-intersys-5-meter</v>
      </c>
      <c r="E286" s="45" t="str">
        <v>Kabel RCA INTERSYS 5 Meter 
Kualitas mantap.
[STOCK READY]</v>
      </c>
      <c r="F286" s="45" t="str">
        <v>200</v>
      </c>
      <c r="G286" s="45" t="str">
        <v>1</v>
      </c>
      <c r="H286" s="45" t="str">
        <v>18471363</v>
      </c>
      <c r="I286" s="45" t="str">
        <v>0</v>
      </c>
      <c r="J286" s="45" t="str">
        <v>Baru</v>
      </c>
      <c r="K286" s="45" t="str">
        <v>Ya</v>
      </c>
      <c r="L286" s="45" t="str">
        <v>https://ecs7.tokopedia.net/img/cache/700/hDjmkQ/2020/10/26/f5a3938e-2d94-447f-afe6-21eb605bfa10.jpg</v>
      </c>
      <c r="M286" s="45" t="str">
        <v>https://ecs7.tokopedia.net/img/cache/700/hDjmkQ/2020/10/26/153385d0-15ca-454e-8266-df383543f2ee.jpg</v>
      </c>
      <c r="N286" s="45" t="str"/>
      <c r="O286" s="45" t="str"/>
      <c r="P286" s="45" t="str"/>
      <c r="Q286" s="45" t="str"/>
      <c r="R286" s="45" t="str"/>
      <c r="S286" s="45" t="str"/>
      <c r="T286" s="45" t="str">
        <v>3325bec8c42c54d1d160</v>
      </c>
    </row>
    <row r="287">
      <c r="B287" s="46" t="str">
        <v>1283632309</v>
      </c>
      <c r="C287" s="46" t="str">
        <v>Kabel RCA INTERSYS 5 Meter ORIGINAL - Kabel Audio RCA Intersys 5 Meter</v>
      </c>
      <c r="D287" s="46" t="str">
        <v>https://tokopedia.com/hidaastore/kabel-rca-intersys-5-meter-original-kabel-audio-rca-intersys-5-meter</v>
      </c>
      <c r="E287" s="45" t="str">
        <v>Kabel Intersys 5 M ORIGINAL
Barang dijamin original dan ASLI 100% - jaminan retur uang kembali kalau tidak
ORI
Siapa yg tidak tahu kualitas kabel intersys ini?? meskipun harganya sangat
terjangkau barang ini sangat terkenal karena kualitasnya karena tidak mudah
putus dan kerapatan isolator suaranya sangat baik sehingga tidak menimbulkan
storing (kebocoran suara).
Tidak heran kabel RCA intersys ini menjadi standart banyak instalatur audio
mobil di kelas low entry, termasuk di seluruh cabang-cabang toko kami.</v>
      </c>
      <c r="F287" s="45" t="str">
        <v>250</v>
      </c>
      <c r="G287" s="45" t="str">
        <v>1</v>
      </c>
      <c r="H287" s="45" t="str">
        <v>18471363</v>
      </c>
      <c r="I287" s="45" t="str">
        <v>0</v>
      </c>
      <c r="J287" s="45" t="str">
        <v>Baru</v>
      </c>
      <c r="K287" s="45" t="str">
        <v>Ya</v>
      </c>
      <c r="L287" s="45" t="str">
        <v>https://ecs7.tokopedia.net/img/cache/700/hDjmkQ/2020/10/26/366cb031-b40e-44d6-9e2d-68717b00551c.jpg</v>
      </c>
      <c r="M287" s="45" t="str"/>
      <c r="N287" s="45" t="str"/>
      <c r="O287" s="45" t="str"/>
      <c r="P287" s="45" t="str"/>
      <c r="Q287" s="45" t="str"/>
      <c r="R287" s="45" t="str"/>
      <c r="S287" s="45" t="str"/>
      <c r="T287" s="45" t="str">
        <v>7a2e747018f0cf51e5a9</v>
      </c>
    </row>
    <row r="288">
      <c r="B288" s="46" t="str">
        <v>1283632955</v>
      </c>
      <c r="C288" s="46" t="str">
        <v>Kabel RCA Sansui 3mtr</v>
      </c>
      <c r="D288" s="46" t="str">
        <v>https://tokopedia.com/hidaastore/kabel-rca-sansui-3mtr</v>
      </c>
      <c r="E288" s="45" t="str">
        <v>Kabel RCA 3 Mtr Sansui 
Jika agan butuh yang 5 mtr ada di link yang satu lagi .. 
Spesifikasi 
Kabel jec to jec 2
Kabel Rca buat pasang Power atau unit tv dan lain sebagainya 
Panjang 3 Mtr . 
Selamat berbelanja di lapak kami terimakasih</v>
      </c>
      <c r="F288" s="45" t="str">
        <v>200</v>
      </c>
      <c r="G288" s="45" t="str">
        <v>1</v>
      </c>
      <c r="H288" s="45" t="str">
        <v>18471363</v>
      </c>
      <c r="I288" s="45" t="str">
        <v>0</v>
      </c>
      <c r="J288" s="45" t="str">
        <v>Baru</v>
      </c>
      <c r="K288" s="45" t="str">
        <v>Ya</v>
      </c>
      <c r="L288" s="45" t="str">
        <v>https://ecs7.tokopedia.net/img/cache/700/hDjmkQ/2020/10/26/ab5146b4-5c50-49dc-bcde-b47aae3b6839.jpg</v>
      </c>
      <c r="M288" s="45" t="str"/>
      <c r="N288" s="45" t="str"/>
      <c r="O288" s="45" t="str"/>
      <c r="P288" s="45" t="str"/>
      <c r="Q288" s="45" t="str"/>
      <c r="R288" s="45" t="str"/>
      <c r="S288" s="45" t="str"/>
      <c r="T288" s="45" t="str">
        <v>d6ad237a2e155b632acc</v>
      </c>
    </row>
    <row r="289">
      <c r="B289" s="46" t="str">
        <v>1283635492</v>
      </c>
      <c r="C289" s="46" t="str">
        <v>Kabel RCA Sansui 5 mtr</v>
      </c>
      <c r="D289" s="46" t="str">
        <v>https://tokopedia.com/hidaastore/kabel-rca-sansui-5-mtr</v>
      </c>
      <c r="E289" s="45" t="str">
        <v>KABEL RCA SANSUI 5 MTR 
jika agan butuh yang 3mtr ada di link iklan kami yang lainnya .. 
Harga yang ini buat 5 mtr .. 
Silakan tanyakan stok terlebih dahulu .. Atau silakan order langsung .. 
Rca 5mtr Sansui 
High end Quality 
Kualitas bagus .. 
Rca buat pasang Power Audio mobil 
Atau head unite tv mobil dan lain sebagainya</v>
      </c>
      <c r="F289" s="45" t="str">
        <v>200</v>
      </c>
      <c r="G289" s="45" t="str">
        <v>1</v>
      </c>
      <c r="H289" s="45" t="str">
        <v>18471363</v>
      </c>
      <c r="I289" s="45" t="str">
        <v>0</v>
      </c>
      <c r="J289" s="45" t="str">
        <v>Baru</v>
      </c>
      <c r="K289" s="45" t="str">
        <v>Ya</v>
      </c>
      <c r="L289" s="45" t="str">
        <v>https://ecs7.tokopedia.net/img/cache/700/hDjmkQ/2020/10/26/d2566bc8-7828-41d7-9e36-2b082114f173.jpg</v>
      </c>
      <c r="M289" s="45" t="str"/>
      <c r="N289" s="45" t="str"/>
      <c r="O289" s="45" t="str"/>
      <c r="P289" s="45" t="str"/>
      <c r="Q289" s="45" t="str"/>
      <c r="R289" s="45" t="str"/>
      <c r="S289" s="45" t="str"/>
      <c r="T289" s="45" t="str">
        <v>76be4d1638c74103220c</v>
      </c>
    </row>
    <row r="290">
      <c r="B290" s="46" t="str">
        <v>1274251963</v>
      </c>
      <c r="C290" s="46" t="str">
        <v>Kabel RPM Kabel Tachometer Kawasaki Ninja RR ORIGINAL</v>
      </c>
      <c r="D290" s="46" t="str">
        <v>https://tokopedia.com/hidaastore/kabel-rpm-kabel-tachometer-kawasaki-ninja-rr-original</v>
      </c>
      <c r="E290" s="45" t="str">
        <v>Part Number = 54018 - 
Made in Original Asli Kawasaki
Kabel RPM atau Kabel Tachometer Ninja RR / 100% Asli Original Parts from Dealer
Kawasaki
Kode parts number, tergantung stok barang,
Yg jelas, semua pasti Original Parts Kawasaki</v>
      </c>
      <c r="F290" s="45" t="str">
        <v>250</v>
      </c>
      <c r="G290" s="45" t="str">
        <v>1</v>
      </c>
      <c r="H290" s="45" t="str">
        <v>18471363</v>
      </c>
      <c r="I290" s="45" t="str">
        <v>0</v>
      </c>
      <c r="J290" s="45" t="str">
        <v>Baru</v>
      </c>
      <c r="K290" s="45" t="str">
        <v>Ya</v>
      </c>
      <c r="L290" s="45" t="str">
        <v>https://ecs7.tokopedia.net/img/cache/700/hDjmkQ/2020/10/21/1d620b1c-6b87-4c62-bb81-1ccecdcb8938.jpg</v>
      </c>
      <c r="M290" s="45" t="str">
        <v>https://ecs7.tokopedia.net/img/cache/700/hDjmkQ/2020/10/21/9c944fdb-e866-4e27-9868-a8502bf14cb2.jpg</v>
      </c>
      <c r="N290" s="45" t="str">
        <v>https://ecs7.tokopedia.net/img/cache/700/hDjmkQ/2020/10/21/2c193c0f-6745-4cc4-b05f-60bd8bb4944d.jpg</v>
      </c>
      <c r="O290" s="45" t="str">
        <v>https://ecs7.tokopedia.net/img/cache/700/hDjmkQ/2020/10/21/470a7a67-ec91-4bac-9741-f63185b571dd.jpg</v>
      </c>
      <c r="P290" s="45" t="str">
        <v>https://ecs7.tokopedia.net/img/cache/700/hDjmkQ/2020/10/21/85ea3400-e843-4aac-a7ef-e02c73e54956.jpg</v>
      </c>
      <c r="Q290" s="45" t="str"/>
      <c r="R290" s="45" t="str"/>
      <c r="S290" s="45" t="str"/>
      <c r="T290" s="45" t="str">
        <v>f1ad0da0a50b30f0879c</v>
      </c>
    </row>
    <row r="291">
      <c r="B291" s="46" t="str">
        <v>1264377634</v>
      </c>
      <c r="C291" s="46" t="str">
        <v>Kabel Rca Audio 0,5 meter</v>
      </c>
      <c r="D291" s="46" t="str">
        <v>https://tokopedia.com/hidaastore/kabel-rca-audio-0-5-meter</v>
      </c>
      <c r="E291" s="45" t="str">
        <v>Kabel Rca Audio 0,5 meter merk macrone kualitas bagus</v>
      </c>
      <c r="F291" s="45" t="str">
        <v>150</v>
      </c>
      <c r="G291" s="45" t="str">
        <v>1</v>
      </c>
      <c r="H291" s="45" t="str">
        <v>18471363</v>
      </c>
      <c r="I291" s="45" t="str">
        <v>0</v>
      </c>
      <c r="J291" s="45" t="str">
        <v>Baru</v>
      </c>
      <c r="K291" s="45" t="str">
        <v>Ya</v>
      </c>
      <c r="L291" s="45" t="str">
        <v>https://ecs7.tokopedia.net/img/cache/700/hDjmkQ/2020/10/17/47c3a3d2-2567-4596-bbfe-f0cc65af9a83.jpg</v>
      </c>
      <c r="M291" s="45" t="str"/>
      <c r="N291" s="45" t="str"/>
      <c r="O291" s="45" t="str"/>
      <c r="P291" s="45" t="str"/>
      <c r="Q291" s="45" t="str"/>
      <c r="R291" s="45" t="str"/>
      <c r="S291" s="45" t="str"/>
      <c r="T291" s="45" t="str">
        <v>cff8b608a933cb3d046b</v>
      </c>
    </row>
    <row r="292">
      <c r="B292" s="46" t="str">
        <v>1283635206</v>
      </c>
      <c r="C292" s="46" t="str">
        <v>Kabel Rca Audio 1 meter</v>
      </c>
      <c r="D292" s="46" t="str">
        <v>https://tokopedia.com/hidaastore/kabel-rca-audio-1-meter</v>
      </c>
      <c r="E292" s="45" t="str">
        <v>Kabel Rca unntuk audio
panjang 1 meter</v>
      </c>
      <c r="F292" s="45" t="str">
        <v>100</v>
      </c>
      <c r="G292" s="45" t="str">
        <v>1</v>
      </c>
      <c r="H292" s="45" t="str">
        <v>18471363</v>
      </c>
      <c r="I292" s="45" t="str">
        <v>0</v>
      </c>
      <c r="J292" s="45" t="str">
        <v>Baru</v>
      </c>
      <c r="K292" s="45" t="str">
        <v>Ya</v>
      </c>
      <c r="L292" s="45" t="str">
        <v>https://ecs7.tokopedia.net/img/cache/700/hDjmkQ/2020/10/26/024a7123-57f0-462e-85e1-9218057de5c9.jpg</v>
      </c>
      <c r="M292" s="45" t="str"/>
      <c r="N292" s="45" t="str"/>
      <c r="O292" s="45" t="str"/>
      <c r="P292" s="45" t="str"/>
      <c r="Q292" s="45" t="str"/>
      <c r="R292" s="45" t="str"/>
      <c r="S292" s="45" t="str"/>
      <c r="T292" s="45" t="str">
        <v>62bef4b11c24bae58ef5</v>
      </c>
    </row>
    <row r="293">
      <c r="B293" s="46" t="str">
        <v>1283633832</v>
      </c>
      <c r="C293" s="46" t="str">
        <v>Kabel Rca Audio 3 meter</v>
      </c>
      <c r="D293" s="46" t="str">
        <v>https://tokopedia.com/hidaastore/kabel-rca-audio-3-meter</v>
      </c>
      <c r="E293" s="45" t="str">
        <v>Kabel Rca Audio 3 meter
qualitas premium</v>
      </c>
      <c r="F293" s="45" t="str">
        <v>300</v>
      </c>
      <c r="G293" s="45" t="str">
        <v>1</v>
      </c>
      <c r="H293" s="45" t="str">
        <v>18471363</v>
      </c>
      <c r="I293" s="45" t="str">
        <v>0</v>
      </c>
      <c r="J293" s="45" t="str">
        <v>Baru</v>
      </c>
      <c r="K293" s="45" t="str">
        <v>Ya</v>
      </c>
      <c r="L293" s="45" t="str">
        <v>https://ecs7.tokopedia.net/img/cache/700/hDjmkQ/2020/10/26/42b4aa9c-270e-4115-86ba-4b1c5977af79.jpg</v>
      </c>
      <c r="M293" s="45" t="str"/>
      <c r="N293" s="45" t="str"/>
      <c r="O293" s="45" t="str"/>
      <c r="P293" s="45" t="str"/>
      <c r="Q293" s="45" t="str"/>
      <c r="R293" s="45" t="str"/>
      <c r="S293" s="45" t="str"/>
      <c r="T293" s="45" t="str">
        <v>e4c8df0f45b3de86a164</v>
      </c>
    </row>
    <row r="294">
      <c r="B294" s="46" t="str">
        <v>1283633555</v>
      </c>
      <c r="C294" s="46" t="str">
        <v>Kabel Rca Audio 5 meter</v>
      </c>
      <c r="D294" s="46" t="str">
        <v>https://tokopedia.com/hidaastore/kabel-rca-audio-5-meter</v>
      </c>
      <c r="E294" s="45" t="str">
        <v>Kabel Rca Audio 5 metet
merk macrone</v>
      </c>
      <c r="F294" s="45" t="str">
        <v>300</v>
      </c>
      <c r="G294" s="45" t="str">
        <v>1</v>
      </c>
      <c r="H294" s="45" t="str">
        <v>18471363</v>
      </c>
      <c r="I294" s="45" t="str">
        <v>0</v>
      </c>
      <c r="J294" s="45" t="str">
        <v>Baru</v>
      </c>
      <c r="K294" s="45" t="str">
        <v>Ya</v>
      </c>
      <c r="L294" s="45" t="str">
        <v>https://ecs7.tokopedia.net/img/cache/700/hDjmkQ/2020/10/26/fa3d8bfd-cd4e-4de2-81b6-989d2d978361.jpg</v>
      </c>
      <c r="M294" s="45" t="str"/>
      <c r="N294" s="45" t="str"/>
      <c r="O294" s="45" t="str"/>
      <c r="P294" s="45" t="str"/>
      <c r="Q294" s="45" t="str"/>
      <c r="R294" s="45" t="str"/>
      <c r="S294" s="45" t="str"/>
      <c r="T294" s="45" t="str">
        <v>020a1ebd673b72c3ed04</v>
      </c>
    </row>
    <row r="295">
      <c r="B295" s="46" t="str">
        <v>1283632223</v>
      </c>
      <c r="C295" s="46" t="str">
        <v>Kabel Rca Cabang</v>
      </c>
      <c r="D295" s="46" t="str">
        <v>https://tokopedia.com/hidaastore/kabel-rca-cabang</v>
      </c>
      <c r="E295" s="45" t="str">
        <v>Kabel Rca cabang 1cewe 2 cowo untuk audio</v>
      </c>
      <c r="F295" s="45" t="str">
        <v>150</v>
      </c>
      <c r="G295" s="45" t="str">
        <v>1</v>
      </c>
      <c r="H295" s="45" t="str">
        <v>18471363</v>
      </c>
      <c r="I295" s="45" t="str">
        <v>0</v>
      </c>
      <c r="J295" s="45" t="str">
        <v>Baru</v>
      </c>
      <c r="K295" s="45" t="str">
        <v>Ya</v>
      </c>
      <c r="L295" s="45" t="str">
        <v>https://ecs7.tokopedia.net/img/cache/700/hDjmkQ/2020/10/26/e83a4560-090a-4e3d-9346-3a41e5c77eb3.jpg</v>
      </c>
      <c r="M295" s="45" t="str"/>
      <c r="N295" s="45" t="str"/>
      <c r="O295" s="45" t="str"/>
      <c r="P295" s="45" t="str"/>
      <c r="Q295" s="45" t="str"/>
      <c r="R295" s="45" t="str"/>
      <c r="S295" s="45" t="str"/>
      <c r="T295" s="45" t="str">
        <v>23c8da69db53f88e9917</v>
      </c>
    </row>
    <row r="296">
      <c r="B296" s="46" t="str">
        <v>1283631755</v>
      </c>
      <c r="C296" s="46" t="str">
        <v>Kabel Rca Cabang 1cowo 2 cewe</v>
      </c>
      <c r="D296" s="46" t="str">
        <v>https://tokopedia.com/hidaastore/kabel-rca-cabang-1cowo-2-cewe</v>
      </c>
      <c r="E296" s="45" t="str">
        <v>Kabel Rca Cabang untuk jumper 1 cowo 2 cewe</v>
      </c>
      <c r="F296" s="45" t="str">
        <v>40</v>
      </c>
      <c r="G296" s="45" t="str">
        <v>1</v>
      </c>
      <c r="H296" s="45" t="str">
        <v>18471363</v>
      </c>
      <c r="I296" s="45" t="str">
        <v>0</v>
      </c>
      <c r="J296" s="45" t="str">
        <v>Baru</v>
      </c>
      <c r="K296" s="45" t="str">
        <v>Ya</v>
      </c>
      <c r="L296" s="45" t="str">
        <v>https://ecs7.tokopedia.net/img/cache/700/hDjmkQ/2020/10/26/f2ec708e-bbbb-461b-8ab2-71cfa153d1d4.jpg</v>
      </c>
      <c r="M296" s="45" t="str"/>
      <c r="N296" s="45" t="str"/>
      <c r="O296" s="45" t="str"/>
      <c r="P296" s="45" t="str"/>
      <c r="Q296" s="45" t="str"/>
      <c r="R296" s="45" t="str"/>
      <c r="S296" s="45" t="str"/>
      <c r="T296" s="45" t="str">
        <v>c1195e8f496ca2c0c594</v>
      </c>
    </row>
    <row r="297">
      <c r="B297" s="46" t="str">
        <v>1283610486</v>
      </c>
      <c r="C297" s="46" t="str">
        <v>Kabel Relay Klakson Set MX</v>
      </c>
      <c r="D297" s="46" t="str">
        <v>https://tokopedia.com/hidaastore/kabel-relay-klakson-set-mx</v>
      </c>
      <c r="E297" s="45" t="str">
        <v>Tinggal Plug &amp;amp;amp;amp;amp;amp;amp;amp;amp;amp;amp;amp;amp;amp; Play, tidak
perlu merangkai lagi
Paket Penjualan Relay MX Klakson :
1 Pcs Relay MX (12v) 40A
1 Set Sekring + Soket, 
1 Set Kabel Kabel
petunjuk cara pemasangan
 * Agar klakson awet
   &amp;amp;amp;amp;amp;amp;amp;amp;amp;amp;amp;amp;amp;amp;amp;amp;amp;amp;amp;
   listrik dari accu stabil
 * GARANSI (tidak berfungsi tukar baru)</v>
      </c>
      <c r="F297" s="45" t="str">
        <v>215</v>
      </c>
      <c r="G297" s="45" t="str">
        <v>1</v>
      </c>
      <c r="H297" s="45" t="str">
        <v>18471363</v>
      </c>
      <c r="I297" s="45" t="str">
        <v>0</v>
      </c>
      <c r="J297" s="45" t="str">
        <v>Baru</v>
      </c>
      <c r="K297" s="45" t="str">
        <v>Ya</v>
      </c>
      <c r="L297" s="45" t="str">
        <v>https://ecs7.tokopedia.net/img/cache/700/hDjmkQ/2020/10/26/d9597863-ba13-45b4-9a40-d3553c229e43.jpg</v>
      </c>
      <c r="M297" s="45" t="str">
        <v>https://ecs7.tokopedia.net/img/cache/700/hDjmkQ/2020/10/26/158e1d1d-0f10-498c-a001-14fa56ff754e.jpg</v>
      </c>
      <c r="N297" s="45" t="str"/>
      <c r="O297" s="45" t="str"/>
      <c r="P297" s="45" t="str"/>
      <c r="Q297" s="45" t="str"/>
      <c r="R297" s="45" t="str"/>
      <c r="S297" s="45" t="str"/>
      <c r="T297" s="45" t="str">
        <v>2e8853b1637e7fb5e51b</v>
      </c>
    </row>
    <row r="298">
      <c r="B298" s="46" t="str">
        <v>1283662943</v>
      </c>
      <c r="C298" s="46" t="str">
        <v>Kabel Relay set lampu tembak foglamp</v>
      </c>
      <c r="D298" s="46" t="str">
        <v>https://tokopedia.com/hidaastore/kabel-relay-set-lampu-tembak-foglamp</v>
      </c>
      <c r="E298" s="45" t="str">
        <v>kabel relay set lampu tembak/foglamp
kabel power 2.5mm
kabel lampu 0.85mm
bisa untuk relay klakson
lengkap dengan sikring + relay</v>
      </c>
      <c r="F298" s="45" t="str">
        <v>250</v>
      </c>
      <c r="G298" s="45" t="str">
        <v>1</v>
      </c>
      <c r="H298" s="45" t="str">
        <v>18471363</v>
      </c>
      <c r="I298" s="45" t="str">
        <v>0</v>
      </c>
      <c r="J298" s="45" t="str">
        <v>Baru</v>
      </c>
      <c r="K298" s="45" t="str">
        <v>Ya</v>
      </c>
      <c r="L298" s="45" t="str">
        <v>https://ecs7.tokopedia.net/img/cache/700/hDjmkQ/2020/10/26/a4cd1282-d7a4-4a95-8a1a-ad64e6d78e2c.jpg</v>
      </c>
      <c r="M298" s="45" t="str">
        <v>https://ecs7.tokopedia.net/img/cache/700/hDjmkQ/2020/10/26/fda39952-da1a-48e0-bad1-8f09a2ec2d95.jpg</v>
      </c>
      <c r="N298" s="45" t="str">
        <v>https://ecs7.tokopedia.net/img/cache/700/hDjmkQ/2020/10/26/62a02dc1-3ce1-4fb9-b820-fecb24da92e3.jpg</v>
      </c>
      <c r="O298" s="45" t="str"/>
      <c r="P298" s="45" t="str"/>
      <c r="Q298" s="45" t="str"/>
      <c r="R298" s="45" t="str"/>
      <c r="S298" s="45" t="str"/>
      <c r="T298" s="45" t="str">
        <v>5baefac100f9da8e6d21</v>
      </c>
    </row>
    <row r="299">
      <c r="B299" s="46" t="str">
        <v>1274362001</v>
      </c>
      <c r="C299" s="46" t="str">
        <v>Kabel Rem - Brake Hose Shimano Hydraulic</v>
      </c>
      <c r="D299" s="46" t="str">
        <v>https://tokopedia.com/hidaastore/kabel-rem-brake-hose-shimano-hydraulic</v>
      </c>
      <c r="E299" s="45" t="str">
        <v>Brake Hose Shimano Hydraulic 
untuk Depan panjang 100cm
olive/ baut sudah terpasang tinggal pasang aja</v>
      </c>
      <c r="F299" s="45" t="str">
        <v>50</v>
      </c>
      <c r="G299" s="45" t="str">
        <v>1</v>
      </c>
      <c r="H299" s="45" t="str">
        <v>18471363</v>
      </c>
      <c r="I299" s="45" t="str">
        <v>0</v>
      </c>
      <c r="J299" s="45" t="str">
        <v>Baru</v>
      </c>
      <c r="K299" s="45" t="str">
        <v>Ya</v>
      </c>
      <c r="L299" s="45" t="str">
        <v>https://ecs7.tokopedia.net/img/cache/700/hDjmkQ/2020/10/21/40d4ef69-6a73-4441-b44a-17022f11f1e9.jpg</v>
      </c>
      <c r="M299" s="45" t="str">
        <v>https://ecs7.tokopedia.net/img/cache/700/hDjmkQ/2020/10/21/4e80e4fa-a749-416d-9b5e-73941f233089.jpg</v>
      </c>
      <c r="N299" s="45" t="str">
        <v>https://ecs7.tokopedia.net/img/cache/700/hDjmkQ/2020/10/21/be6736a7-bbd1-4e80-9239-e1ffd75fc5ae.jpg</v>
      </c>
      <c r="O299" s="45" t="str"/>
      <c r="P299" s="45" t="str"/>
      <c r="Q299" s="45" t="str"/>
      <c r="R299" s="45" t="str"/>
      <c r="S299" s="45" t="str"/>
      <c r="T299" s="45" t="str">
        <v>ce96cbb982f627f1c0fe</v>
      </c>
    </row>
    <row r="300">
      <c r="B300" s="46" t="str">
        <v>1265873215</v>
      </c>
      <c r="C300" s="46" t="str">
        <v>Kabel Rem Brake Set Sepeda TRLREQ</v>
      </c>
      <c r="D300" s="46" t="str">
        <v>https://tokopedia.com/hidaastore/kabel-rem-brake-set-sepeda-trlreq</v>
      </c>
      <c r="E300" s="45" t="str">
        <v>KABEL REM BRAKE SET SEPEDA TRLREQ
 * Warna : Hitam, Merah, Biru, Putih, Stabilo, Abu
 * Original 100%
 * Material Inner Carbon Steel : kuat dan awet
 * Material Outer PVC : Kuat dan awet
 * Cocok untuk semua merk rem V-Brake dan U-Brake
 * Cocok untuk semua jenis sepeda : Seli, MTB, Road bike
 * Komplit Lengkap :Tube Hose 2.5mtr1Pcs 1100mm Front Brake Inner Cable1Pcs
   1700mm Rear Brake Inner Cable6Pcs Tube Caps4Pcs S-Clips4Pcs Inner Tail Caps</v>
      </c>
      <c r="F300" s="45" t="str">
        <v>200</v>
      </c>
      <c r="G300" s="45" t="str">
        <v>1</v>
      </c>
      <c r="H300" s="45" t="str">
        <v>18471363</v>
      </c>
      <c r="I300" s="45" t="str">
        <v>0</v>
      </c>
      <c r="J300" s="45" t="str">
        <v>Baru</v>
      </c>
      <c r="K300" s="45" t="str">
        <v>Ya</v>
      </c>
      <c r="L300" s="45" t="str">
        <v>https://ecs7.tokopedia.net/img/cache/700/hDjmkQ/2020/10/18/134d43d1-1e4a-4d1a-b3b5-fc2f785ef24f.jpg</v>
      </c>
      <c r="M300" s="45" t="str"/>
      <c r="N300" s="45" t="str"/>
      <c r="O300" s="45" t="str"/>
      <c r="P300" s="45" t="str"/>
      <c r="Q300" s="45" t="str"/>
      <c r="R300" s="45" t="str"/>
      <c r="S300" s="45" t="str"/>
      <c r="T300" s="45" t="str">
        <v>d67392ef1f59860c1e76</v>
      </c>
    </row>
    <row r="301">
      <c r="B301" s="46" t="str">
        <v>1265972172</v>
      </c>
      <c r="C301" s="46" t="str">
        <v>Kabel Rem Inner Brake JAGWIRE 1.5mm 2m Slick Stainless 8009805 SHIMANO</v>
      </c>
      <c r="D301" s="46" t="str">
        <v>https://tokopedia.com/hidaastore/kabel-rem-inner-brake-jagwire-1-5mm-2m-slick-stainless-8009805-shimano</v>
      </c>
      <c r="E301" s="45" t="str">
        <v>Permisi mau menawarkan Kabel Rem Inner Brake JAGWIRE 1.5mm 2m Slick Stainless
8009805 SHIMANO SRAM
Harga yang tertera untuk 1 buah kabel</v>
      </c>
      <c r="F301" s="45" t="str">
        <v>30</v>
      </c>
      <c r="G301" s="45" t="str">
        <v>1</v>
      </c>
      <c r="H301" s="45" t="str">
        <v>18471363</v>
      </c>
      <c r="I301" s="45" t="str">
        <v>0</v>
      </c>
      <c r="J301" s="45" t="str">
        <v>Baru</v>
      </c>
      <c r="K301" s="45" t="str">
        <v>Ya</v>
      </c>
      <c r="L301" s="45" t="str">
        <v>https://ecs7.tokopedia.net/img/cache/700/hDjmkQ/2020/10/18/e8567707-ebdf-4f1f-8842-903a5c6be5a6.jpg</v>
      </c>
      <c r="M301" s="45" t="str"/>
      <c r="N301" s="45" t="str"/>
      <c r="O301" s="45" t="str"/>
      <c r="P301" s="45" t="str"/>
      <c r="Q301" s="45" t="str"/>
      <c r="R301" s="45" t="str"/>
      <c r="S301" s="45" t="str"/>
      <c r="T301" s="45" t="str">
        <v>7d822517cb53d578543a</v>
      </c>
    </row>
    <row r="302">
      <c r="B302" s="46" t="str">
        <v>1265970579</v>
      </c>
      <c r="C302" s="46" t="str">
        <v>Kabel Rem Inner Brake Roadbike JAGWIRE 1.6mm 2m Stainless Steel</v>
      </c>
      <c r="D302" s="46" t="str">
        <v>https://tokopedia.com/hidaastore/kabel-rem-inner-brake-roadbike-jagwire-1-6mm-2m-stainless-steel</v>
      </c>
      <c r="E302" s="45" t="str">
        <v>Permisi mau menawarkan Kabel Rem Inner Brake Roadbike JAGWIRE 1.6mm 2m Stainless
Steel BWC5004 SHIMANO SRAM
Harga untuk 1 buah kabel</v>
      </c>
      <c r="F302" s="45" t="str">
        <v>25</v>
      </c>
      <c r="G302" s="45" t="str">
        <v>1</v>
      </c>
      <c r="H302" s="45" t="str">
        <v>18471363</v>
      </c>
      <c r="I302" s="45" t="str">
        <v>0</v>
      </c>
      <c r="J302" s="45" t="str">
        <v>Baru</v>
      </c>
      <c r="K302" s="45" t="str">
        <v>Ya</v>
      </c>
      <c r="L302" s="45" t="str">
        <v>https://ecs7.tokopedia.net/img/cache/700/hDjmkQ/2020/10/18/ebcfb32b-9bde-45d5-8ad8-d89e2cb97780.jpg</v>
      </c>
      <c r="M302" s="45" t="str"/>
      <c r="N302" s="45" t="str"/>
      <c r="O302" s="45" t="str"/>
      <c r="P302" s="45" t="str"/>
      <c r="Q302" s="45" t="str"/>
      <c r="R302" s="45" t="str"/>
      <c r="S302" s="45" t="str"/>
      <c r="T302" s="45" t="str">
        <v>8c9bd61e7fa62ed4f54e</v>
      </c>
    </row>
    <row r="303">
      <c r="B303" s="46" t="str">
        <v>1264537642</v>
      </c>
      <c r="C303" s="46" t="str">
        <v>Kabel Rem Kawat Rem Sepeda Doble Shimano Steel Brake Inner Cable</v>
      </c>
      <c r="D303" s="46" t="str">
        <v>https://tokopedia.com/hidaastore/kabel-rem-kawat-rem-sepeda-doble-shimano-steel-brake-inner-cable</v>
      </c>
      <c r="E303" s="45" t="str">
        <v>&amp;#34;Kabel Rem Sepeda Shimno Steel Brake Inner Cable 2050mm
Info lebih lanjut silahkan PM
Beli Kabel Rem Sepeda Shimano Steel Brake Inner Cable 2050mm Bicycle Empire
dengan harga murah dan aman hanya di toko online Bicycle Empire. Tempat Belanja
Online Mudah dijangkau, nyaman, aman dan terpercaya.</v>
      </c>
      <c r="F303" s="45" t="str">
        <v>100</v>
      </c>
      <c r="G303" s="45" t="str">
        <v>1</v>
      </c>
      <c r="H303" s="45" t="str">
        <v>18471363</v>
      </c>
      <c r="I303" s="45" t="str">
        <v>0</v>
      </c>
      <c r="J303" s="45" t="str">
        <v>Baru</v>
      </c>
      <c r="K303" s="45" t="str">
        <v>Ya</v>
      </c>
      <c r="L303" s="45" t="str">
        <v>https://ecs7.tokopedia.net/img/cache/700/hDjmkQ/2020/10/17/0a6059bf-dab2-48f3-9dc9-b4d30c99b36f.jpg</v>
      </c>
      <c r="M303" s="45" t="str"/>
      <c r="N303" s="45" t="str"/>
      <c r="O303" s="45" t="str"/>
      <c r="P303" s="45" t="str"/>
      <c r="Q303" s="45" t="str"/>
      <c r="R303" s="45" t="str"/>
      <c r="S303" s="45" t="str"/>
      <c r="T303" s="45" t="str">
        <v>26b853180d58ef1f68a0</v>
      </c>
    </row>
    <row r="304">
      <c r="B304" s="46" t="str">
        <v>1264540962</v>
      </c>
      <c r="C304" s="46" t="str">
        <v>Kabel Rem Sepeda Genio Hitam</v>
      </c>
      <c r="D304" s="46" t="str">
        <v>https://tokopedia.com/hidaastore/kabel-rem-sepeda-genio-hitam</v>
      </c>
      <c r="E304" s="45" t="str">
        <v>Kabel Rem 
Merk Genio
Panjang kawa 1.7 m
Panjang housing 1.5 m
Harga per biji</v>
      </c>
      <c r="F304" s="45" t="str">
        <v>145</v>
      </c>
      <c r="G304" s="45" t="str">
        <v>1</v>
      </c>
      <c r="H304" s="45" t="str">
        <v>18471363</v>
      </c>
      <c r="I304" s="45" t="str">
        <v>0</v>
      </c>
      <c r="J304" s="45" t="str">
        <v>Baru</v>
      </c>
      <c r="K304" s="45" t="str">
        <v>Ya</v>
      </c>
      <c r="L304" s="45" t="str">
        <v>https://ecs7.tokopedia.net/img/cache/700/hDjmkQ/2020/10/17/6634df84-dbd5-4593-9579-795219ea7a5e.jpg</v>
      </c>
      <c r="M304" s="45" t="str">
        <v>https://ecs7.tokopedia.net/img/cache/700/hDjmkQ/2020/10/17/484cc7da-d74a-401d-8cd4-36c32768280d.jpg</v>
      </c>
      <c r="N304" s="45" t="str">
        <v>https://ecs7.tokopedia.net/img/cache/700/hDjmkQ/2020/10/17/7892e5e1-32f4-4fbd-9481-7b2e9be4f32d.jpg</v>
      </c>
      <c r="O304" s="45" t="str"/>
      <c r="P304" s="45" t="str"/>
      <c r="Q304" s="45" t="str"/>
      <c r="R304" s="45" t="str"/>
      <c r="S304" s="45" t="str"/>
      <c r="T304" s="45" t="str">
        <v>0c8e2e0e4125c2275247</v>
      </c>
    </row>
    <row r="305">
      <c r="B305" s="46" t="str">
        <v>1265874441</v>
      </c>
      <c r="C305" s="46" t="str">
        <v>Kabel Rem Tali rem belakang</v>
      </c>
      <c r="D305" s="46" t="str">
        <v>https://tokopedia.com/hidaastore/kabel-rem-tali-rem-belakang</v>
      </c>
      <c r="E305" s="45" t="str">
        <v>kabel rem merk genio kuat dan lancar, tidak mudah mulur sehingga pengereman
menjadi pakem dan empuk.</v>
      </c>
      <c r="F305" s="45" t="str">
        <v>250</v>
      </c>
      <c r="G305" s="45" t="str">
        <v>1</v>
      </c>
      <c r="H305" s="45" t="str">
        <v>18471363</v>
      </c>
      <c r="I305" s="45" t="str">
        <v>0</v>
      </c>
      <c r="J305" s="45" t="str">
        <v>Baru</v>
      </c>
      <c r="K305" s="45" t="str">
        <v>Ya</v>
      </c>
      <c r="L305" s="45" t="str">
        <v>https://ecs7.tokopedia.net/img/cache/700/hDjmkQ/2020/10/18/0597c891-e2c7-4366-a851-2a3fdcedf702.jpg</v>
      </c>
      <c r="M305" s="45" t="str">
        <v>https://ecs7.tokopedia.net/img/cache/700/hDjmkQ/2020/10/18/91f1cbe2-e08f-43d6-86bd-836cb6ae1e36.jpg</v>
      </c>
      <c r="N305" s="45" t="str"/>
      <c r="O305" s="45" t="str"/>
      <c r="P305" s="45" t="str"/>
      <c r="Q305" s="45" t="str"/>
      <c r="R305" s="45" t="str"/>
      <c r="S305" s="45" t="str"/>
      <c r="T305" s="45" t="str">
        <v>f7321519a4751d25aa39</v>
      </c>
    </row>
    <row r="306">
      <c r="B306" s="46" t="str">
        <v>1283789966</v>
      </c>
      <c r="C306" s="46" t="str">
        <v>Kabel Rem Tangan Depan Corolla Gl Corolla Dx</v>
      </c>
      <c r="D306" s="46" t="str">
        <v>https://tokopedia.com/hidaastore/kabel-rem-tangan-depan-corolla-gl-corolla-dx</v>
      </c>
      <c r="E306" s="45" t="str">
        <v>kabel rem tangan depan 
untuk corolla GL dan corolla DX</v>
      </c>
      <c r="F306" s="45" t="str">
        <v>300</v>
      </c>
      <c r="G306" s="45" t="str">
        <v>1</v>
      </c>
      <c r="H306" s="45" t="str">
        <v>18471363</v>
      </c>
      <c r="I306" s="45" t="str">
        <v>0</v>
      </c>
      <c r="J306" s="45" t="str">
        <v>Baru</v>
      </c>
      <c r="K306" s="45" t="str">
        <v>Ya</v>
      </c>
      <c r="L306" s="45" t="str">
        <v>https://ecs7.tokopedia.net/img/cache/700/hDjmkQ/2020/10/26/a4ecbb4a-3252-4bc0-bbe8-413557e26659.jpg</v>
      </c>
      <c r="M306" s="45" t="str"/>
      <c r="N306" s="45" t="str"/>
      <c r="O306" s="45" t="str"/>
      <c r="P306" s="45" t="str"/>
      <c r="Q306" s="45" t="str"/>
      <c r="R306" s="45" t="str"/>
      <c r="S306" s="45" t="str"/>
      <c r="T306" s="45" t="str">
        <v>72a6f2da35aa092d20e4</v>
      </c>
    </row>
    <row r="307">
      <c r="B307" s="46" t="str">
        <v>1283789262</v>
      </c>
      <c r="C307" s="46" t="str">
        <v>Kabel Rem Tangan Kabel Trombol Toyota Hardtop 2F FJ40 BJ40</v>
      </c>
      <c r="D307" s="46" t="str">
        <v>https://tokopedia.com/hidaastore/kabel-rem-tangan-kabel-trombol-toyota-hardtop-2f-fj40-bj40</v>
      </c>
      <c r="E307" s="45" t="str">
        <v>kabel rem tangan
kabel torombol toyota hardtop tl 2f
harga untuk satu Pcs /biji</v>
      </c>
      <c r="F307" s="45" t="str">
        <v>250</v>
      </c>
      <c r="G307" s="45" t="str">
        <v>1</v>
      </c>
      <c r="H307" s="45" t="str">
        <v>18471363</v>
      </c>
      <c r="I307" s="45" t="str">
        <v>0</v>
      </c>
      <c r="J307" s="45" t="str">
        <v>Baru</v>
      </c>
      <c r="K307" s="45" t="str">
        <v>Ya</v>
      </c>
      <c r="L307" s="45" t="str">
        <v>https://ecs7.tokopedia.net/img/cache/700/hDjmkQ/2020/10/26/d8f80842-0e6b-4b6a-9ecf-794a743e8fa7.jpg</v>
      </c>
      <c r="M307" s="45" t="str">
        <v>https://ecs7.tokopedia.net/img/cache/700/hDjmkQ/2020/10/26/b0c84273-e7ec-46b0-a60b-6dbde9410d36.jpg</v>
      </c>
      <c r="N307" s="45" t="str"/>
      <c r="O307" s="45" t="str"/>
      <c r="P307" s="45" t="str"/>
      <c r="Q307" s="45" t="str"/>
      <c r="R307" s="45" t="str"/>
      <c r="S307" s="45" t="str"/>
      <c r="T307" s="45" t="str">
        <v>1bf0f91f3eb8a14ee54a</v>
      </c>
    </row>
    <row r="308">
      <c r="B308" s="46" t="str">
        <v>1283791924</v>
      </c>
      <c r="C308" s="46" t="str">
        <v>Kabel Rem Tangan Kijang Kotak KF 20</v>
      </c>
      <c r="D308" s="46" t="str">
        <v>https://tokopedia.com/hidaastore/kabel-rem-tangan-kijang-kotak-kf-20</v>
      </c>
      <c r="E308" s="45" t="str">
        <v>Kabel Rem Tangan Belakang 
untuk kijang kotak kijang kf20
harga untuk satu pcs /biji sebelom di order cantumakan kanan kirinya</v>
      </c>
      <c r="F308" s="45" t="str">
        <v>300</v>
      </c>
      <c r="G308" s="45" t="str">
        <v>1</v>
      </c>
      <c r="H308" s="45" t="str">
        <v>18471363</v>
      </c>
      <c r="I308" s="45" t="str">
        <v>0</v>
      </c>
      <c r="J308" s="45" t="str">
        <v>Baru</v>
      </c>
      <c r="K308" s="45" t="str">
        <v>Ya</v>
      </c>
      <c r="L308" s="45" t="str">
        <v>https://ecs7.tokopedia.net/img/cache/700/hDjmkQ/2020/10/26/e9bf6c77-8985-440d-90e3-bbfb8520cb52.jpg</v>
      </c>
      <c r="M308" s="45" t="str">
        <v>https://ecs7.tokopedia.net/img/cache/700/hDjmkQ/2020/10/26/0e096ed3-bd53-42a9-8302-592b3275f35a.jpg</v>
      </c>
      <c r="N308" s="45" t="str"/>
      <c r="O308" s="45" t="str"/>
      <c r="P308" s="45" t="str"/>
      <c r="Q308" s="45" t="str"/>
      <c r="R308" s="45" t="str"/>
      <c r="S308" s="45" t="str"/>
      <c r="T308" s="45" t="str">
        <v>4b4cd8407e500ee34f98</v>
      </c>
    </row>
    <row r="309">
      <c r="B309" s="46" t="str">
        <v>1265967418</v>
      </c>
      <c r="C309" s="46" t="str">
        <v>Kabel Rem hidraulik warna Untuk shimano tekro</v>
      </c>
      <c r="D309" s="46" t="str">
        <v>https://tokopedia.com/hidaastore/kabel-rem-hidraulik-warna-untuk-shimano-tekro</v>
      </c>
      <c r="E309" s="45" t="str">
        <v>- Brand Jagwire Cex
- Untuk Hidraulik brake shimano , tekro , hope , sram dll
- HARGA PERMETER
WARNA
- Blue
- Red
- Black ( kosong )</v>
      </c>
      <c r="F309" s="45" t="str">
        <v>200</v>
      </c>
      <c r="G309" s="45" t="str">
        <v>1</v>
      </c>
      <c r="H309" s="45" t="str">
        <v>18471363</v>
      </c>
      <c r="I309" s="45" t="str">
        <v>0</v>
      </c>
      <c r="J309" s="45" t="str">
        <v>Baru</v>
      </c>
      <c r="K309" s="45" t="str">
        <v>Ya</v>
      </c>
      <c r="L309" s="45" t="str">
        <v>https://ecs7.tokopedia.net/img/cache/700/hDjmkQ/2020/10/18/d234aa71-ed53-4b48-8127-e6514142fffd.jpg</v>
      </c>
      <c r="M309" s="45" t="str">
        <v>https://ecs7.tokopedia.net/img/cache/700/hDjmkQ/2020/10/18/51bc4d0f-4014-46d2-b2b4-5468317c7e81.jpg</v>
      </c>
      <c r="N309" s="45" t="str">
        <v>https://ecs7.tokopedia.net/img/cache/700/hDjmkQ/2020/10/18/5740e964-d7ef-4b29-9a16-9015622137e7.jpg</v>
      </c>
      <c r="O309" s="45" t="str">
        <v>https://ecs7.tokopedia.net/img/cache/700/hDjmkQ/2020/10/18/84419cf5-b23c-45b5-a0a2-4678f96b74f3.jpg</v>
      </c>
      <c r="P309" s="45" t="str"/>
      <c r="Q309" s="45" t="str"/>
      <c r="R309" s="45" t="str"/>
      <c r="S309" s="45" t="str"/>
      <c r="T309" s="45" t="str">
        <v>44087aeaaacc0765b878</v>
      </c>
    </row>
    <row r="310">
      <c r="B310" s="46" t="str">
        <v>1283633034</v>
      </c>
      <c r="C310" s="46" t="str">
        <v>Kabel Remot Remote Steer Stir Pioneer AUX Kenwood ALpine JVC Sony</v>
      </c>
      <c r="D310" s="46" t="str">
        <v>https://tokopedia.com/hidaastore/kabel-remot-remote-steer-stir-pioneer-aux-kenwood-alpine-jvc-sony</v>
      </c>
      <c r="E310" s="45" t="str">
        <v>Kabel AUX Remote Steer ini untuk menyambungkan ke bagian Steer Mobil anda
sehingga anda bisa mengatur Volume +, Volume -, Track +, Track -, Mode, Power
Off
Kabel AUX Remote Steer ini berfungsi untuk Head Unit/ Doubledin Kenwood /
Pioneer / Sony/ Alpine</v>
      </c>
      <c r="F310" s="45" t="str">
        <v>50</v>
      </c>
      <c r="G310" s="45" t="str">
        <v>1</v>
      </c>
      <c r="H310" s="45" t="str">
        <v>18471363</v>
      </c>
      <c r="I310" s="45" t="str">
        <v>0</v>
      </c>
      <c r="J310" s="45" t="str">
        <v>Baru</v>
      </c>
      <c r="K310" s="45" t="str">
        <v>Ya</v>
      </c>
      <c r="L310" s="45" t="str">
        <v>https://ecs7.tokopedia.net/img/cache/700/hDjmkQ/2020/10/26/f39adb1a-b422-4a69-9dcc-dfd9f672f99c.jpg</v>
      </c>
      <c r="M310" s="45" t="str">
        <v>https://ecs7.tokopedia.net/img/cache/700/hDjmkQ/2020/10/26/8421eb98-d860-4a36-afb1-d77d0dfe387e.jpg</v>
      </c>
      <c r="N310" s="45" t="str"/>
      <c r="O310" s="45" t="str"/>
      <c r="P310" s="45" t="str"/>
      <c r="Q310" s="45" t="str"/>
      <c r="R310" s="45" t="str"/>
      <c r="S310" s="45" t="str"/>
      <c r="T310" s="45" t="str">
        <v>3eae2600180d32919309</v>
      </c>
    </row>
    <row r="311">
      <c r="B311" s="46" t="str">
        <v>1283632945</v>
      </c>
      <c r="C311" s="46" t="str">
        <v>Kabel Remote Audio - Kabel Satuan Serabut - Toyo panjang 100 Yards</v>
      </c>
      <c r="D311" s="46" t="str">
        <v>https://tokopedia.com/hidaastore/kabel-remote-audio-kabel-satuan-serabut-toyo-panjang-100-yards</v>
      </c>
      <c r="E311" s="45" t="str">
        <v>Kabel Toyo
Size : 1 X 14 X 0,14
Type : NYAF
Length = 100 Yards 
Kabel Ini Sangat Cocok Untuk Instalasi Audio Mobil, Intalasi Kelistrikan Pada
Mobil, Maupun Jenis Kendaraan Lainnya. Kabel Satuan Ini Bahan Murni Tembaga Asli
Dan Dapat Di Solder Juga Tahan Lama Bertahun Tahun Tidak Cepat Korosi
Selamat Mencoba</v>
      </c>
      <c r="F311" s="45" t="str">
        <v>800</v>
      </c>
      <c r="G311" s="45" t="str">
        <v>1</v>
      </c>
      <c r="H311" s="45" t="str">
        <v>18471363</v>
      </c>
      <c r="I311" s="45" t="str">
        <v>0</v>
      </c>
      <c r="J311" s="45" t="str">
        <v>Baru</v>
      </c>
      <c r="K311" s="45" t="str">
        <v>Ya</v>
      </c>
      <c r="L311" s="45" t="str">
        <v>https://ecs7.tokopedia.net/img/cache/700/hDjmkQ/2020/10/26/95e9cb31-b588-42b5-9854-454d115f3e2e.jpg</v>
      </c>
      <c r="M311" s="45" t="str">
        <v>https://ecs7.tokopedia.net/img/cache/700/hDjmkQ/2020/10/26/52b0e464-1e53-483e-b518-cbb7c651d3f3.jpg</v>
      </c>
      <c r="N311" s="45" t="str">
        <v>https://ecs7.tokopedia.net/img/cache/700/hDjmkQ/2020/10/26/778e44f2-6a76-4b7a-9820-e83a743f87b5.jpg</v>
      </c>
      <c r="O311" s="45" t="str"/>
      <c r="P311" s="45" t="str"/>
      <c r="Q311" s="45" t="str"/>
      <c r="R311" s="45" t="str"/>
      <c r="S311" s="45" t="str"/>
      <c r="T311" s="45" t="str">
        <v>de3e7e4b055fe14fa6e9</v>
      </c>
    </row>
    <row r="312">
      <c r="B312" s="46" t="str">
        <v>1274203566</v>
      </c>
      <c r="C312" s="46" t="str">
        <v>Kabel Remote Steer / Remot Stir / Cable Steering Wheel Control Head</v>
      </c>
      <c r="D312" s="46" t="str">
        <v>https://tokopedia.com/hidaastore/kabel-remote-steer-remot-stir-cable-steering-wheel-control-head</v>
      </c>
      <c r="E312" s="45" t="str">
        <v>Jika Head Unit Kenwood / Pioneer / Sony kamu ingin Connect dengan Remote Steer /
Steering Wheel Control yang ada di mobil kamu, kamu tidak perlu bingung..
Tinggal tambahkan saja Kabel Remote Steer Original Ini..
Head Unit kamu sudah langsung bisa Connect pada Remote Steer yang ada di mobil
kamu..!
Ayo tunggu apalagi? Segera beli kabel remote steer ini di H.E.C.A!!</v>
      </c>
      <c r="F312" s="45" t="str">
        <v>50</v>
      </c>
      <c r="G312" s="45" t="str">
        <v>1</v>
      </c>
      <c r="H312" s="45" t="str">
        <v>18471363</v>
      </c>
      <c r="I312" s="45" t="str">
        <v>0</v>
      </c>
      <c r="J312" s="45" t="str">
        <v>Baru</v>
      </c>
      <c r="K312" s="45" t="str">
        <v>Ya</v>
      </c>
      <c r="L312" s="45" t="str">
        <v>https://ecs7.tokopedia.net/img/cache/700/hDjmkQ/2020/10/21/1d989842-64cd-49e1-99aa-35af7a5539b9.jpg</v>
      </c>
      <c r="M312" s="45" t="str">
        <v>https://ecs7.tokopedia.net/img/cache/700/hDjmkQ/2020/10/21/eb03d840-a4fb-4f99-a0d2-a865e7380459.jpg</v>
      </c>
      <c r="N312" s="45" t="str"/>
      <c r="O312" s="45" t="str"/>
      <c r="P312" s="45" t="str"/>
      <c r="Q312" s="45" t="str"/>
      <c r="R312" s="45" t="str"/>
      <c r="S312" s="45" t="str"/>
      <c r="T312" s="45" t="str">
        <v>46267f714b71d02444ad</v>
      </c>
    </row>
    <row r="313">
      <c r="B313" s="46" t="str">
        <v>1264147536</v>
      </c>
      <c r="C313" s="46" t="str">
        <v>Kabel Roker 2.4A ORIGINAL</v>
      </c>
      <c r="D313" s="46" t="str">
        <v>https://tokopedia.com/hidaastore/kabel-roker-2-4a-original</v>
      </c>
      <c r="E313" s="45" t="str">
        <v>Roker Denim Cable Micro , kabel terbaru dari Roker.
Dengan material terbuat dari denim /jeans sesuai dengan namanya, membuat kabel
ini kuat dan lentur.
Kabel Denim Power Charging dengan output 2.4A , Sehingga sudah support fast
charging dan cocok digunakan dengan batok yang sudah Quick Charge atau Quallcom
3.0 Fast Data Sync . 
Kabel denim panjang 1M dengan design packaging dan warna yang sangat menarik
sehingga anda tidak akan bosan melihat kabel denim berulang kali . 
Tersedia dalam 3 type : micro , type-c dan lightning.
Membuat hidup anda lebih berwarna menggunakan kabel denim yang berwarna .
Best and always extraordinary design ,
Made dan packaging By roker</v>
      </c>
      <c r="F313" s="45" t="str">
        <v>40</v>
      </c>
      <c r="G313" s="45" t="str">
        <v>1</v>
      </c>
      <c r="H313" s="45" t="str">
        <v>26423503</v>
      </c>
      <c r="I313" s="45" t="str">
        <v>0</v>
      </c>
      <c r="J313" s="45" t="str">
        <v>Baru</v>
      </c>
      <c r="K313" s="45" t="str">
        <v>Ya</v>
      </c>
      <c r="L313" s="45" t="str">
        <v>https://ecs7.tokopedia.net/img/cache/700/hDjmkQ/2020/10/17/64dd225c-7c8c-478f-9d7d-228e53194457.jpg</v>
      </c>
      <c r="M313" s="45" t="str">
        <v>https://ecs7.tokopedia.net/img/cache/700/hDjmkQ/2020/10/17/3dd8b89a-24f1-4c74-bc80-5a9627f445fb.jpg</v>
      </c>
      <c r="N313" s="45" t="str">
        <v>https://ecs7.tokopedia.net/img/cache/700/hDjmkQ/2020/10/17/9cebbda5-7f1b-4b3a-bd13-714a6ea79766.jpg</v>
      </c>
      <c r="O313" s="45" t="str">
        <v>https://ecs7.tokopedia.net/img/cache/700/hDjmkQ/2020/10/17/eb453728-03d7-446c-a04d-a20820d57d64.jpg</v>
      </c>
      <c r="P313" s="45" t="str"/>
      <c r="Q313" s="45" t="str"/>
      <c r="R313" s="45" t="str"/>
      <c r="S313" s="45" t="str"/>
      <c r="T313" s="45" t="str">
        <v>61c97b0953f2cac6126b</v>
      </c>
    </row>
    <row r="314">
      <c r="B314" s="46" t="str">
        <v>1264146268</v>
      </c>
      <c r="C314" s="46" t="str">
        <v>Kabel Roker Micro ORIGINAL Fast Charging</v>
      </c>
      <c r="D314" s="46" t="str">
        <v>https://tokopedia.com/hidaastore/kabel-roker-micro-original-fast-charging</v>
      </c>
      <c r="E314" s="45" t="str">
        <v>KABEL ROKER CLASSIC 2.1A ORIGINAL 100% Micro
Panjang : 100cm
Kabel charger USB utk Micro / Android / V8 bisa utk berbagai macam type
handphone seperti BlackBerry, Samsung, Oppo, Lenovo, Vivo,Xiaomi ,Infinix,
Meizu, Evercross, Advan, DLL..
*Pembelian Kabel 30pcs GRATIS Toples Cantik..
Tersedia warna :
* Putih.
* Biru.
* Hitam.
* Hijau.
* Merah.
NB :
* Saat order harap berikan pilihan warna cadangan 1, 2, 3 hingga CANCEL.
Jika tdk ada wrn cadangan dpt ditulis Cancel.
Contoh :
- HITAM / CANCEL.
- HITAM / BIRU / HIJAU / CANCEL.
Sy jg melayani sistem Dropship ..Terima Kasih</v>
      </c>
      <c r="F314" s="45" t="str">
        <v>30</v>
      </c>
      <c r="G314" s="45" t="str">
        <v>1</v>
      </c>
      <c r="H314" s="45" t="str">
        <v>26423503</v>
      </c>
      <c r="I314" s="45" t="str">
        <v>0</v>
      </c>
      <c r="J314" s="45" t="str">
        <v>Baru</v>
      </c>
      <c r="K314" s="45" t="str">
        <v>Ya</v>
      </c>
      <c r="L314" s="45" t="str">
        <v>https://ecs7.tokopedia.net/img/cache/700/hDjmkQ/2020/10/17/3e4636e1-14c9-4d4c-a1d0-da1fa4594361.jpg</v>
      </c>
      <c r="M314" s="45" t="str">
        <v>https://ecs7.tokopedia.net/img/cache/700/hDjmkQ/2020/10/17/52cfdaa8-58e0-4c2a-916b-65e1adc09e37.jpg</v>
      </c>
      <c r="N314" s="45" t="str">
        <v>https://ecs7.tokopedia.net/img/cache/700/hDjmkQ/2020/10/17/fe4d6b29-d2e1-48c1-a062-894f956412fc.jpg</v>
      </c>
      <c r="O314" s="45" t="str">
        <v>https://ecs7.tokopedia.net/img/cache/700/hDjmkQ/2020/10/17/b3984826-5f27-486d-a4cc-4f6907dfeff8.jpg</v>
      </c>
      <c r="P314" s="45" t="str"/>
      <c r="Q314" s="45" t="str"/>
      <c r="R314" s="45" t="str"/>
      <c r="S314" s="45" t="str"/>
      <c r="T314" s="45" t="str">
        <v>01b4d38e0d4d27160db0</v>
      </c>
    </row>
    <row r="315">
      <c r="B315" s="46" t="str">
        <v>1283640973</v>
      </c>
      <c r="C315" s="46" t="str">
        <v>Kabel Satuan - Kabel Remote Audio mobil Per Roll Tembaga . 0.8MM</v>
      </c>
      <c r="D315" s="46" t="str">
        <v>https://tokopedia.com/hidaastore/kabel-satuan-kabel-remote-audio-mobil-per-roll-tembaga-0-8mm</v>
      </c>
      <c r="E315" s="45" t="str">
        <v>Kabel Satuan - Kabel Remote Audio mobil Per Roll Tembaga . 0.8MM Autowire NEW VR
. 
Biru - Merah
Jenis/Type : Kabel Satuan
Panjang : 100 Yard
Ukuran : 0.8 Mm</v>
      </c>
      <c r="F315" s="45" t="str">
        <v>1000</v>
      </c>
      <c r="G315" s="45" t="str">
        <v>1</v>
      </c>
      <c r="H315" s="45" t="str">
        <v>18471363</v>
      </c>
      <c r="I315" s="45" t="str">
        <v>0</v>
      </c>
      <c r="J315" s="45" t="str">
        <v>Baru</v>
      </c>
      <c r="K315" s="45" t="str">
        <v>Ya</v>
      </c>
      <c r="L315" s="45" t="str">
        <v>https://ecs7.tokopedia.net/img/cache/700/hDjmkQ/2020/10/26/f843a9df-4291-4fc0-93fb-6df16c9420ea.jpg</v>
      </c>
      <c r="M315" s="45" t="str">
        <v>https://ecs7.tokopedia.net/img/cache/700/hDjmkQ/2020/10/26/f1f58ecc-499c-4b77-a251-4e4d20f3e2d9.jpg</v>
      </c>
      <c r="N315" s="45" t="str">
        <v>https://ecs7.tokopedia.net/img/cache/700/hDjmkQ/2020/10/26/3c3bb1a6-6fb0-41ff-ac8a-1afaf57bbc64.jpg</v>
      </c>
      <c r="O315" s="45" t="str"/>
      <c r="P315" s="45" t="str"/>
      <c r="Q315" s="45" t="str"/>
      <c r="R315" s="45" t="str"/>
      <c r="S315" s="45" t="str"/>
      <c r="T315" s="45" t="str">
        <v>654b15ad780972cdc62d</v>
      </c>
    </row>
    <row r="316">
      <c r="B316" s="46" t="str">
        <v>1283635615</v>
      </c>
      <c r="C316" s="46" t="str">
        <v>Kabel Satuan Rem Untuk Arus Serabut</v>
      </c>
      <c r="D316" s="46" t="str">
        <v>https://tokopedia.com/hidaastore/kabel-satuan-rem-untuk-arus-serabut</v>
      </c>
      <c r="E316" s="45" t="str">
        <v>Kabel Satuan Size AV 0.8MM Lenght 20Meter 
Kabel Ini Sangat Cocok Untuk Instalasi Audio Mobil, Intalasi Kelistrikan Pada
Mobil, Maupun Jenis Kendaraan Lainnya. Kabel Satuan Ini Bahan Murni Tembaga Asli
Dan Dapat Di Solder Juga Tahan Lama Bertahun Tahun Tidak Cepat Korosi
Selamat Mencoba</v>
      </c>
      <c r="F316" s="45" t="str">
        <v>300</v>
      </c>
      <c r="G316" s="45" t="str">
        <v>1</v>
      </c>
      <c r="H316" s="45" t="str">
        <v>18471363</v>
      </c>
      <c r="I316" s="45" t="str">
        <v>0</v>
      </c>
      <c r="J316" s="45" t="str">
        <v>Baru</v>
      </c>
      <c r="K316" s="45" t="str">
        <v>Ya</v>
      </c>
      <c r="L316" s="45" t="str">
        <v>https://ecs7.tokopedia.net/img/cache/700/hDjmkQ/2020/10/26/a739dc19-bf26-46a6-bccc-ef75a48eec4d.jpg</v>
      </c>
      <c r="M316" s="45" t="str">
        <v>https://ecs7.tokopedia.net/img/cache/700/hDjmkQ/2020/10/26/95835275-255f-4789-8bc9-34ea31233fa8.jpg</v>
      </c>
      <c r="N316" s="45" t="str"/>
      <c r="O316" s="45" t="str"/>
      <c r="P316" s="45" t="str"/>
      <c r="Q316" s="45" t="str"/>
      <c r="R316" s="45" t="str"/>
      <c r="S316" s="45" t="str"/>
      <c r="T316" s="45" t="str">
        <v>7d3bacdc626f0bedcd96</v>
      </c>
    </row>
    <row r="317">
      <c r="B317" s="46" t="str">
        <v>1283637232</v>
      </c>
      <c r="C317" s="46" t="str">
        <v>Kabel Satuan Size AV 0.8MM Lenght 20Meter AUTO WIRE</v>
      </c>
      <c r="D317" s="46" t="str">
        <v>https://tokopedia.com/hidaastore/kabel-satuan-size-av-0-8mm-lenght-20meter-auto-wire</v>
      </c>
      <c r="E317" s="45" t="str">
        <v>Kabel Satuan Size AV 0.8MM Lenght 20Meter AUTO WIRE
Kabel Ini Sangat Cocok Untuk Instalasi Audio Mobil, Intalasi Kelistrikan Pada
Mobil, Maupun Jenis Kendaraan Lainnya. Kabel Satuan Ini Bahan Murni Tembaga Asli
Dan Dapat Di Solder Juga Tahan Lama Bertagun Tahun Tidak Cepat Korosi
Selamat Mencoba</v>
      </c>
      <c r="F317" s="45" t="str">
        <v>100</v>
      </c>
      <c r="G317" s="45" t="str">
        <v>1</v>
      </c>
      <c r="H317" s="45" t="str">
        <v>18471363</v>
      </c>
      <c r="I317" s="45" t="str">
        <v>0</v>
      </c>
      <c r="J317" s="45" t="str">
        <v>Baru</v>
      </c>
      <c r="K317" s="45" t="str">
        <v>Ya</v>
      </c>
      <c r="L317" s="45" t="str">
        <v>https://ecs7.tokopedia.net/img/cache/700/hDjmkQ/2020/10/26/ec176798-1f5d-41e1-90a0-96b492251f9d.jpg</v>
      </c>
      <c r="M317" s="45" t="str">
        <v>https://ecs7.tokopedia.net/img/cache/700/hDjmkQ/2020/10/26/6c8d88c5-c692-41d9-b7f0-685df5bd93d6.jpg</v>
      </c>
      <c r="N317" s="45" t="str">
        <v>https://ecs7.tokopedia.net/img/cache/700/hDjmkQ/2020/10/26/67a00f31-c1cd-434c-978f-5bad29384d62.jpg</v>
      </c>
      <c r="O317" s="45" t="str"/>
      <c r="P317" s="45" t="str"/>
      <c r="Q317" s="45" t="str"/>
      <c r="R317" s="45" t="str"/>
      <c r="S317" s="45" t="str"/>
      <c r="T317" s="45" t="str">
        <v>d4a6ece7e56caba97c41</v>
      </c>
    </row>
    <row r="318">
      <c r="B318" s="46" t="str">
        <v>1264429528</v>
      </c>
      <c r="C318" s="46" t="str">
        <v>Kabel Sepdio Satria Hiu/lumba Sgp</v>
      </c>
      <c r="D318" s="46" t="str">
        <v>https://tokopedia.com/hidaastore/kabel-sepdio-satria-hiu-lumba-sgp</v>
      </c>
      <c r="E318" s="45" t="str">
        <v>Kabel Sepido
Satria 2T Hiu Lumba
harga 1 Pcs
100% Ori suzuki
Pastikan Krismakaryo
Bekasi</v>
      </c>
      <c r="F318" s="45" t="str">
        <v>200</v>
      </c>
      <c r="G318" s="45" t="str">
        <v>1</v>
      </c>
      <c r="H318" s="45" t="str">
        <v>18471363</v>
      </c>
      <c r="I318" s="45" t="str">
        <v>0</v>
      </c>
      <c r="J318" s="45" t="str">
        <v>Baru</v>
      </c>
      <c r="K318" s="45" t="str">
        <v>Ya</v>
      </c>
      <c r="L318" s="45" t="str">
        <v>https://ecs7.tokopedia.net/img/cache/700/hDjmkQ/2020/10/17/98ba6662-1567-4266-ac7f-30ede176db10.jpg</v>
      </c>
      <c r="M318" s="45" t="str">
        <v>https://ecs7.tokopedia.net/img/cache/700/hDjmkQ/2020/10/17/3ff12fee-1e3d-4680-adab-1fa037cc3d79.jpg</v>
      </c>
      <c r="N318" s="45" t="str"/>
      <c r="O318" s="45" t="str"/>
      <c r="P318" s="45" t="str"/>
      <c r="Q318" s="45" t="str"/>
      <c r="R318" s="45" t="str"/>
      <c r="S318" s="45" t="str"/>
      <c r="T318" s="45" t="str">
        <v>64c569030cef0396eb89</v>
      </c>
    </row>
    <row r="319">
      <c r="B319" s="46" t="str">
        <v>1264084601</v>
      </c>
      <c r="C319" s="46" t="str">
        <v>Kabel Serabut 1x10 50 Meter</v>
      </c>
      <c r="D319" s="46" t="str">
        <v>https://tokopedia.com/hidaastore/kabel-serabut-1x10-50-meter</v>
      </c>
      <c r="E319" s="45" t="str">
        <v>Kabel Montoya single berisi 10 serabut tembaga. Dijual satu paket panjang 50
meter. Kualitas Bagus.
Diameter 1mm (satu milimeter),
kabel kecil, tidak cocok untuk motor atau mobil, harap diperhatikan ya. Untuk
yang paham kabel, tentu tahu penggunaan kabel ini. :)
Warna: Hitam, Biru, Hijau, Merah, Kuining, Putihl
Saat memesan, harap infokan Warna pada Kolom Keterangan.
Siap supply untuk perorangan, UKM, toko, perusahaan, sekolah, dan instansi
lainnya.</v>
      </c>
      <c r="F319" s="45" t="str">
        <v>125</v>
      </c>
      <c r="G319" s="45" t="str">
        <v>1</v>
      </c>
      <c r="H319" s="45" t="str">
        <v>21122261</v>
      </c>
      <c r="I319" s="45" t="str">
        <v>0</v>
      </c>
      <c r="J319" s="45" t="str">
        <v>Baru</v>
      </c>
      <c r="K319" s="45" t="str">
        <v>Ya</v>
      </c>
      <c r="L319" s="45" t="str">
        <v>https://ecs7.tokopedia.net/img/cache/700/hDjmkQ/2020/10/17/fbc9b5c3-db7b-4e13-b433-c0414364ad9a.jpg</v>
      </c>
      <c r="M319" s="45" t="str"/>
      <c r="N319" s="45" t="str"/>
      <c r="O319" s="45" t="str"/>
      <c r="P319" s="45" t="str"/>
      <c r="Q319" s="45" t="str"/>
      <c r="R319" s="45" t="str"/>
      <c r="S319" s="45" t="str"/>
      <c r="T319" s="45" t="str">
        <v>08c3b90d848d0ae2d291</v>
      </c>
    </row>
    <row r="320">
      <c r="B320" s="46" t="str">
        <v>1264091593</v>
      </c>
      <c r="C320" s="46" t="str">
        <v>Kabel Serabut Montoya 1x14 80 Meter</v>
      </c>
      <c r="D320" s="46" t="str">
        <v>https://tokopedia.com/hidaastore/kabel-serabut-montoya-1x14-80-meter</v>
      </c>
      <c r="E320" s="45" t="str">
        <v>Kabel Montoya single berisi 14 serabut tembaga. Dijual satu paket panjang 80
meter. Kualitas Bagus.
Warna: Hitam, Biru, Hijau, Merah, Kuining, Putih
Saat memesan, harap infokan Warna pada Kolom Catatan Pembeli.
Catatan Penting:
Jika hendak menggunakan kabel untuk kelistrikan inti Otomotif (mobil atau
motor), sebaiknya gunakan AWG 22 karena tembaga serabutnya lebih banyak dan
tebal sehingga mampu mengalirkan arus dengan ampere yang besar, bisa diorder di
lapak kami.
Kabel 1x14 ini biasanya digunakan untuk jumper-jumper aja atau untuk yang
amperenya kecil.
Siap supply untuk perorangan, UKM, toko, perusahaan, sekolah, dan instansi
lainnya.</v>
      </c>
      <c r="F320" s="45" t="str">
        <v>725</v>
      </c>
      <c r="G320" s="45" t="str">
        <v>1</v>
      </c>
      <c r="H320" s="45" t="str">
        <v>21122261</v>
      </c>
      <c r="I320" s="45" t="str">
        <v>0</v>
      </c>
      <c r="J320" s="45" t="str">
        <v>Baru</v>
      </c>
      <c r="K320" s="45" t="str">
        <v>Ya</v>
      </c>
      <c r="L320" s="45" t="str">
        <v>https://ecs7.tokopedia.net/img/cache/700/hDjmkQ/2020/10/17/51b0701f-4960-4548-95d9-48d5d7bc48ec.jpg</v>
      </c>
      <c r="M320" s="45" t="str"/>
      <c r="N320" s="45" t="str"/>
      <c r="O320" s="45" t="str"/>
      <c r="P320" s="45" t="str"/>
      <c r="Q320" s="45" t="str"/>
      <c r="R320" s="45" t="str"/>
      <c r="S320" s="45" t="str"/>
      <c r="T320" s="45" t="str">
        <v>3819442686a686a17d3f</v>
      </c>
    </row>
    <row r="321">
      <c r="B321" s="46" t="str">
        <v>1264087402</v>
      </c>
      <c r="C321" s="46" t="str">
        <v>Kabel Serabut Montoya 2x20 80 meter Merah Putih</v>
      </c>
      <c r="D321" s="46" t="str">
        <v>https://tokopedia.com/hidaastore/kabel-serabut-montoya-2x20-80-meter-merah-putih</v>
      </c>
      <c r="E321" s="45" t="str">
        <v>Kabel Montoya serabut full tembaga isi 2, berisi 20 serabut tembaga pada
masing-masing belahan kabel. Dijual satu paket panjang 80 meter. Kualitas Bagus.
Warna Merah-Putih
Siap supply untuk perorangan, UKM, toko, perusahaan, sekolah, dan instansi
lainnya.</v>
      </c>
      <c r="F321" s="45" t="str">
        <v>1000</v>
      </c>
      <c r="G321" s="45" t="str">
        <v>1</v>
      </c>
      <c r="H321" s="45" t="str">
        <v>21122261</v>
      </c>
      <c r="I321" s="45" t="str">
        <v>0</v>
      </c>
      <c r="J321" s="45" t="str">
        <v>Baru</v>
      </c>
      <c r="K321" s="45" t="str">
        <v>Ya</v>
      </c>
      <c r="L321" s="45" t="str">
        <v>https://ecs7.tokopedia.net/img/cache/700/hDjmkQ/2020/10/17/2721a820-9a34-4cdc-b3f0-1a7a9e980ad1.jpg</v>
      </c>
      <c r="M321" s="45" t="str"/>
      <c r="N321" s="45" t="str"/>
      <c r="O321" s="45" t="str"/>
      <c r="P321" s="45" t="str"/>
      <c r="Q321" s="45" t="str"/>
      <c r="R321" s="45" t="str"/>
      <c r="S321" s="45" t="str"/>
      <c r="T321" s="45" t="str">
        <v>c33d43741f31b48f97df</v>
      </c>
    </row>
    <row r="322">
      <c r="B322" s="46" t="str">
        <v>1283633688</v>
      </c>
      <c r="C322" s="46" t="str">
        <v>Kabel Setrum Venom</v>
      </c>
      <c r="D322" s="46" t="str">
        <v>https://tokopedia.com/hidaastore/kabel-setrum-venom</v>
      </c>
      <c r="E322" s="45" t="str">
        <v>Kabel setrum / kabel accu untuk power audio
harga tersebut untuk per satu meter
1 meter Rp 20.000</v>
      </c>
      <c r="F322" s="45" t="str">
        <v>50</v>
      </c>
      <c r="G322" s="45" t="str">
        <v>1</v>
      </c>
      <c r="H322" s="45" t="str">
        <v>18471363</v>
      </c>
      <c r="I322" s="45" t="str">
        <v>0</v>
      </c>
      <c r="J322" s="45" t="str">
        <v>Baru</v>
      </c>
      <c r="K322" s="45" t="str">
        <v>Ya</v>
      </c>
      <c r="L322" s="45" t="str">
        <v>https://ecs7.tokopedia.net/img/cache/700/hDjmkQ/2020/10/26/83fd8e49-3534-4c2c-8d02-194d3fc635f3.jpg</v>
      </c>
      <c r="M322" s="45" t="str">
        <v>https://ecs7.tokopedia.net/img/cache/700/hDjmkQ/2020/10/26/4cb32ac6-99bd-4c17-8031-4dad72ba563d.jpg</v>
      </c>
      <c r="N322" s="45" t="str"/>
      <c r="O322" s="45" t="str"/>
      <c r="P322" s="45" t="str"/>
      <c r="Q322" s="45" t="str"/>
      <c r="R322" s="45" t="str"/>
      <c r="S322" s="45" t="str"/>
      <c r="T322" s="45" t="str">
        <v>0f6d03560f548e5ff1ca</v>
      </c>
    </row>
    <row r="323">
      <c r="B323" s="46" t="str">
        <v>1264087110</v>
      </c>
      <c r="C323" s="46" t="str">
        <v>Kabel Silicon AWG 10 - Serabut warna Silver</v>
      </c>
      <c r="D323" s="46" t="str">
        <v>https://tokopedia.com/hidaastore/kabel-silicon-awg-10-serabut-warna-silver</v>
      </c>
      <c r="E323" s="45" t="str">
        <v>Harga merupakan harga per meter.
Jumlah produk sama dengan panjang kabel.
Warna yang tersedia merah &amp;amp; hitam, silahkan tulis di keterangan order warna yang
diperlukan dan panjang kabelnya.
Kabel AWG-10 Dengan isolator berbahan Silicon, sangat lentur dan tahan
temperature tinggi.
Isi kabel serabut berwarna silver.
Spesifikasi :
 * Rated Temperature : 200 DegC
 * Rated Voltage : 600V
 * Diameter Luar : 6mm
 * Diameter Dalam : 4mm</v>
      </c>
      <c r="F323" s="45" t="str">
        <v>50</v>
      </c>
      <c r="G323" s="45" t="str">
        <v>1</v>
      </c>
      <c r="H323" s="45" t="str">
        <v>21122261</v>
      </c>
      <c r="I323" s="45" t="str">
        <v>0</v>
      </c>
      <c r="J323" s="45" t="str">
        <v>Baru</v>
      </c>
      <c r="K323" s="45" t="str">
        <v>Ya</v>
      </c>
      <c r="L323" s="45" t="str">
        <v>https://ecs7.tokopedia.net/img/cache/700/hDjmkQ/2020/10/17/f021d1af-beaa-434b-a25b-5d5f6d85ca90.jpg</v>
      </c>
      <c r="M323" s="45" t="str"/>
      <c r="N323" s="45" t="str"/>
      <c r="O323" s="45" t="str"/>
      <c r="P323" s="45" t="str"/>
      <c r="Q323" s="45" t="str"/>
      <c r="R323" s="45" t="str"/>
      <c r="S323" s="45" t="str"/>
      <c r="T323" s="45" t="str">
        <v>2204b04cb6da7d271f59</v>
      </c>
    </row>
    <row r="324">
      <c r="B324" s="46" t="str">
        <v>1264090287</v>
      </c>
      <c r="C324" s="46" t="str">
        <v>Kabel Silicon AWG-18 Serabut Silver</v>
      </c>
      <c r="D324" s="46" t="str">
        <v>https://tokopedia.com/hidaastore/kabel-silicon-awg-18-serabut-silver</v>
      </c>
      <c r="E324" s="45" t="str">
        <v>Harga merupakan harga per meter. Jumlah produk sama dengan panjang kabel.
Warna yang tersedia merah dan Hitam,
Silahkan dipilih warna yang di inginkan di keterangan Order.</v>
      </c>
      <c r="F324" s="45" t="str">
        <v>10</v>
      </c>
      <c r="G324" s="45" t="str">
        <v>1</v>
      </c>
      <c r="H324" s="45" t="str">
        <v>21122261</v>
      </c>
      <c r="I324" s="45" t="str">
        <v>0</v>
      </c>
      <c r="J324" s="45" t="str">
        <v>Baru</v>
      </c>
      <c r="K324" s="45" t="str">
        <v>Ya</v>
      </c>
      <c r="L324" s="45" t="str">
        <v>https://ecs7.tokopedia.net/img/cache/700/hDjmkQ/2020/10/17/23651828-a22f-443c-b643-0e8ae6f11b41.jpg</v>
      </c>
      <c r="M324" s="45" t="str"/>
      <c r="N324" s="45" t="str"/>
      <c r="O324" s="45" t="str"/>
      <c r="P324" s="45" t="str"/>
      <c r="Q324" s="45" t="str"/>
      <c r="R324" s="45" t="str"/>
      <c r="S324" s="45" t="str"/>
      <c r="T324" s="45" t="str">
        <v>b65819bda9da020e4165</v>
      </c>
    </row>
    <row r="325">
      <c r="B325" s="46" t="str">
        <v>1283641878</v>
      </c>
      <c r="C325" s="46" t="str">
        <v>Kabel Soket Headunit Honda -DF CAR AUDIO-</v>
      </c>
      <c r="D325" s="46" t="str">
        <v>https://tokopedia.com/hidaastore/kabel-soket-headunit-honda-df-car-audio</v>
      </c>
      <c r="E325" s="45" t="str">
        <v>Barang kita ready banyak ya guys, tp tdk menutup kemungkinan barang habis karna
permintaan yg kian hari meningkat ini. So, tunggu apalagi guys buat meminang
unit yg satu ini? Grab it fast guys!!
Bisa tanya2 dulu via chat/ bisa langsung wa &amp;amp; call . Mau liat barang langsung?
Bisa langsung dateng aja ke Pasar Cikapundung Elektronik Centre Lantai 2
BlokT8-T9 (harap konfirmasi dlu ya kalo mau dtng, karna banyaknya calo yg suka
anter ke toko lain. Jd kalian dpt harga yg lebih mahal guys hati2 yaaa)</v>
      </c>
      <c r="F325" s="45" t="str">
        <v>500</v>
      </c>
      <c r="G325" s="45" t="str">
        <v>1</v>
      </c>
      <c r="H325" s="45" t="str">
        <v>18471363</v>
      </c>
      <c r="I325" s="45" t="str">
        <v>0</v>
      </c>
      <c r="J325" s="45" t="str">
        <v>Baru</v>
      </c>
      <c r="K325" s="45" t="str">
        <v>Ya</v>
      </c>
      <c r="L325" s="45" t="str">
        <v>https://ecs7.tokopedia.net/img/cache/700/hDjmkQ/2020/10/26/c2f356a9-388c-4828-8423-02839b3ea44e.jpg</v>
      </c>
      <c r="M325" s="45" t="str"/>
      <c r="N325" s="45" t="str"/>
      <c r="O325" s="45" t="str"/>
      <c r="P325" s="45" t="str"/>
      <c r="Q325" s="45" t="str"/>
      <c r="R325" s="45" t="str"/>
      <c r="S325" s="45" t="str"/>
      <c r="T325" s="45" t="str">
        <v>72d150d33df872bcc54b</v>
      </c>
    </row>
    <row r="326">
      <c r="B326" s="46" t="str">
        <v>1283637400</v>
      </c>
      <c r="C326" s="46" t="str">
        <v>Kabel Soket Speaker Honda Soket Honda</v>
      </c>
      <c r="D326" s="46" t="str">
        <v>https://tokopedia.com/hidaastore/kabel-soket-speaker-honda-soket-honda</v>
      </c>
      <c r="E326" s="45" t="str">
        <v>Dengan soket ini anda bisa mengganti speaker bawaan mobil HONDA tanpa memotong
soket bawaan mobil nya. Pemasangan hanya dengan PLUG &amp;amp; PLAY.Proses pemasangan
menjadi lebih cepat, rapi &amp;amp; menjaga sistem garansi standart pabrikan mobil
anda.Harga diatas adalah untuk 2BUAH/ 2PCS/ 1SET. Mohon diperhatikan !!! Bila
ada pertanyaan silahkan chat ke kami.</v>
      </c>
      <c r="F326" s="45" t="str">
        <v>10</v>
      </c>
      <c r="G326" s="45" t="str">
        <v>1</v>
      </c>
      <c r="H326" s="45" t="str">
        <v>18471363</v>
      </c>
      <c r="I326" s="45" t="str">
        <v>0</v>
      </c>
      <c r="J326" s="45" t="str">
        <v>Baru</v>
      </c>
      <c r="K326" s="45" t="str">
        <v>Ya</v>
      </c>
      <c r="L326" s="45" t="str">
        <v>https://ecs7.tokopedia.net/img/cache/700/hDjmkQ/2020/10/26/4e8d497c-b753-4586-96ff-1f53a0c2f6ca.jpg</v>
      </c>
      <c r="M326" s="45" t="str">
        <v>https://ecs7.tokopedia.net/img/cache/700/hDjmkQ/2020/10/26/8ef30540-f4e5-4ab2-a1a2-d7691b044ff2.jpg</v>
      </c>
      <c r="N326" s="45" t="str">
        <v>https://ecs7.tokopedia.net/img/cache/700/hDjmkQ/2020/10/26/1ae359f2-1c60-4983-8136-d067d26dbd2b.jpg</v>
      </c>
      <c r="O326" s="45" t="str">
        <v>https://ecs7.tokopedia.net/img/cache/700/hDjmkQ/2020/10/26/81b735b6-706a-4502-9b30-4f2d623a3aa3.jpg</v>
      </c>
      <c r="P326" s="45" t="str"/>
      <c r="Q326" s="45" t="str"/>
      <c r="R326" s="45" t="str"/>
      <c r="S326" s="45" t="str"/>
      <c r="T326" s="45" t="str">
        <v>21d242947a4ce20de946</v>
      </c>
    </row>
    <row r="327">
      <c r="B327" s="46" t="str">
        <v>1283636262</v>
      </c>
      <c r="C327" s="46" t="str">
        <v>Kabel Soket Speaker Toyota Soket Toyota</v>
      </c>
      <c r="D327" s="46" t="str">
        <v>https://tokopedia.com/hidaastore/kabel-soket-speaker-toyota-soket-toyota</v>
      </c>
      <c r="E327" s="45" t="str">
        <v>Dengan soket ini anda bisa mengganti speaker bawaan mobil Toyota tanpa memotong
soket bawaan mobil nya. Pemasangan hanya dengan PLUG &amp;amp; PLAY.
Proses pemasangan menjadi lebih cepat, rapi &amp;amp; menjaga sistem garansi standart
pabrikan mobil anda.
Harga diatas adalah untuk 2BUAH/ 2PCS/ 1SET. Mohon diperhatikan !!! Bila ada
pertanyaan silahkan chat ke kami.</v>
      </c>
      <c r="F327" s="45" t="str">
        <v>10</v>
      </c>
      <c r="G327" s="45" t="str">
        <v>1</v>
      </c>
      <c r="H327" s="45" t="str">
        <v>18471363</v>
      </c>
      <c r="I327" s="45" t="str">
        <v>0</v>
      </c>
      <c r="J327" s="45" t="str">
        <v>Baru</v>
      </c>
      <c r="K327" s="45" t="str">
        <v>Ya</v>
      </c>
      <c r="L327" s="45" t="str">
        <v>https://ecs7.tokopedia.net/img/cache/700/hDjmkQ/2020/10/26/26a20d52-a667-4325-b4aa-ffb8f3dcb656.jpg</v>
      </c>
      <c r="M327" s="45" t="str">
        <v>https://ecs7.tokopedia.net/img/cache/700/hDjmkQ/2020/10/26/82c29817-742c-476b-8131-277e0c9686df.jpg</v>
      </c>
      <c r="N327" s="45" t="str"/>
      <c r="O327" s="45" t="str"/>
      <c r="P327" s="45" t="str"/>
      <c r="Q327" s="45" t="str"/>
      <c r="R327" s="45" t="str"/>
      <c r="S327" s="45" t="str"/>
      <c r="T327" s="45" t="str">
        <v>68a23f2b2f1285af3941</v>
      </c>
    </row>
    <row r="328">
      <c r="B328" s="46" t="str">
        <v>1283636001</v>
      </c>
      <c r="C328" s="46" t="str">
        <v>Kabel Soket Speaker Xpander Soket Speaker MITSUBISHI</v>
      </c>
      <c r="D328" s="46" t="str">
        <v>https://tokopedia.com/hidaastore/kabel-soket-speaker-xpander-soket-speaker-mitsubishi</v>
      </c>
      <c r="E328" s="45" t="str">
        <v>Deskripsi Kabel Soket Speaker Xpander Soket Speaker MITSUBISHI
Dengan soket ini anda bisa mengganti speaker bawaan mobil MITSUBISHI Xpander ,
Pajero Mirrage, dan semua mobil MITSUBISHI lainnya.
Tanpa memotong soket bawaan mobil nya. Pemasangan hanya dengan PLUG &amp;amp; PLAY.
Proses pemasangan menjadi lebih cepat, rapi &amp;amp; menjaga sistem garansi standart
pabrikan mobil anda.
Harga diatas adalah untuk 2BUAH/ 2PCS/ 1SET. Mohon diperhatikan !!! Bila ada
pertanyaan silahkan chat ke kami.</v>
      </c>
      <c r="F328" s="45" t="str">
        <v>10</v>
      </c>
      <c r="G328" s="45" t="str">
        <v>1</v>
      </c>
      <c r="H328" s="45" t="str">
        <v>18471363</v>
      </c>
      <c r="I328" s="45" t="str">
        <v>0</v>
      </c>
      <c r="J328" s="45" t="str">
        <v>Baru</v>
      </c>
      <c r="K328" s="45" t="str">
        <v>Ya</v>
      </c>
      <c r="L328" s="45" t="str">
        <v>https://ecs7.tokopedia.net/img/cache/700/hDjmkQ/2020/10/26/a0edf4dc-d08e-4d04-8469-30230b58ff39.jpg</v>
      </c>
      <c r="M328" s="45" t="str">
        <v>https://ecs7.tokopedia.net/img/cache/700/hDjmkQ/2020/10/26/4fecb55b-539c-42f4-aeb8-17273edcfb0f.jpg</v>
      </c>
      <c r="N328" s="45" t="str">
        <v>https://ecs7.tokopedia.net/img/cache/700/hDjmkQ/2020/10/26/939a5e4e-920b-4489-ab68-4452ab3b245b.jpg</v>
      </c>
      <c r="O328" s="45" t="str">
        <v>https://ecs7.tokopedia.net/img/cache/700/hDjmkQ/2020/10/26/c9198873-2476-40cc-87cb-4b784478ee50.jpg</v>
      </c>
      <c r="P328" s="45" t="str"/>
      <c r="Q328" s="45" t="str"/>
      <c r="R328" s="45" t="str"/>
      <c r="S328" s="45" t="str"/>
      <c r="T328" s="45" t="str">
        <v>92969df798dbe2295bec</v>
      </c>
    </row>
    <row r="329">
      <c r="B329" s="46" t="str">
        <v>1283641503</v>
      </c>
      <c r="C329" s="46" t="str">
        <v>Kabel Speaker 18 AWG Kabel 18 AWG MAGE Cable Speaker 18 AWG Original</v>
      </c>
      <c r="D329" s="46" t="str">
        <v>https://tokopedia.com/hidaastore/kabel-speaker-18-awg-kabel-18-awg-mage-cable-speaker-18-awg-original</v>
      </c>
      <c r="E329" s="45" t="str">
        <v>Kalbel Speaker 18 AWG Merk Mage
.
Kabel speaker 18 awg
Premium speaker wire
Custom installations
Spesifikasi : panjang 60m
.
Happy Shopping :)</v>
      </c>
      <c r="F329" s="45" t="str">
        <v>2000</v>
      </c>
      <c r="G329" s="45" t="str">
        <v>1</v>
      </c>
      <c r="H329" s="45" t="str">
        <v>18471363</v>
      </c>
      <c r="I329" s="45" t="str">
        <v>0</v>
      </c>
      <c r="J329" s="45" t="str">
        <v>Baru</v>
      </c>
      <c r="K329" s="45" t="str">
        <v>Ya</v>
      </c>
      <c r="L329" s="45" t="str">
        <v>https://ecs7.tokopedia.net/img/cache/700/hDjmkQ/2020/10/26/2c391513-6289-47ce-91f2-ae781f7bbe64.jpg</v>
      </c>
      <c r="M329" s="45" t="str">
        <v>https://ecs7.tokopedia.net/img/cache/700/hDjmkQ/2020/10/26/ef016cc7-805f-471f-b5a9-25e03312bc0f.jpg</v>
      </c>
      <c r="N329" s="45" t="str">
        <v>https://ecs7.tokopedia.net/img/cache/700/hDjmkQ/2020/10/26/be0b7710-7a25-48e3-aecc-1f7ad50248fc.jpg</v>
      </c>
      <c r="O329" s="45" t="str">
        <v>https://ecs7.tokopedia.net/img/cache/700/hDjmkQ/2020/10/26/8d07181f-0375-443a-b1c5-084deaf5e72e.jpg</v>
      </c>
      <c r="P329" s="45" t="str"/>
      <c r="Q329" s="45" t="str"/>
      <c r="R329" s="45" t="str"/>
      <c r="S329" s="45" t="str"/>
      <c r="T329" s="45" t="str">
        <v>3fb9e92399d07cb53f58</v>
      </c>
    </row>
    <row r="330">
      <c r="B330" s="46" t="str">
        <v>1283636428</v>
      </c>
      <c r="C330" s="46" t="str">
        <v>Kabel Speaker 2 X 30 DHD - Speaker Cable</v>
      </c>
      <c r="D330" s="46" t="str">
        <v>https://tokopedia.com/hidaastore/kabel-speaker-2-x-30-dhd-speaker-cable</v>
      </c>
      <c r="E330" s="45" t="str">
        <v>Kabel Speaker DHD - Warna Brown 
*Type : DHD 23030SC 
*2 x 30 Cocok Untuk Install Speaker Dan tweeter 
*Panjang 30 Meter</v>
      </c>
      <c r="F330" s="45" t="str">
        <v>1000</v>
      </c>
      <c r="G330" s="45" t="str">
        <v>1</v>
      </c>
      <c r="H330" s="45" t="str">
        <v>18471363</v>
      </c>
      <c r="I330" s="45" t="str">
        <v>0</v>
      </c>
      <c r="J330" s="45" t="str">
        <v>Baru</v>
      </c>
      <c r="K330" s="45" t="str">
        <v>Ya</v>
      </c>
      <c r="L330" s="45" t="str">
        <v>https://ecs7.tokopedia.net/img/cache/700/hDjmkQ/2020/10/26/f300cea3-0552-4dbe-a8e4-65cab82ca76f.jpg</v>
      </c>
      <c r="M330" s="45" t="str">
        <v>https://ecs7.tokopedia.net/img/cache/700/hDjmkQ/2020/10/26/64a0f097-2251-4a63-aa5b-d7ddda929efc.jpg</v>
      </c>
      <c r="N330" s="45" t="str">
        <v>https://ecs7.tokopedia.net/img/cache/700/hDjmkQ/2020/10/26/c9bb2bc6-3e4c-4f11-bf97-13709f66a9e6.jpg</v>
      </c>
      <c r="O330" s="45" t="str"/>
      <c r="P330" s="45" t="str"/>
      <c r="Q330" s="45" t="str"/>
      <c r="R330" s="45" t="str"/>
      <c r="S330" s="45" t="str"/>
      <c r="T330" s="45" t="str">
        <v>3b1301df78423eca4c8c</v>
      </c>
    </row>
    <row r="331">
      <c r="B331" s="46" t="str">
        <v>1283640876</v>
      </c>
      <c r="C331" s="46" t="str">
        <v>Kabel Speaker Akurat 2 x 80 - 25 Meter - Audio Cable HF - Kabel</v>
      </c>
      <c r="D331" s="46" t="str">
        <v>https://tokopedia.com/hidaastore/kabel-speaker-akurat-2-x-80-25-meter-audio-cable-hf-kabel</v>
      </c>
      <c r="E331" s="45" t="str">
        <v>Kabel Speaker Akurat 2 x 80 - 25 Meter - Audio Cable HF - Kabel Speaker - Kabel
Subwoofer
Aplikasi : 
Sangat cocok untuk instalasi Speaker - Subwoofer
Cable Speaker Berkualitas Dan murah Meriah.
Harga Per 25 Meter
*Warna Transparan.
*Tergantung Stok.</v>
      </c>
      <c r="F331" s="45" t="str">
        <v>1000</v>
      </c>
      <c r="G331" s="45" t="str">
        <v>1</v>
      </c>
      <c r="H331" s="45" t="str">
        <v>18471363</v>
      </c>
      <c r="I331" s="45" t="str">
        <v>0</v>
      </c>
      <c r="J331" s="45" t="str">
        <v>Baru</v>
      </c>
      <c r="K331" s="45" t="str">
        <v>Ya</v>
      </c>
      <c r="L331" s="45" t="str">
        <v>https://ecs7.tokopedia.net/img/cache/700/hDjmkQ/2020/10/26/6692db68-b74e-4a98-8ffa-4fe5d72a40d4.jpg</v>
      </c>
      <c r="M331" s="45" t="str">
        <v>https://ecs7.tokopedia.net/img/cache/700/hDjmkQ/2020/10/26/41120bb3-902e-48ed-8187-23ab00169a23.jpg</v>
      </c>
      <c r="N331" s="45" t="str">
        <v>https://ecs7.tokopedia.net/img/cache/700/hDjmkQ/2020/10/26/bffe4694-ff02-4966-90ef-148fd83ad200.jpg</v>
      </c>
      <c r="O331" s="45" t="str"/>
      <c r="P331" s="45" t="str"/>
      <c r="Q331" s="45" t="str"/>
      <c r="R331" s="45" t="str"/>
      <c r="S331" s="45" t="str"/>
      <c r="T331" s="45" t="str">
        <v>f3987414167957305378</v>
      </c>
    </row>
    <row r="332">
      <c r="B332" s="46" t="str">
        <v>1283640870</v>
      </c>
      <c r="C332" s="46" t="str">
        <v>Kabel Speaker Akurat 2x30 - 100 Yard</v>
      </c>
      <c r="D332" s="46" t="str">
        <v>https://tokopedia.com/hidaastore/kabel-speaker-akurat-2x30-100-yard</v>
      </c>
      <c r="E332" s="45" t="str">
        <v>*Kabel Speaker Akurat 2 x 30 - 100 Yard
*Sangat cocok untuk instalasi speaker - Tweeter
*Cable Speaker Berkualitas Dan murah Meriah.
*Harga Per 25 Meter
*Warna Transparan</v>
      </c>
      <c r="F332" s="45" t="str">
        <v>1000</v>
      </c>
      <c r="G332" s="45" t="str">
        <v>1</v>
      </c>
      <c r="H332" s="45" t="str">
        <v>18471363</v>
      </c>
      <c r="I332" s="45" t="str">
        <v>0</v>
      </c>
      <c r="J332" s="45" t="str">
        <v>Baru</v>
      </c>
      <c r="K332" s="45" t="str">
        <v>Ya</v>
      </c>
      <c r="L332" s="45" t="str">
        <v>https://ecs7.tokopedia.net/img/cache/700/hDjmkQ/2020/10/26/09bd1edb-c43f-43cf-acb3-5388b9eed98f.jpg</v>
      </c>
      <c r="M332" s="45" t="str">
        <v>https://ecs7.tokopedia.net/img/cache/700/hDjmkQ/2020/10/26/ec690bf1-2f4a-495a-bf1d-7d33af7788e7.jpg</v>
      </c>
      <c r="N332" s="45" t="str">
        <v>https://ecs7.tokopedia.net/img/cache/700/hDjmkQ/2020/10/26/b1a92aa1-62fc-4069-8152-ffe70c15c639.jpg</v>
      </c>
      <c r="O332" s="45" t="str"/>
      <c r="P332" s="45" t="str"/>
      <c r="Q332" s="45" t="str"/>
      <c r="R332" s="45" t="str"/>
      <c r="S332" s="45" t="str"/>
      <c r="T332" s="45" t="str">
        <v>7555b6533ebd4cedf7aa</v>
      </c>
    </row>
    <row r="333">
      <c r="B333" s="46" t="str">
        <v>1264084494</v>
      </c>
      <c r="C333" s="46" t="str">
        <v>Kabel Speaker BMA 4x3.5mm Harga Permeter</v>
      </c>
      <c r="D333" s="46" t="str">
        <v>https://tokopedia.com/hidaastore/kabel-speaker-bma-4x3-5mm-harga-permeter</v>
      </c>
      <c r="E333" s="45" t="str">
        <v>kabel speaker besar merek bma ukuran 4x3.5mm harga per meter kabel ya gan
original BMA 10000%</v>
      </c>
      <c r="F333" s="45" t="str">
        <v>250</v>
      </c>
      <c r="G333" s="45" t="str">
        <v>1</v>
      </c>
      <c r="H333" s="45" t="str">
        <v>21122261</v>
      </c>
      <c r="I333" s="45" t="str">
        <v>0</v>
      </c>
      <c r="J333" s="45" t="str">
        <v>Baru</v>
      </c>
      <c r="K333" s="45" t="str">
        <v>Ya</v>
      </c>
      <c r="L333" s="45" t="str">
        <v>https://ecs7.tokopedia.net/img/cache/700/hDjmkQ/2020/10/17/e8ae3000-e185-406e-9f17-c43b2370a0db.jpg</v>
      </c>
      <c r="M333" s="45" t="str">
        <v>https://ecs7.tokopedia.net/img/cache/700/hDjmkQ/2020/10/17/db1e47a1-9425-468d-9bba-9bb536ece45d.jpg</v>
      </c>
      <c r="N333" s="45" t="str"/>
      <c r="O333" s="45" t="str"/>
      <c r="P333" s="45" t="str"/>
      <c r="Q333" s="45" t="str"/>
      <c r="R333" s="45" t="str"/>
      <c r="S333" s="45" t="str"/>
      <c r="T333" s="45" t="str">
        <v>b62b7bb86adabfc80fb4</v>
      </c>
    </row>
    <row r="334">
      <c r="B334" s="46" t="str">
        <v>1264089561</v>
      </c>
      <c r="C334" s="46" t="str">
        <v>Kabel Speaker CR AUDIO - ViDEO OFC 1 isi 4 x 1.5</v>
      </c>
      <c r="D334" s="46" t="str">
        <v>https://tokopedia.com/hidaastore/kabel-speaker-cr-audio-video-ofc-1-isi-4-x-1-5</v>
      </c>
      <c r="E334" s="45" t="str">
        <v>###### CR AUDIO
KS 415
Professional Audio Cable
* Oxygen - Free Comper with intergrated PE dialectric delivers the clearest
audio signal to your profesional audio speaker.
* 16 Gauge with signal separator ribbed construction for polarity identification
when wiring.
* 24K gold-played pins maximize signal transfer and resist corrosion. 
* High guade cable CU 99.9999% YZDZ
&amp;#34;&amp;#34;&amp;#34; itu apa kata yang digulungan kabel bilang sama tulisan dikabelnya.
Singkat cerita: 
&amp;#34; translate sendiri baelah,.. 
&amp;#34; Bukan kabel listrik...
&amp;#34; MURAH, Gak MURAHAN!!! Anggap Buat kabel listrik kalau ga terpakai!!!! 
&amp;#34; kabel speaker audio / video isi - 4. 
&amp;#34; ukurannya 4 x 1.5 
&amp;#34; kabel warna item. 
&amp;#34; informasi dan jelas unit barang tertera gambar. 
&amp;#34; isi kabel by now: ijo, putih, biru en merah. 
&amp;#34; harga tertera adalah harga per-meter. 
&amp;#34; silahkan klik kebutuhan panjang kabel yang dibutuhkan. 
&amp;#34; 1 roll - + sepanjang 100 meter. Biasanya ga sampai segitu meterNya. 
&amp;#34; dicoba, test dan ulas barang ini. 
&amp;#34; terima kasih, selamat mencoba.</v>
      </c>
      <c r="F334" s="45" t="str">
        <v>126</v>
      </c>
      <c r="G334" s="45" t="str">
        <v>1</v>
      </c>
      <c r="H334" s="45" t="str">
        <v>21122261</v>
      </c>
      <c r="I334" s="45" t="str">
        <v>0</v>
      </c>
      <c r="J334" s="45" t="str">
        <v>Baru</v>
      </c>
      <c r="K334" s="45" t="str">
        <v>Ya</v>
      </c>
      <c r="L334" s="45" t="str">
        <v>https://ecs7.tokopedia.net/img/cache/700/hDjmkQ/2020/10/17/23f2958c-9c2b-4278-9e31-53fb16b3fb04.jpg</v>
      </c>
      <c r="M334" s="45" t="str">
        <v>https://ecs7.tokopedia.net/img/cache/700/hDjmkQ/2020/10/17/60154696-1217-4bb6-b81f-bc7b2690bfbb.jpg</v>
      </c>
      <c r="N334" s="45" t="str">
        <v>https://ecs7.tokopedia.net/img/cache/700/hDjmkQ/2020/10/17/6c4bab2b-01d8-4a37-9bcb-23600162a648.jpg</v>
      </c>
      <c r="O334" s="45" t="str">
        <v>https://ecs7.tokopedia.net/img/cache/700/hDjmkQ/2020/10/17/27f2a16d-9dac-402e-974e-cda04ae7742b.jpg</v>
      </c>
      <c r="P334" s="45" t="str">
        <v>https://ecs7.tokopedia.net/img/cache/700/hDjmkQ/2020/10/17/d39fb444-33a7-487e-9467-eaf60a7573c8.jpg</v>
      </c>
      <c r="Q334" s="45" t="str"/>
      <c r="R334" s="45" t="str"/>
      <c r="S334" s="45" t="str"/>
      <c r="T334" s="45" t="str">
        <v>ffb04d583efa1e3b9d53</v>
      </c>
    </row>
    <row r="335">
      <c r="B335" s="46" t="str">
        <v>1283641859</v>
      </c>
      <c r="C335" s="46" t="str">
        <v>Kabel Speaker DHD 2 X 50 - Type DHD-25030SC - 30 Meter - Dinasti Audio</v>
      </c>
      <c r="D335" s="46" t="str">
        <v>https://tokopedia.com/hidaastore/kabel-speaker-dhd-2-x-50-type-dhd-25030sc-30-meter-dinasti-audio</v>
      </c>
      <c r="E335" s="45" t="str">
        <v>Kabel Speaker DHD 2 X 50 - Type DHD-25030SC - 30 Meter
Spesifikasi : 
Kabel speaker DHD-25030SC
SIZE : 2 x 50 Transparent
30 meter
Sangat Mudah di solder
~ Selamat Berbelanja !!</v>
      </c>
      <c r="F335" s="45" t="str">
        <v>700</v>
      </c>
      <c r="G335" s="45" t="str">
        <v>1</v>
      </c>
      <c r="H335" s="45" t="str">
        <v>18471363</v>
      </c>
      <c r="I335" s="45" t="str">
        <v>0</v>
      </c>
      <c r="J335" s="45" t="str">
        <v>Baru</v>
      </c>
      <c r="K335" s="45" t="str">
        <v>Ya</v>
      </c>
      <c r="L335" s="45" t="str">
        <v>https://ecs7.tokopedia.net/img/cache/700/hDjmkQ/2020/10/26/e0152fd0-a582-4d6e-9652-77571d394f3d.jpg</v>
      </c>
      <c r="M335" s="45" t="str">
        <v>https://ecs7.tokopedia.net/img/cache/700/hDjmkQ/2020/10/26/52cf80cf-28a8-428b-8d4e-7d0678b76987.jpg</v>
      </c>
      <c r="N335" s="45" t="str">
        <v>https://ecs7.tokopedia.net/img/cache/700/hDjmkQ/2020/10/26/3d4171f2-315f-43c9-9978-5d70b696825f.jpg</v>
      </c>
      <c r="O335" s="45" t="str">
        <v>https://ecs7.tokopedia.net/img/cache/700/hDjmkQ/2020/10/26/2104489e-3955-4e54-b7bb-6649e7dd06fb.jpg</v>
      </c>
      <c r="P335" s="45" t="str"/>
      <c r="Q335" s="45" t="str"/>
      <c r="R335" s="45" t="str"/>
      <c r="S335" s="45" t="str"/>
      <c r="T335" s="45" t="str">
        <v>e42436c9085b6f8d3bc6</v>
      </c>
    </row>
    <row r="336">
      <c r="B336" s="46" t="str">
        <v>1283641767</v>
      </c>
      <c r="C336" s="46" t="str">
        <v>Kabel Speaker DHD 2 X 50 - Type DHD-25030SC - 30 Meter - Nur Audio</v>
      </c>
      <c r="D336" s="46" t="str">
        <v>https://tokopedia.com/hidaastore/kabel-speaker-dhd-2-x-50-type-dhd-25030sc-30-meter-nur-audio</v>
      </c>
      <c r="E336" s="45" t="str">
        <v>Kabel Speaker DHD 2 X 50 - Type DHD-25030SC - 30 Meter
Kabel Speaker DHD 2 X 50 - Type DHD-25030SC - 30 Meter
Spesifikasi : 
Kabel speaker DHD-25030SC
SIZE : 2 x 50 Transparent
30 meter
Sangat Mudah di solder
~ Selamat Berbelanja !!</v>
      </c>
      <c r="F336" s="45" t="str">
        <v>700</v>
      </c>
      <c r="G336" s="45" t="str">
        <v>1</v>
      </c>
      <c r="H336" s="45" t="str">
        <v>18471363</v>
      </c>
      <c r="I336" s="45" t="str">
        <v>0</v>
      </c>
      <c r="J336" s="45" t="str">
        <v>Baru</v>
      </c>
      <c r="K336" s="45" t="str">
        <v>Ya</v>
      </c>
      <c r="L336" s="45" t="str">
        <v>https://ecs7.tokopedia.net/img/cache/700/hDjmkQ/2020/10/26/d67e780c-8498-44c4-819c-d72e3fea795d.jpg</v>
      </c>
      <c r="M336" s="45" t="str">
        <v>https://ecs7.tokopedia.net/img/cache/700/hDjmkQ/2020/10/26/6f4b510c-150e-422f-a64e-97288b3c7d70.jpg</v>
      </c>
      <c r="N336" s="45" t="str">
        <v>https://ecs7.tokopedia.net/img/cache/700/hDjmkQ/2020/10/26/ca2ea983-29b0-4fbe-af82-895def131d83.jpg</v>
      </c>
      <c r="O336" s="45" t="str">
        <v>https://ecs7.tokopedia.net/img/cache/700/hDjmkQ/2020/10/26/f698729a-1038-4f73-80ae-6b036f10b0be.jpg</v>
      </c>
      <c r="P336" s="45" t="str"/>
      <c r="Q336" s="45" t="str"/>
      <c r="R336" s="45" t="str"/>
      <c r="S336" s="45" t="str"/>
      <c r="T336" s="45" t="str">
        <v>a7402e8c336b0d32b589</v>
      </c>
    </row>
    <row r="337">
      <c r="B337" s="46" t="str">
        <v>1283641541</v>
      </c>
      <c r="C337" s="46" t="str">
        <v>Kabel Speaker DHD 2 X 50 - Type DHD-25030SC - 30 Meter - v3i</v>
      </c>
      <c r="D337" s="46" t="str">
        <v>https://tokopedia.com/hidaastore/kabel-speaker-dhd-2-x-50-type-dhd-25030sc-30-meter-v3i</v>
      </c>
      <c r="E337" s="45" t="str">
        <v>Kabel Speaker DHD 2 X 50 - Type DHD-25030SC - 30 Meter
Kabel Speaker DHD 2 X 50 - Type DHD-25030SC - 30 Meter
Spesifikasi : 
Kabel speaker DHD-25030SC
SIZE : 2 x 50 Transparent
30 meter
Sangat Mudah di solder
~ Selamat Berbelanja !!</v>
      </c>
      <c r="F337" s="45" t="str">
        <v>700</v>
      </c>
      <c r="G337" s="45" t="str">
        <v>1</v>
      </c>
      <c r="H337" s="45" t="str">
        <v>18471363</v>
      </c>
      <c r="I337" s="45" t="str">
        <v>0</v>
      </c>
      <c r="J337" s="45" t="str">
        <v>Baru</v>
      </c>
      <c r="K337" s="45" t="str">
        <v>Ya</v>
      </c>
      <c r="L337" s="45" t="str">
        <v>https://ecs7.tokopedia.net/img/cache/700/hDjmkQ/2020/10/26/7a2609c2-fa74-43be-979d-686b46ea4b22.jpg</v>
      </c>
      <c r="M337" s="45" t="str">
        <v>https://ecs7.tokopedia.net/img/cache/700/hDjmkQ/2020/10/26/91b76177-ef43-4b06-ad84-8451092edfdb.jpg</v>
      </c>
      <c r="N337" s="45" t="str">
        <v>https://ecs7.tokopedia.net/img/cache/700/hDjmkQ/2020/10/26/382248d6-65d8-42aa-b3f3-d0d3f6c39fa1.jpg</v>
      </c>
      <c r="O337" s="45" t="str">
        <v>https://ecs7.tokopedia.net/img/cache/700/hDjmkQ/2020/10/26/59e1fb52-fa2b-4138-9844-3c4ccdfd6f8b.jpg</v>
      </c>
      <c r="P337" s="45" t="str"/>
      <c r="Q337" s="45" t="str"/>
      <c r="R337" s="45" t="str"/>
      <c r="S337" s="45" t="str"/>
      <c r="T337" s="45" t="str">
        <v>450043e3e3f2306899f9</v>
      </c>
    </row>
    <row r="338">
      <c r="B338" s="46" t="str">
        <v>1283641284</v>
      </c>
      <c r="C338" s="46" t="str">
        <v>Kabel Speaker DHD 28030 SC - New High Quality . New 2 x 80 - 30 meter</v>
      </c>
      <c r="D338" s="46" t="str">
        <v>https://tokopedia.com/hidaastore/kabel-speaker-dhd-28030-sc-new-high-quality-new-2-x-80-30-meter</v>
      </c>
      <c r="E338" s="45" t="str">
        <v>Kabel Speaker DHD 28030 SC - New High Quality . New 2 x 80 - 30 meter
Kabel speaker DHD-28030SC
SIZE : 2 x 80 Transparent
30 meter
Mudah di Solder</v>
      </c>
      <c r="F338" s="45" t="str">
        <v>1000</v>
      </c>
      <c r="G338" s="45" t="str">
        <v>1</v>
      </c>
      <c r="H338" s="45" t="str">
        <v>18471363</v>
      </c>
      <c r="I338" s="45" t="str">
        <v>0</v>
      </c>
      <c r="J338" s="45" t="str">
        <v>Baru</v>
      </c>
      <c r="K338" s="45" t="str">
        <v>Ya</v>
      </c>
      <c r="L338" s="45" t="str">
        <v>https://ecs7.tokopedia.net/img/cache/700/hDjmkQ/2020/10/26/917cd713-cac9-4a71-844e-d224291246b8.jpg</v>
      </c>
      <c r="M338" s="45" t="str">
        <v>https://ecs7.tokopedia.net/img/cache/700/hDjmkQ/2020/10/26/df680cae-a39c-4d69-aa9b-9dc2c0d8aea7.jpg</v>
      </c>
      <c r="N338" s="45" t="str">
        <v>https://ecs7.tokopedia.net/img/cache/700/hDjmkQ/2020/10/26/6c043844-abb7-4c58-8e9e-d2d4510c6e8e.jpg</v>
      </c>
      <c r="O338" s="45" t="str"/>
      <c r="P338" s="45" t="str"/>
      <c r="Q338" s="45" t="str"/>
      <c r="R338" s="45" t="str"/>
      <c r="S338" s="45" t="str"/>
      <c r="T338" s="45" t="str">
        <v>2b76f2e4b7584af3273a</v>
      </c>
    </row>
    <row r="339">
      <c r="B339" s="46" t="str">
        <v>1283633621</v>
      </c>
      <c r="C339" s="46" t="str">
        <v>Kabel Speaker Harga Per 5 Meter</v>
      </c>
      <c r="D339" s="46" t="str">
        <v>https://tokopedia.com/hidaastore/kabel-speaker-harga-per-5-meter</v>
      </c>
      <c r="E339" s="45" t="str">
        <v>##### ..... Warna - warni Speaker cable...
Untuk produk yang kami tawarkan adalah untuk ukuran panjang 5 meter 
Salah satu produk unggulan kami:
* * * * Kabel speaker 
# Kabel Audio / Speaker transferan warna - warni = isi dari &amp;#34;2&amp;#34; sisi kabel ini
(serabut) ### Berarti kabel ini Terdiri Dari Beberapa Serabut 
* Beberapa bagian dari kabel ini adalah serangkaian serabut tembaga beda dengan
produk lain.
* Kandungan tembaga kabel ini sangat bagus dan sudah ditest.
* Bagi anda pemilik speaker pasif atau untuk audio elektronik Mobil juga rumahan
ingin mengutamankan detailing suara hidup, silahkan dicoba produk ini!!!
* Di jamin ada perubahan suara dioutput speaker pasif anda.
* Output suara speaker lebih detail, lembut dan halus..
* Bisa digunakan untuk semua jenis speaker pasif.
- Berani juga untuk di pakai pada penggunaan speaker pasif pro.
***
# ada pembeda bagian (+) atau (-) : 
Kami mencoba untuk menjual secara eceran / per-meter, seharga tertera
disesuaikan dengan kebutuhan anda. 
- Untuk tester telebih dahulu atau langsung. 
# Yang sudah pernah mencoba kabel ini, silahkan beri penilaiannya.
Selamat mencoba...
** Catatan Khusus:
- Warna suara semua orang memang berbeda,..
- Pembentukan karakter pada kabel ini memang &amp;#34;Jelas&amp;#34; bagi sebagian &amp;#34;sound man&amp;#34;
yang sudah acc, bahwa kabel ini memang membantu merubah detailing suara output
vocal dan detailing instrument suara speaker...
- Perbedaan &amp;#34;warna suara&amp;#34; pada manusia ini lah yg menentukan perbedaan produk
ini dengan lainnya, dan dipergunakan untuk kebutuhan yang sesuai / penyesuaian
kebutuhan.
- Untuk kecocokan penggunaan produk ini,. silahkan belajar mendengarkan dengan
detail, perbedaan dimaksud.
- Selamat mencoba :)</v>
      </c>
      <c r="F339" s="45" t="str">
        <v>200</v>
      </c>
      <c r="G339" s="45" t="str">
        <v>1</v>
      </c>
      <c r="H339" s="45" t="str">
        <v>18471363</v>
      </c>
      <c r="I339" s="45" t="str">
        <v>0</v>
      </c>
      <c r="J339" s="45" t="str">
        <v>Baru</v>
      </c>
      <c r="K339" s="45" t="str">
        <v>Ya</v>
      </c>
      <c r="L339" s="45" t="str">
        <v>https://ecs7.tokopedia.net/img/cache/700/hDjmkQ/2020/10/26/361ac266-3803-488a-b047-85f0bc773cc3.jpg</v>
      </c>
      <c r="M339" s="45" t="str"/>
      <c r="N339" s="45" t="str"/>
      <c r="O339" s="45" t="str"/>
      <c r="P339" s="45" t="str"/>
      <c r="Q339" s="45" t="str"/>
      <c r="R339" s="45" t="str"/>
      <c r="S339" s="45" t="str"/>
      <c r="T339" s="45" t="str">
        <v>f7fcba954990ee768060</v>
      </c>
    </row>
    <row r="340">
      <c r="B340" s="46" t="str">
        <v>1283641596</v>
      </c>
      <c r="C340" s="46" t="str">
        <v>Kabel Speaker Hollywood 2 x 30 New Transparan BREW - Speaker Cable -</v>
      </c>
      <c r="D340" s="46" t="str">
        <v>https://tokopedia.com/hidaastore/kabel-speaker-hollywood-2-x-30-new-transparan-brew-speaker-cable</v>
      </c>
      <c r="E340" s="45" t="str">
        <v>Kabel Speaker Hollywood 2 x 30 New Transparan BREW - Speaker Cable 
Spesifikasi :
Fungsinya untuk kabel speaker, high quality, low loss of signal.
panjang kabel : 38m
AVAILABLE COLOR : MERAH</v>
      </c>
      <c r="F340" s="45" t="str">
        <v>1000</v>
      </c>
      <c r="G340" s="45" t="str">
        <v>1</v>
      </c>
      <c r="H340" s="45" t="str">
        <v>18471363</v>
      </c>
      <c r="I340" s="45" t="str">
        <v>0</v>
      </c>
      <c r="J340" s="45" t="str">
        <v>Baru</v>
      </c>
      <c r="K340" s="45" t="str">
        <v>Ya</v>
      </c>
      <c r="L340" s="45" t="str">
        <v>https://ecs7.tokopedia.net/img/cache/700/hDjmkQ/2020/10/26/a31632d3-f56c-4c3b-bd01-51462b935b1c.jpg</v>
      </c>
      <c r="M340" s="45" t="str">
        <v>https://ecs7.tokopedia.net/img/cache/700/hDjmkQ/2020/10/26/8b3b9630-ef29-49e4-9df9-5567792d5fed.jpg</v>
      </c>
      <c r="N340" s="45" t="str">
        <v>https://ecs7.tokopedia.net/img/cache/700/hDjmkQ/2020/10/26/3441dd23-a17c-416b-b937-999375ddf1e9.jpg</v>
      </c>
      <c r="O340" s="45" t="str"/>
      <c r="P340" s="45" t="str"/>
      <c r="Q340" s="45" t="str"/>
      <c r="R340" s="45" t="str"/>
      <c r="S340" s="45" t="str"/>
      <c r="T340" s="45" t="str">
        <v>61b3aacabaf1315ea824</v>
      </c>
    </row>
    <row r="341">
      <c r="B341" s="46" t="str">
        <v>1283641349</v>
      </c>
      <c r="C341" s="46" t="str">
        <v>Kabel Speaker Hollywood HW-3000 SSAV063D - Berkualitas - Per 1 Roll -</v>
      </c>
      <c r="D341" s="46" t="str">
        <v>https://tokopedia.com/hidaastore/kabel-speaker-hollywood-hw-3000-ssav063d-berkualitas-per-1-roll</v>
      </c>
      <c r="E341" s="45" t="str">
        <v>Kabel Speaker Hollywood HW-3000 SSAV063D - Berkualitas - Per 1 Roll
Kabel speaker 3AWG atau 2x30 merk Hollywood kwalitas baik ,tembaga
1 Roll 37 meter
Cocok untuk instalasi audio mobil</v>
      </c>
      <c r="F341" s="45" t="str">
        <v>1200</v>
      </c>
      <c r="G341" s="45" t="str">
        <v>1</v>
      </c>
      <c r="H341" s="45" t="str">
        <v>18471363</v>
      </c>
      <c r="I341" s="45" t="str">
        <v>0</v>
      </c>
      <c r="J341" s="45" t="str">
        <v>Baru</v>
      </c>
      <c r="K341" s="45" t="str">
        <v>Ya</v>
      </c>
      <c r="L341" s="45" t="str">
        <v>https://ecs7.tokopedia.net/img/cache/700/hDjmkQ/2020/10/26/5921204f-8243-4329-906b-97de640b00f0.jpg</v>
      </c>
      <c r="M341" s="45" t="str">
        <v>https://ecs7.tokopedia.net/img/cache/700/hDjmkQ/2020/10/26/1877459f-861c-4bab-9666-dab7a173c527.jpg</v>
      </c>
      <c r="N341" s="45" t="str">
        <v>https://ecs7.tokopedia.net/img/cache/700/hDjmkQ/2020/10/26/bafd58c0-3b5f-4814-8394-d178fee02174.jpg</v>
      </c>
      <c r="O341" s="45" t="str">
        <v>https://ecs7.tokopedia.net/img/cache/700/hDjmkQ/2020/10/26/83117c99-e834-4cc2-a030-a7de27ace716.jpg</v>
      </c>
      <c r="P341" s="45" t="str"/>
      <c r="Q341" s="45" t="str"/>
      <c r="R341" s="45" t="str"/>
      <c r="S341" s="45" t="str"/>
      <c r="T341" s="45" t="str">
        <v>bab60ccb61feddfd4601</v>
      </c>
    </row>
    <row r="342">
      <c r="B342" s="46" t="str">
        <v>1283641018</v>
      </c>
      <c r="C342" s="46" t="str">
        <v>Kabel Speaker Pure Signal PSB-14GA - 14 Awg - Harga Per 1 Meter Guys -</v>
      </c>
      <c r="D342" s="46" t="str">
        <v>https://tokopedia.com/hidaastore/kabel-speaker-pure-signal-psb-14ga-14-awg-harga-per-1-meter-guys</v>
      </c>
      <c r="E342" s="45" t="str">
        <v>Kabel Speaker Pure Signal PSB-14GA - 14 Awg - Harga Per 1 Meter Guys
Kabel ini cocok sekali untuk pemasangan instalasi subwoofer.
Serat tembaganya 14GA/14AWG - sangat berkualitas dan sangat cocok sekali untuk
pemasangan subwoofer atau kabel speaker anda .
Bahan tembaga murni..
Untuk harga Per 1 Meter</v>
      </c>
      <c r="F342" s="45" t="str">
        <v>100</v>
      </c>
      <c r="G342" s="45" t="str">
        <v>1</v>
      </c>
      <c r="H342" s="45" t="str">
        <v>18471363</v>
      </c>
      <c r="I342" s="45" t="str">
        <v>0</v>
      </c>
      <c r="J342" s="45" t="str">
        <v>Baru</v>
      </c>
      <c r="K342" s="45" t="str">
        <v>Ya</v>
      </c>
      <c r="L342" s="45" t="str">
        <v>https://ecs7.tokopedia.net/img/cache/700/hDjmkQ/2020/10/26/63a968e1-5b9a-4e2c-a728-ec37b0645728.jpg</v>
      </c>
      <c r="M342" s="45" t="str">
        <v>https://ecs7.tokopedia.net/img/cache/700/hDjmkQ/2020/10/26/e667b224-c6c0-4d61-8c87-f6a2a51e7085.jpg</v>
      </c>
      <c r="N342" s="45" t="str">
        <v>https://ecs7.tokopedia.net/img/cache/700/hDjmkQ/2020/10/26/e90dde9b-58af-4818-a4f4-2e621e075ebe.jpg</v>
      </c>
      <c r="O342" s="45" t="str"/>
      <c r="P342" s="45" t="str"/>
      <c r="Q342" s="45" t="str"/>
      <c r="R342" s="45" t="str"/>
      <c r="S342" s="45" t="str"/>
      <c r="T342" s="45" t="str">
        <v>718a6bfe44515194ee06</v>
      </c>
    </row>
    <row r="343">
      <c r="B343" s="46" t="str">
        <v>1283640673</v>
      </c>
      <c r="C343" s="46" t="str">
        <v>Kabel Speaker Pure Signal PSS-16GA - 16AWG Harga Per Meter - v3i Auto</v>
      </c>
      <c r="D343" s="46" t="str">
        <v>https://tokopedia.com/hidaastore/kabel-speaker-pure-signal-pss-16ga-16awg-harga-per-meter-v3i-auto</v>
      </c>
      <c r="E343" s="45" t="str">
        <v>Kabel Speaker Pure Signal PSS-16GA - 16AWG . Harga Per Meter
Kabel Speaker Pure Signal PSS-16GA - 16AWG . Harga Per Meter
Kabel speaker berkualitas tinggi Mass Enggenering Car Audio Mobil 
Cable Speaker . Sudah SNI 
Tembaga Murni ( Terjamin 100% ) 
Kabel Untuk Kontes SPL / SQ . Sound quality Produk .
Harga yang kami berikan untuk 1 Meter .</v>
      </c>
      <c r="F343" s="45" t="str">
        <v>200</v>
      </c>
      <c r="G343" s="45" t="str">
        <v>1</v>
      </c>
      <c r="H343" s="45" t="str">
        <v>18471363</v>
      </c>
      <c r="I343" s="45" t="str">
        <v>0</v>
      </c>
      <c r="J343" s="45" t="str">
        <v>Baru</v>
      </c>
      <c r="K343" s="45" t="str">
        <v>Ya</v>
      </c>
      <c r="L343" s="45" t="str">
        <v>https://ecs7.tokopedia.net/img/cache/700/hDjmkQ/2020/10/26/1234afe2-47e5-46a1-af14-c8005a203bff.jpg</v>
      </c>
      <c r="M343" s="45" t="str">
        <v>https://ecs7.tokopedia.net/img/cache/700/hDjmkQ/2020/10/26/1241bc2d-d724-4ca6-bd0a-9c12bd8cd0c2.jpg</v>
      </c>
      <c r="N343" s="45" t="str">
        <v>https://ecs7.tokopedia.net/img/cache/700/hDjmkQ/2020/10/26/d5a3be77-af80-4360-9320-7b54507d032e.jpg</v>
      </c>
      <c r="O343" s="45" t="str"/>
      <c r="P343" s="45" t="str"/>
      <c r="Q343" s="45" t="str"/>
      <c r="R343" s="45" t="str"/>
      <c r="S343" s="45" t="str"/>
      <c r="T343" s="45" t="str">
        <v>552f0c734cd23c8222d3</v>
      </c>
    </row>
    <row r="344">
      <c r="B344" s="46" t="str">
        <v>1283637125</v>
      </c>
      <c r="C344" s="46" t="str">
        <v>Kabel Speaker Transparan 2 X 30 Per 30 Meter - Nur Audio</v>
      </c>
      <c r="D344" s="46" t="str">
        <v>https://tokopedia.com/hidaastore/kabel-speaker-transparan-2-x-30-per-30-meter-nur-audio</v>
      </c>
      <c r="E344" s="45" t="str">
        <v>Kabel Speaker Transparan 
ready warna Biru - Bening
silakan order - Bahan Berkualitas 
Stok Ready terbatas</v>
      </c>
      <c r="F344" s="45" t="str">
        <v>1000</v>
      </c>
      <c r="G344" s="45" t="str">
        <v>1</v>
      </c>
      <c r="H344" s="45" t="str">
        <v>18471363</v>
      </c>
      <c r="I344" s="45" t="str">
        <v>0</v>
      </c>
      <c r="J344" s="45" t="str">
        <v>Baru</v>
      </c>
      <c r="K344" s="45" t="str">
        <v>Ya</v>
      </c>
      <c r="L344" s="45" t="str">
        <v>https://ecs7.tokopedia.net/img/cache/700/hDjmkQ/2020/10/26/46201d4c-8132-4fb1-a35f-340a967a8b15.jpg</v>
      </c>
      <c r="M344" s="45" t="str"/>
      <c r="N344" s="45" t="str"/>
      <c r="O344" s="45" t="str"/>
      <c r="P344" s="45" t="str"/>
      <c r="Q344" s="45" t="str"/>
      <c r="R344" s="45" t="str"/>
      <c r="S344" s="45" t="str"/>
      <c r="T344" s="45" t="str">
        <v>5d034757f826dd7943a4</v>
      </c>
    </row>
    <row r="345">
      <c r="B345" s="46" t="str">
        <v>1283632337</v>
      </c>
      <c r="C345" s="46" t="str">
        <v>Kabel Speaker Transparan Berkualitas - Harga Per 5 meter - Cabel SNI</v>
      </c>
      <c r="D345" s="46" t="str">
        <v>https://tokopedia.com/hidaastore/kabel-speaker-transparan-berkualitas-harga-per-5-meter-cabel-sni</v>
      </c>
      <c r="E345" s="45" t="str">
        <v>Kabel Speaker - Kabel 2 Jalur 
Berkualitas Bisa di solder - Untuk Hasil Maximal 
Audio - Speaker Suara Max 
Per 5 meter Harga Rp 10.000,-.
Warna Warni @ 1 Ukuran</v>
      </c>
      <c r="F345" s="45" t="str">
        <v>250</v>
      </c>
      <c r="G345" s="45" t="str">
        <v>1</v>
      </c>
      <c r="H345" s="45" t="str">
        <v>18471363</v>
      </c>
      <c r="I345" s="45" t="str">
        <v>0</v>
      </c>
      <c r="J345" s="45" t="str">
        <v>Baru</v>
      </c>
      <c r="K345" s="45" t="str">
        <v>Ya</v>
      </c>
      <c r="L345" s="45" t="str">
        <v>https://ecs7.tokopedia.net/img/cache/700/hDjmkQ/2020/10/26/3ee179a6-3f96-4ace-a745-5d379595abb7.jpg</v>
      </c>
      <c r="M345" s="45" t="str"/>
      <c r="N345" s="45" t="str"/>
      <c r="O345" s="45" t="str"/>
      <c r="P345" s="45" t="str"/>
      <c r="Q345" s="45" t="str"/>
      <c r="R345" s="45" t="str"/>
      <c r="S345" s="45" t="str"/>
      <c r="T345" s="45" t="str">
        <v>a64f9353568378d4288a</v>
      </c>
    </row>
    <row r="346">
      <c r="B346" s="46" t="str">
        <v>1264089736</v>
      </c>
      <c r="C346" s="46" t="str">
        <v>Kabel Speaker VIO - LINK</v>
      </c>
      <c r="D346" s="46" t="str">
        <v>https://tokopedia.com/hidaastore/kabel-speaker-vio-link</v>
      </c>
      <c r="E346" s="45" t="str">
        <v>****
* - VIO - LINK CABLE - *
* Original product. 
# Very High Quality,... 
# Real Innovation !!! 
# Real Vocal en Instrument inside !!! 
&amp;#34; Nb:
- Harga tertera 1 Meter</v>
      </c>
      <c r="F346" s="45" t="str">
        <v>58</v>
      </c>
      <c r="G346" s="45" t="str">
        <v>1</v>
      </c>
      <c r="H346" s="45" t="str">
        <v>21122261</v>
      </c>
      <c r="I346" s="45" t="str">
        <v>0</v>
      </c>
      <c r="J346" s="45" t="str">
        <v>Baru</v>
      </c>
      <c r="K346" s="45" t="str">
        <v>Ya</v>
      </c>
      <c r="L346" s="45" t="str">
        <v>https://ecs7.tokopedia.net/img/cache/700/hDjmkQ/2020/10/17/2e7ec705-b412-4645-9bf4-c04a8f999aba.jpg</v>
      </c>
      <c r="M346" s="45" t="str">
        <v>https://ecs7.tokopedia.net/img/cache/700/hDjmkQ/2020/10/17/90df62c4-a403-47b2-966a-7e5ff3b5ca38.jpg</v>
      </c>
      <c r="N346" s="45" t="str">
        <v>https://ecs7.tokopedia.net/img/cache/700/hDjmkQ/2020/10/17/992255ac-5d88-4db1-b920-9cdb3f35535d.jpg</v>
      </c>
      <c r="O346" s="45" t="str">
        <v>https://ecs7.tokopedia.net/img/cache/700/hDjmkQ/2020/10/17/941892e5-fb62-4b9a-a00c-b007bb9e1771.jpg</v>
      </c>
      <c r="P346" s="45" t="str">
        <v>https://ecs7.tokopedia.net/img/cache/700/hDjmkQ/2020/10/17/213273a7-63c1-4361-b219-8303c205106f.jpg</v>
      </c>
      <c r="Q346" s="45" t="str"/>
      <c r="R346" s="45" t="str"/>
      <c r="S346" s="45" t="str"/>
      <c r="T346" s="45" t="str">
        <v>a125238d7b5ebd245df8</v>
      </c>
    </row>
    <row r="347">
      <c r="B347" s="46" t="str">
        <v>1283632640</v>
      </c>
      <c r="C347" s="46" t="str">
        <v>Kabel Speaker Venom Orginal va 16cca - spiker venom va 16 cca - 16 AWG</v>
      </c>
      <c r="D347" s="46" t="str">
        <v>https://tokopedia.com/hidaastore/kabel-speaker-venom-orginal-va-16cca-spiker-venom-va-16-cca-16-awg</v>
      </c>
      <c r="E347" s="45" t="str">
        <v>Kabel Venom 16CCA ukuran 16AWG ORIGINAL
Harga per meter.</v>
      </c>
      <c r="F347" s="45" t="str">
        <v>20</v>
      </c>
      <c r="G347" s="45" t="str">
        <v>1</v>
      </c>
      <c r="H347" s="45" t="str">
        <v>18471363</v>
      </c>
      <c r="I347" s="45" t="str">
        <v>0</v>
      </c>
      <c r="J347" s="45" t="str">
        <v>Baru</v>
      </c>
      <c r="K347" s="45" t="str">
        <v>Ya</v>
      </c>
      <c r="L347" s="45" t="str">
        <v>https://ecs7.tokopedia.net/img/cache/700/hDjmkQ/2020/10/26/657e274b-6250-4ea2-8f5f-b75492410607.jpg</v>
      </c>
      <c r="M347" s="45" t="str">
        <v>https://ecs7.tokopedia.net/img/cache/700/hDjmkQ/2020/10/26/037f761d-c279-4dde-9349-0826c8ddbae0.jpg</v>
      </c>
      <c r="N347" s="45" t="str">
        <v>https://ecs7.tokopedia.net/img/cache/700/hDjmkQ/2020/10/26/9a876422-a353-4123-8bf6-52f831d83315.jpg</v>
      </c>
      <c r="O347" s="45" t="str">
        <v>https://ecs7.tokopedia.net/img/cache/700/hDjmkQ/2020/10/26/c2626909-4259-4be4-a0de-ecab43561bb7.jpg</v>
      </c>
      <c r="P347" s="45" t="str"/>
      <c r="Q347" s="45" t="str"/>
      <c r="R347" s="45" t="str"/>
      <c r="S347" s="45" t="str"/>
      <c r="T347" s="45" t="str">
        <v>470a80da3df98ab83932</v>
      </c>
    </row>
    <row r="348">
      <c r="B348" s="46" t="str">
        <v>1264074035</v>
      </c>
      <c r="C348" s="46" t="str">
        <v>Kabel Speaker isi - 4</v>
      </c>
      <c r="D348" s="46" t="str">
        <v>https://tokopedia.com/hidaastore/kabel-speaker-isi-4</v>
      </c>
      <c r="E348" s="45" t="str">
        <v>### :: Kabel speaker isi 4 -&amp;#39;&amp;#39;&amp;#39;
* Judul-Nya: TITANS
* Warna keling / item. 
* Kabel speaker ini, bukan kabel listrik. 
* 1 roll / Segulung panjangNe kurang lebih 100 meteranAn,. 
* Beli 1 roll beratNya seampun - ampun 
emang.... Kayu roll-Nya diitung juga !!!
* Berat 1 ball 18 - 20 kilo ama kayu !!!
*Nah ukuran kabel ini dikata 4 x 2.5mm 
* Fisik barang sama seperti gambar. 
* Nah yang mau nyoba buat instal box
daleman speaker biar kenceng dikit 
suaraNya (Nga tau juga ya, ikutin karakter kabel-Nya aja), atau penggunaan
keperluan 
lainnya; kabel jumper / apalah kayaNya ..
* Ini sepertiNya Jual Per-Meter baelah... Tanpa roll.
* Kalo nanya lagi jitak!! Harga tertera adalah 1 meter - harga tertera!!! 
* Dipaket irit biaya bae,. diiiket pake kantong plastik dari sini bonus lakban! 
* Berat per-meter sekira-kiraNya menurut penerawangan kita setelah ditimbang dan
timbang lagi sekiraNye: 150 - 154 gramAn. 
* Diebihkan dikit beratNya dulu,. kali ada selisih berat, buat ongkos ngepak sm
bensin... 
* Nga kaku kan? :)
- Tapi sekarang lebih onkir dibalikin :(
- Jadi aman dah beli ma kita mah,.. 
- Jadi nambah,. Gak kaku kan?? 
Yuk silahkan diorder,...</v>
      </c>
      <c r="F348" s="45" t="str">
        <v>160</v>
      </c>
      <c r="G348" s="45" t="str">
        <v>1</v>
      </c>
      <c r="H348" s="45" t="str">
        <v>18471363</v>
      </c>
      <c r="I348" s="45" t="str">
        <v>0</v>
      </c>
      <c r="J348" s="45" t="str">
        <v>Baru</v>
      </c>
      <c r="K348" s="45" t="str">
        <v>Ya</v>
      </c>
      <c r="L348" s="45" t="str">
        <v>https://ecs7.tokopedia.net/img/cache/700/hDjmkQ/2020/10/17/6ae077b0-5187-41d8-b38d-01f56d37e0dd.jpg</v>
      </c>
      <c r="M348" s="45" t="str">
        <v>https://ecs7.tokopedia.net/img/cache/700/hDjmkQ/2020/10/17/b6acc5d5-0c76-46cd-8c55-36acf04c9bc2.jpg</v>
      </c>
      <c r="N348" s="45" t="str">
        <v>https://ecs7.tokopedia.net/img/cache/700/hDjmkQ/2020/10/17/fdb8e0a1-7399-4f52-9ec7-7e4856e453be.jpg</v>
      </c>
      <c r="O348" s="45" t="str">
        <v>https://ecs7.tokopedia.net/img/cache/700/hDjmkQ/2020/10/17/121415b2-03a1-42ae-9d31-6fff2dc0aa9b.jpg</v>
      </c>
      <c r="P348" s="45" t="str">
        <v>https://ecs7.tokopedia.net/img/cache/700/hDjmkQ/2020/10/17/22adeda8-a527-4e90-a8e2-5844bd6d3e1f.jpg</v>
      </c>
      <c r="Q348" s="45" t="str"/>
      <c r="R348" s="45" t="str"/>
      <c r="S348" s="45" t="str"/>
      <c r="T348" s="45" t="str">
        <v>c5bfc7875b35d529f176</v>
      </c>
    </row>
    <row r="349">
      <c r="B349" s="46" t="str">
        <v>1283746486</v>
      </c>
      <c r="C349" s="46" t="str">
        <v>Kabel Speedometer Kabel Kilometer Toyota Corolla GL Ae80</v>
      </c>
      <c r="D349" s="46" t="str">
        <v>https://tokopedia.com/hidaastore/kabel-speedometer-kabel-kilometer-toyota-corolla-gl-ae80</v>
      </c>
      <c r="E349" s="45" t="str">
        <v>kabel sepedometer 
untuk mobil Toyota corola GL Ae80 THN 84 86</v>
      </c>
      <c r="F349" s="45" t="str">
        <v>300</v>
      </c>
      <c r="G349" s="45" t="str">
        <v>1</v>
      </c>
      <c r="H349" s="45" t="str">
        <v>18471363</v>
      </c>
      <c r="I349" s="45" t="str">
        <v>0</v>
      </c>
      <c r="J349" s="45" t="str">
        <v>Baru</v>
      </c>
      <c r="K349" s="45" t="str">
        <v>Ya</v>
      </c>
      <c r="L349" s="45" t="str">
        <v>https://ecs7.tokopedia.net/img/cache/700/hDjmkQ/2020/10/26/e1b7d86a-60ce-419b-9cda-a5c1d1c6cd95.jpg</v>
      </c>
      <c r="M349" s="45" t="str">
        <v>https://ecs7.tokopedia.net/img/cache/700/hDjmkQ/2020/10/26/333bbb29-2579-456e-97b8-2be218843fc9.jpg</v>
      </c>
      <c r="N349" s="45" t="str"/>
      <c r="O349" s="45" t="str"/>
      <c r="P349" s="45" t="str"/>
      <c r="Q349" s="45" t="str"/>
      <c r="R349" s="45" t="str"/>
      <c r="S349" s="45" t="str"/>
      <c r="T349" s="45" t="str">
        <v>6d3c3f3b95fbcd46c9a8</v>
      </c>
    </row>
    <row r="350">
      <c r="B350" s="46" t="str">
        <v>1283746556</v>
      </c>
      <c r="C350" s="46" t="str">
        <v>Kabel Speedometer Toyota Hardtop TL2F</v>
      </c>
      <c r="D350" s="46" t="str">
        <v>https://tokopedia.com/hidaastore/kabel-speedometer-toyota-hardtop-tl2f</v>
      </c>
      <c r="E350" s="45" t="str">
        <v>kabel sepedometer toyota hardtop 2F
fj bj
mrk tsk/trad</v>
      </c>
      <c r="F350" s="45" t="str">
        <v>300</v>
      </c>
      <c r="G350" s="45" t="str">
        <v>1</v>
      </c>
      <c r="H350" s="45" t="str">
        <v>18471363</v>
      </c>
      <c r="I350" s="45" t="str">
        <v>0</v>
      </c>
      <c r="J350" s="45" t="str">
        <v>Baru</v>
      </c>
      <c r="K350" s="45" t="str">
        <v>Ya</v>
      </c>
      <c r="L350" s="45" t="str">
        <v>https://ecs7.tokopedia.net/img/cache/700/hDjmkQ/2020/10/26/308f9b53-267c-458d-8845-91dcffd83c92.jpg</v>
      </c>
      <c r="M350" s="45" t="str">
        <v>https://ecs7.tokopedia.net/img/cache/700/hDjmkQ/2020/10/26/0e546e2b-db5b-4eb7-8746-6a976b080149.jpg</v>
      </c>
      <c r="N350" s="45" t="str"/>
      <c r="O350" s="45" t="str"/>
      <c r="P350" s="45" t="str"/>
      <c r="Q350" s="45" t="str"/>
      <c r="R350" s="45" t="str"/>
      <c r="S350" s="45" t="str"/>
      <c r="T350" s="45" t="str">
        <v>d8c0fc1d1ee83d9bcecf</v>
      </c>
    </row>
    <row r="351">
      <c r="B351" s="46" t="str">
        <v>1264152952</v>
      </c>
      <c r="C351" s="46" t="str">
        <v>Kabel Splitter Audio &amp; Mic supaya headset bisa di pakai di PC - laptop</v>
      </c>
      <c r="D351" s="46" t="str">
        <v>https://tokopedia.com/hidaastore/kabel-splitter-audio-mic-supaya-headset-bisa-di-pakai-di-pc-laptop</v>
      </c>
      <c r="E351" s="45" t="str">
        <v>&amp;#34;READY STOK&amp;#34;
(Saat ini yg sedang READT STOK warna hitam,merah,putih )
pengiriman dengan expedisi (bukan gosen) paking Bubble Wrap, plastik gelembung
tampa tambahan biyaya apapun GRATIS
Kabel 3.5mm jack untuk menggabungkan output audio dan Microphone pada Laptop
lama atau PC yang port audio dan mic terpisah sehingga anda dapat menggunakan
headset smartphone anda di PC atau Laptop tersebut
Barang-Barang yang Anda dapatkan dari dalam kotak produk:
1 x Kabel Splitter Audio &amp;amp; Mic supaya headset bisa di pakai di PC/laptop
Spesifikasi Produk
Panjang Kabel 20 CM
Tipe Plug Kabel 3.5mm
Warna : Putih, hitam,merah
*untuk area bandung pengiriman bisa mengunakan gojek(gosen)untuk area yg
mendukung layanan (max older jam2)
NB:silakan membaca CATATAN pelapak untuk mengetahui jadwal pik-up &amp;amp; ketentuan
toko,thx</v>
      </c>
      <c r="F351" s="45" t="str">
        <v>50</v>
      </c>
      <c r="G351" s="45" t="str">
        <v>1</v>
      </c>
      <c r="H351" s="45" t="str">
        <v>26423503</v>
      </c>
      <c r="I351" s="45" t="str">
        <v>0</v>
      </c>
      <c r="J351" s="45" t="str">
        <v>Baru</v>
      </c>
      <c r="K351" s="45" t="str">
        <v>Ya</v>
      </c>
      <c r="L351" s="45" t="str">
        <v>https://ecs7.tokopedia.net/img/cache/700/hDjmkQ/2020/10/17/693db661-bbf6-4481-8a9e-2a8281c21ceb.jpg</v>
      </c>
      <c r="M351" s="45" t="str">
        <v>https://ecs7.tokopedia.net/img/cache/700/hDjmkQ/2020/10/17/7a189c39-b0cd-4f22-aa8d-765480dc9b94.jpg</v>
      </c>
      <c r="N351" s="45" t="str">
        <v>https://ecs7.tokopedia.net/img/cache/700/hDjmkQ/2020/10/17/6a045382-82eb-49a6-b994-5f4d16b00783.jpg</v>
      </c>
      <c r="O351" s="45" t="str">
        <v>https://ecs7.tokopedia.net/img/cache/700/hDjmkQ/2020/10/17/9e235c9e-1b2c-46e3-b117-75c3d41cabdd.jpg</v>
      </c>
      <c r="P351" s="45" t="str">
        <v>https://ecs7.tokopedia.net/img/cache/700/hDjmkQ/2020/10/17/0b1c9c42-d617-4b23-ad1a-55ee4dd1fa8b.jpg</v>
      </c>
      <c r="Q351" s="45" t="str"/>
      <c r="R351" s="45" t="str"/>
      <c r="S351" s="45" t="str"/>
      <c r="T351" s="45" t="str">
        <v>1b477457cdcee2037dc1</v>
      </c>
    </row>
    <row r="352">
      <c r="B352" s="46" t="str">
        <v>1283635264</v>
      </c>
      <c r="C352" s="46" t="str">
        <v>Kabel Strom - Stroom - strum Power Venom 8 Awg 8awg Original meteran</v>
      </c>
      <c r="D352" s="46" t="str">
        <v>https://tokopedia.com/hidaastore/kabel-strom-stroom-strum-power-venom-8-awg-8awg-original-meteran</v>
      </c>
      <c r="E352" s="45" t="str">
        <v>harga diatas harga permeter
kabel strom venom original. 
BUKAN ORI SILAHKAN RETUR!!!
kualitas sangat baik, standard venom sudah sangat tinggi jd kualitas ga usah
diragukan lagi</v>
      </c>
      <c r="F352" s="45" t="str">
        <v>25</v>
      </c>
      <c r="G352" s="45" t="str">
        <v>1</v>
      </c>
      <c r="H352" s="45" t="str">
        <v>18471363</v>
      </c>
      <c r="I352" s="45" t="str">
        <v>0</v>
      </c>
      <c r="J352" s="45" t="str">
        <v>Baru</v>
      </c>
      <c r="K352" s="45" t="str">
        <v>Ya</v>
      </c>
      <c r="L352" s="45" t="str">
        <v>https://ecs7.tokopedia.net/img/cache/700/hDjmkQ/2020/10/26/de04e212-3869-4570-88b1-c97417ac5ecf.jpg</v>
      </c>
      <c r="M352" s="45" t="str">
        <v>https://ecs7.tokopedia.net/img/cache/700/hDjmkQ/2020/10/26/2c552f5b-54f4-4600-ad94-d5bf619d2f62.jpg</v>
      </c>
      <c r="N352" s="45" t="str">
        <v>https://ecs7.tokopedia.net/img/cache/700/hDjmkQ/2020/10/26/a27206d4-ac37-4ddd-94eb-f49a9f06349c.jpg</v>
      </c>
      <c r="O352" s="45" t="str">
        <v>https://ecs7.tokopedia.net/img/cache/700/hDjmkQ/2020/10/26/5ba278ab-b714-4a0f-ac93-6e82b085abde.jpg</v>
      </c>
      <c r="P352" s="45" t="str"/>
      <c r="Q352" s="45" t="str"/>
      <c r="R352" s="45" t="str"/>
      <c r="S352" s="45" t="str"/>
      <c r="T352" s="45" t="str">
        <v>ca31823b8740bede4f9b</v>
      </c>
    </row>
    <row r="353">
      <c r="B353" s="46" t="str">
        <v>1264384534</v>
      </c>
      <c r="C353" s="46" t="str">
        <v>Kabel Strum - Arus 4 AWG - Harga Per Meter - Car Audio Cable</v>
      </c>
      <c r="D353" s="46" t="str">
        <v>https://tokopedia.com/hidaastore/kabel-strum-arus-4-awg-harga-per-meter-car-audio-cable</v>
      </c>
      <c r="E353" s="45" t="str">
        <v>Jangan Lupa Cek Stock Terlebih dahulu ya gan Sebelum Order,
Stock Terbatas Dan Bisa Habis Sewaktu2 Karena Stock juga Berjalan Dibeberapa
Toko kami gan
Harga per 1 meter ya
Kabel stroom High 4 awg
Kualitas brand udah ga usah diragukan lagi sudah standard international</v>
      </c>
      <c r="F353" s="45" t="str">
        <v>250</v>
      </c>
      <c r="G353" s="45" t="str">
        <v>1</v>
      </c>
      <c r="H353" s="45" t="str">
        <v>18471363</v>
      </c>
      <c r="I353" s="45" t="str">
        <v>0</v>
      </c>
      <c r="J353" s="45" t="str">
        <v>Baru</v>
      </c>
      <c r="K353" s="45" t="str">
        <v>Ya</v>
      </c>
      <c r="L353" s="45" t="str">
        <v>https://ecs7.tokopedia.net/img/cache/700/hDjmkQ/2020/10/17/703b01de-db1a-473b-bd25-69d7d863cda5.jpg</v>
      </c>
      <c r="M353" s="45" t="str"/>
      <c r="N353" s="45" t="str"/>
      <c r="O353" s="45" t="str"/>
      <c r="P353" s="45" t="str"/>
      <c r="Q353" s="45" t="str"/>
      <c r="R353" s="45" t="str"/>
      <c r="S353" s="45" t="str"/>
      <c r="T353" s="45" t="str">
        <v>26ed7808ab02a74e74c8</v>
      </c>
    </row>
    <row r="354">
      <c r="B354" s="46" t="str">
        <v>1283636671</v>
      </c>
      <c r="C354" s="46" t="str">
        <v>Kabel Strum 8 AWG - Per 5 Meter - Kabel 8 AWG</v>
      </c>
      <c r="D354" s="46" t="str">
        <v>https://tokopedia.com/hidaastore/kabel-strum-8-awg-per-5-meter-kabel-8-awg</v>
      </c>
      <c r="E354" s="45" t="str">
        <v>Kabel 8 AWG Untuk Instalasi Power Amplifier Car Audio 
Asli Tembaga - Ukuran 8 AWG
* Harga Tersebut Untuk 5 Meter
* Jika Order 2 - Bisa Tidak Di Potong. 
Dan Jatuh nya Jika Order 2 Adalah 10 Meter.
Selamat Berbelanja ~ Nur Audio</v>
      </c>
      <c r="F354" s="45" t="str">
        <v>500</v>
      </c>
      <c r="G354" s="45" t="str">
        <v>1</v>
      </c>
      <c r="H354" s="45" t="str">
        <v>18471363</v>
      </c>
      <c r="I354" s="45" t="str">
        <v>0</v>
      </c>
      <c r="J354" s="45" t="str">
        <v>Baru</v>
      </c>
      <c r="K354" s="45" t="str">
        <v>Ya</v>
      </c>
      <c r="L354" s="45" t="str">
        <v>https://ecs7.tokopedia.net/img/cache/700/hDjmkQ/2020/10/26/a82065d1-0dbd-42ce-b215-534a2e17b923.jpg</v>
      </c>
      <c r="M354" s="45" t="str"/>
      <c r="N354" s="45" t="str"/>
      <c r="O354" s="45" t="str"/>
      <c r="P354" s="45" t="str"/>
      <c r="Q354" s="45" t="str"/>
      <c r="R354" s="45" t="str"/>
      <c r="S354" s="45" t="str"/>
      <c r="T354" s="45" t="str">
        <v>76ba78d9086801a48eac</v>
      </c>
    </row>
    <row r="355">
      <c r="B355" s="46" t="str">
        <v>1274191439</v>
      </c>
      <c r="C355" s="46" t="str">
        <v>Kabel Strum 8 AwG kabel power 8 awg</v>
      </c>
      <c r="D355" s="46" t="str">
        <v>https://tokopedia.com/hidaastore/kabel-strum-8-awg-kabel-power-8-awg</v>
      </c>
      <c r="E355" s="45" t="str">
        <v>kabel 8 AWG
35meter 
barang baru 100% 
original</v>
      </c>
      <c r="F355" s="45" t="str">
        <v>1850</v>
      </c>
      <c r="G355" s="45" t="str">
        <v>1</v>
      </c>
      <c r="H355" s="45" t="str">
        <v>18471363</v>
      </c>
      <c r="I355" s="45" t="str">
        <v>0</v>
      </c>
      <c r="J355" s="45" t="str">
        <v>Baru</v>
      </c>
      <c r="K355" s="45" t="str">
        <v>Ya</v>
      </c>
      <c r="L355" s="45" t="str">
        <v>https://ecs7.tokopedia.net/img/cache/700/hDjmkQ/2020/10/21/43d6f5c2-fa28-4f2b-adc5-4b6950860590.jpg</v>
      </c>
      <c r="M355" s="45" t="str"/>
      <c r="N355" s="45" t="str"/>
      <c r="O355" s="45" t="str"/>
      <c r="P355" s="45" t="str"/>
      <c r="Q355" s="45" t="str"/>
      <c r="R355" s="45" t="str"/>
      <c r="S355" s="45" t="str"/>
      <c r="T355" s="45" t="str">
        <v>d184eef963f2b6902eb3</v>
      </c>
    </row>
    <row r="356">
      <c r="B356" s="46" t="str">
        <v>1264377829</v>
      </c>
      <c r="C356" s="46" t="str">
        <v>Kabel Strum Power Kabel Audio 8 Awg</v>
      </c>
      <c r="D356" s="46" t="str">
        <v>https://tokopedia.com/hidaastore/kabel-strum-power-kabel-audio-8-awg</v>
      </c>
      <c r="E356" s="45" t="str">
        <v>Kabel Audio 8 Awg 
Nb : Harga Tercantum adalah Harga per Meter @ Rp 10.000</v>
      </c>
      <c r="F356" s="45" t="str">
        <v>200</v>
      </c>
      <c r="G356" s="45" t="str">
        <v>1</v>
      </c>
      <c r="H356" s="45" t="str">
        <v>18471363</v>
      </c>
      <c r="I356" s="45" t="str">
        <v>0</v>
      </c>
      <c r="J356" s="45" t="str">
        <v>Baru</v>
      </c>
      <c r="K356" s="45" t="str">
        <v>Ya</v>
      </c>
      <c r="L356" s="45" t="str">
        <v>https://ecs7.tokopedia.net/img/cache/700/hDjmkQ/2020/10/17/b0ffda72-6ae4-4b99-ab62-1055538d7627.jpg</v>
      </c>
      <c r="M356" s="45" t="str"/>
      <c r="N356" s="45" t="str"/>
      <c r="O356" s="45" t="str"/>
      <c r="P356" s="45" t="str"/>
      <c r="Q356" s="45" t="str"/>
      <c r="R356" s="45" t="str"/>
      <c r="S356" s="45" t="str"/>
      <c r="T356" s="45" t="str">
        <v>e5ccb6be4272ba67ae5f</v>
      </c>
    </row>
    <row r="357">
      <c r="B357" s="46" t="str">
        <v>1264295573</v>
      </c>
      <c r="C357" s="46" t="str">
        <v>Kabel Syncro Lampu Studio Foto</v>
      </c>
      <c r="D357" s="46" t="str">
        <v>https://tokopedia.com/hidaastore/kabel-syncro-lampu-studio-foto</v>
      </c>
      <c r="E357" s="45" t="str">
        <v>untuk yg punya lampu studio, trigger flash bisa di gunakan menggunakan kabel
syncro ini, jadi tidak perlu beli trigger AC / DC</v>
      </c>
      <c r="F357" s="45" t="str">
        <v>20</v>
      </c>
      <c r="G357" s="45" t="str">
        <v>1</v>
      </c>
      <c r="H357" s="45" t="str">
        <v>18471363</v>
      </c>
      <c r="I357" s="45" t="str">
        <v>0</v>
      </c>
      <c r="J357" s="45" t="str">
        <v>Baru</v>
      </c>
      <c r="K357" s="45" t="str">
        <v>Ya</v>
      </c>
      <c r="L357" s="45" t="str">
        <v>https://ecs7.tokopedia.net/img/cache/700/hDjmkQ/2020/10/17/74128b09-7b43-4acf-b5fa-d6c5f6cac883.jpg</v>
      </c>
      <c r="M357" s="45" t="str">
        <v>https://ecs7.tokopedia.net/img/cache/700/hDjmkQ/2020/10/17/65810892-bbdb-41bc-9bc5-40f973959e99.jpg</v>
      </c>
      <c r="N357" s="45" t="str">
        <v>https://ecs7.tokopedia.net/img/cache/700/hDjmkQ/2020/10/17/c02dbde8-949f-4568-92da-9b7063127e39.jpg</v>
      </c>
      <c r="O357" s="45" t="str">
        <v>https://ecs7.tokopedia.net/img/cache/700/hDjmkQ/2020/10/17/2a53491d-9214-457d-93be-242486acd8dd.jpg</v>
      </c>
      <c r="P357" s="45" t="str"/>
      <c r="Q357" s="45" t="str"/>
      <c r="R357" s="45" t="str"/>
      <c r="S357" s="45" t="str"/>
      <c r="T357" s="45" t="str">
        <v>6799c9a9397b5ccd4942</v>
      </c>
    </row>
    <row r="358">
      <c r="B358" s="46" t="str">
        <v>1283840481</v>
      </c>
      <c r="C358" s="46" t="str">
        <v>Kabel Tarikan Pembuka Tutup Tangki Bensin Rush Terios 77035-BZ040</v>
      </c>
      <c r="D358" s="46" t="str">
        <v>https://tokopedia.com/hidaastore/kabel-tarikan-pembuka-tutup-tangki-bensin-rush-terios-77035-bz040</v>
      </c>
      <c r="E358" s="45" t="str">
        <v>Nomor Part: 77035-BZ040
Toyota Genuine Parts (Orisinil Toyota Astra, Kemasan Toyota Astra)
OEM (Original Equipment Manufacturer)
Supplier: TAM (Toyota Astra Motor)
Barang orisinil lebih awet dan lebih aman buat kendaraan serta masangnya
langsung klik (pas dan tidak susah)
Kabel Tarikan Pembuka Tutup Tangki Bensin (Cable Sub-Assy, Fuel Lid Lock
Control) untuk Mobil:
- Rush/Terios Tahun 2006-2015-</v>
      </c>
      <c r="F358" s="45" t="str">
        <v>800</v>
      </c>
      <c r="G358" s="45" t="str">
        <v>1</v>
      </c>
      <c r="H358" s="45" t="str">
        <v>18471363</v>
      </c>
      <c r="I358" s="45" t="str">
        <v>0</v>
      </c>
      <c r="J358" s="45" t="str">
        <v>Baru</v>
      </c>
      <c r="K358" s="45" t="str">
        <v>Ya</v>
      </c>
      <c r="L358" s="45" t="str">
        <v>https://ecs7.tokopedia.net/img/cache/700/hDjmkQ/2020/10/26/161d37c5-3b1e-4f4b-821f-5e3139b293f8.jpg</v>
      </c>
      <c r="M358" s="45" t="str">
        <v>https://ecs7.tokopedia.net/img/cache/700/hDjmkQ/2020/10/26/332ff108-1282-47be-8c20-213c7eb8e3a7.jpg</v>
      </c>
      <c r="N358" s="45" t="str">
        <v>https://ecs7.tokopedia.net/img/cache/700/hDjmkQ/2020/10/26/e19d61da-6c14-490c-98a0-ed9799c90ac3.jpg</v>
      </c>
      <c r="O358" s="45" t="str"/>
      <c r="P358" s="45" t="str"/>
      <c r="Q358" s="45" t="str"/>
      <c r="R358" s="45" t="str"/>
      <c r="S358" s="45" t="str"/>
      <c r="T358" s="45" t="str">
        <v>e663ea634a191e81f861</v>
      </c>
    </row>
    <row r="359">
      <c r="B359" s="46" t="str">
        <v>1264525375</v>
      </c>
      <c r="C359" s="46" t="str">
        <v>Kabel Tis / Cable Tie / Kabel Ties 20 cm Merk NATHAN</v>
      </c>
      <c r="D359" s="46" t="str">
        <v>https://tokopedia.com/hidaastore/kabel-tis-cable-tie-kabel-ties-20-cm-merk-nathan</v>
      </c>
      <c r="E359" s="45" t="str">
        <v>INFORMASI LEBIH LANJUT
WA:</v>
      </c>
      <c r="F359" s="45" t="str">
        <v>80</v>
      </c>
      <c r="G359" s="45" t="str">
        <v>1</v>
      </c>
      <c r="H359" s="45" t="str">
        <v>18471363</v>
      </c>
      <c r="I359" s="45" t="str">
        <v>0</v>
      </c>
      <c r="J359" s="45" t="str">
        <v>Baru</v>
      </c>
      <c r="K359" s="45" t="str">
        <v>Ya</v>
      </c>
      <c r="L359" s="45" t="str">
        <v>https://ecs7.tokopedia.net/img/cache/700/hDjmkQ/2020/10/17/53ce6b46-a4c5-4bdd-b646-bc34ddd569b6.jpg</v>
      </c>
      <c r="M359" s="45" t="str"/>
      <c r="N359" s="45" t="str"/>
      <c r="O359" s="45" t="str"/>
      <c r="P359" s="45" t="str"/>
      <c r="Q359" s="45" t="str"/>
      <c r="R359" s="45" t="str"/>
      <c r="S359" s="45" t="str"/>
      <c r="T359" s="45" t="str">
        <v>a0d9506ed9c6aa51f621</v>
      </c>
    </row>
    <row r="360">
      <c r="B360" s="46" t="str">
        <v>1264500967</v>
      </c>
      <c r="C360" s="46" t="str">
        <v>Kabel Tis / Cable Ties Sigma CS-100 isi 1000 Pcs Putih</v>
      </c>
      <c r="D360" s="46" t="str">
        <v>https://tokopedia.com/hidaastore/kabel-tis-cable-ties-sigma-cs-100-isi-1000-pcs-putih</v>
      </c>
      <c r="E360" s="45" t="str">
        <v>Cable Ties Sigma CS - 100 
Warna Putih
Panjang 100mm / 10 cm
Lebar 2.5mm
Kekuatan 8.1 kg
1 Pak isi 1000 Pcs</v>
      </c>
      <c r="F360" s="45" t="str">
        <v>400</v>
      </c>
      <c r="G360" s="45" t="str">
        <v>1</v>
      </c>
      <c r="H360" s="45" t="str">
        <v>18471363</v>
      </c>
      <c r="I360" s="45" t="str">
        <v>0</v>
      </c>
      <c r="J360" s="45" t="str">
        <v>Baru</v>
      </c>
      <c r="K360" s="45" t="str">
        <v>Ya</v>
      </c>
      <c r="L360" s="45" t="str">
        <v>https://ecs7.tokopedia.net/img/cache/700/hDjmkQ/2020/10/17/943449c5-7d33-43fd-9e9f-0bee07e3abfa.jpg</v>
      </c>
      <c r="M360" s="45" t="str"/>
      <c r="N360" s="45" t="str"/>
      <c r="O360" s="45" t="str"/>
      <c r="P360" s="45" t="str"/>
      <c r="Q360" s="45" t="str"/>
      <c r="R360" s="45" t="str"/>
      <c r="S360" s="45" t="str"/>
      <c r="T360" s="45" t="str">
        <v>189505bb9c3569b96522</v>
      </c>
    </row>
    <row r="361">
      <c r="B361" s="46" t="str">
        <v>1264184921</v>
      </c>
      <c r="C361" s="46" t="str">
        <v>Kabel Tis 250mm / 25cm - Nylon Cable Tie</v>
      </c>
      <c r="D361" s="46" t="str">
        <v>https://tokopedia.com/hidaastore/kabel-tis-250mm-25cm-nylon-cable-tie</v>
      </c>
      <c r="E361" s="45" t="str">
        <v>Kabel Tis 250mm
Size : 2.7x250 MM
Harga per pak.
Isinya silahkan dihitung sendiri (harap tidak tanya soal isi)</v>
      </c>
      <c r="F361" s="45" t="str">
        <v>75</v>
      </c>
      <c r="G361" s="45" t="str">
        <v>1</v>
      </c>
      <c r="H361" s="45" t="str">
        <v>21189553</v>
      </c>
      <c r="I361" s="45" t="str">
        <v>0</v>
      </c>
      <c r="J361" s="45" t="str">
        <v>Baru</v>
      </c>
      <c r="K361" s="45" t="str">
        <v>Ya</v>
      </c>
      <c r="L361" s="45" t="str">
        <v>https://ecs7.tokopedia.net/img/cache/700/hDjmkQ/2020/10/17/8aef4757-8329-472a-b462-2b261b506e16.jpg</v>
      </c>
      <c r="M361" s="45" t="str">
        <v>https://ecs7.tokopedia.net/img/cache/700/hDjmkQ/2020/10/17/50a34b7b-3801-42cd-aa9e-b9e1db5fb83f.jpg</v>
      </c>
      <c r="N361" s="45" t="str">
        <v>https://ecs7.tokopedia.net/img/cache/700/hDjmkQ/2020/10/17/d82e9ac1-eeae-4c36-b814-6e93099bcf4a.jpg</v>
      </c>
      <c r="O361" s="45" t="str"/>
      <c r="P361" s="45" t="str"/>
      <c r="Q361" s="45" t="str"/>
      <c r="R361" s="45" t="str"/>
      <c r="S361" s="45" t="str"/>
      <c r="T361" s="45" t="str">
        <v>1c366b3af7ffa9fd5c57</v>
      </c>
    </row>
    <row r="362">
      <c r="B362" s="46" t="str">
        <v>1264176791</v>
      </c>
      <c r="C362" s="46" t="str">
        <v>Kabel Tis atau Kabel Ties ukuran 150 mm atau 15 Cm</v>
      </c>
      <c r="D362" s="46" t="str">
        <v>https://tokopedia.com/hidaastore/kabel-tis-atau-kabel-ties-ukuran-150-mm-atau-15-cm</v>
      </c>
      <c r="E362" s="45" t="str">
        <v>TERMURAH ....
( per 100 pc )
Kabel Ties atau Kabel Tis Ukuran 150 mm / 15 Cm
Multifungsi untuk segala keperluan Anda
Nb : Harga untuk 100 Pc / Seratus buah
Stock Ready
Silahkan di ORDER
Terimakasih
~ CarAudio ~</v>
      </c>
      <c r="F362" s="45" t="str">
        <v>100</v>
      </c>
      <c r="G362" s="45" t="str">
        <v>1</v>
      </c>
      <c r="H362" s="45" t="str">
        <v>21189553</v>
      </c>
      <c r="I362" s="45" t="str">
        <v>0</v>
      </c>
      <c r="J362" s="45" t="str">
        <v>Baru</v>
      </c>
      <c r="K362" s="45" t="str">
        <v>Ya</v>
      </c>
      <c r="L362" s="45" t="str">
        <v>https://ecs7.tokopedia.net/img/cache/700/hDjmkQ/2020/10/17/3e569bd9-b7c7-4763-8543-542b3330ef11.jpg</v>
      </c>
      <c r="M362" s="45" t="str">
        <v>https://ecs7.tokopedia.net/img/cache/700/hDjmkQ/2020/10/17/57e7ecea-14e1-4cae-85f6-a87f96271f9f.jpg</v>
      </c>
      <c r="N362" s="45" t="str">
        <v>https://ecs7.tokopedia.net/img/cache/700/hDjmkQ/2020/10/17/6fadd347-c575-4b88-84b9-b7afe355d9ec.jpg</v>
      </c>
      <c r="O362" s="45" t="str"/>
      <c r="P362" s="45" t="str"/>
      <c r="Q362" s="45" t="str"/>
      <c r="R362" s="45" t="str"/>
      <c r="S362" s="45" t="str"/>
      <c r="T362" s="45" t="str">
        <v>f0b2dc90e873487003a6</v>
      </c>
    </row>
    <row r="363">
      <c r="B363" s="46" t="str">
        <v>1264201584</v>
      </c>
      <c r="C363" s="46" t="str">
        <v>Kabel Touchpad 6pin 0.5 20cm</v>
      </c>
      <c r="D363" s="46" t="str">
        <v>https://tokopedia.com/hidaastore/kabel-touchpad-6pin-0-5-20cm</v>
      </c>
      <c r="E363" s="45" t="str">
        <v>Kabel Touchpad 6pin 0.5 20cm
pin tidak bolak balik
NB :
DEAR CUSTOMER
*TOLONG BACA DAN PERHATIKAN DESKRIPSI IKLAN DENGAN BAIK
*UNIT YANG SUDAH DI BELI TIDAK DAPAT DI KEMBALIKAN ATAU DI TUKAR
*PESANAN YANG MASUK SEBELUM JAM 16.00 WIB, BARANG AKAN DI KIRIM HARI INI
*PESANAN YANG MASUK SETELAH JAM 16.00 WIB, BARANG AKAN DI KIRIM HARI BERIKUTNYA
*UNTUK PEMESANAN GO-SEND SAMEDAY, DIATAS JAM 15: AKAN DIKIRIM BESOK HARI
*PESANAN YANG MASUK HARI MINGGU AKAN DI KIRIM DI HARI SENIN 
*HARI MINGGU &amp;amp; HARI LIBUR/TANGGAL MERAH LIBUR
*MOHON MAAF JIKA ADA YANG TIDAK BERKENAN DAN MASIH ADA KEKURANGAN DALAM
PELAYANAN KAMI.</v>
      </c>
      <c r="F363" s="45" t="str">
        <v>20</v>
      </c>
      <c r="G363" s="45" t="str">
        <v>1</v>
      </c>
      <c r="H363" s="45" t="str">
        <v>21140115</v>
      </c>
      <c r="I363" s="45" t="str">
        <v>0</v>
      </c>
      <c r="J363" s="45" t="str">
        <v>Baru</v>
      </c>
      <c r="K363" s="45" t="str">
        <v>Ya</v>
      </c>
      <c r="L363" s="45" t="str">
        <v>https://ecs7.tokopedia.net/img/cache/700/hDjmkQ/2020/10/17/3f98c84e-7edb-40d1-9896-ddf5fd1c6973.jpg</v>
      </c>
      <c r="M363" s="45" t="str">
        <v>https://ecs7.tokopedia.net/img/cache/700/hDjmkQ/2020/10/17/4912cf7f-25a5-4f8f-a088-429f3275cbc8.jpg</v>
      </c>
      <c r="N363" s="45" t="str">
        <v>https://ecs7.tokopedia.net/img/cache/700/hDjmkQ/2020/10/17/6598576f-45c1-48de-ae24-0b4539addb07.jpg</v>
      </c>
      <c r="O363" s="45" t="str">
        <v>https://ecs7.tokopedia.net/img/cache/700/hDjmkQ/2020/10/17/5e669929-73fa-458b-8834-b0bc6efa881a.jpg</v>
      </c>
      <c r="P363" s="45" t="str"/>
      <c r="Q363" s="45" t="str"/>
      <c r="R363" s="45" t="str"/>
      <c r="S363" s="45" t="str"/>
      <c r="T363" s="45" t="str">
        <v>538b03ceb339b15b2828</v>
      </c>
    </row>
    <row r="364">
      <c r="B364" s="46" t="str">
        <v>1264196063</v>
      </c>
      <c r="C364" s="46" t="str">
        <v>Kabel Touchpad 8pin 0.5 20cm</v>
      </c>
      <c r="D364" s="46" t="str">
        <v>https://tokopedia.com/hidaastore/kabel-touchpad-8pin-0-5-20cm</v>
      </c>
      <c r="E364" s="45" t="str">
        <v>Kabel Touchpad 8pin 0.5 20cm
pin tidak bolak balik
Kondisi : Baru
NB :
DEAR CUSTOMER
*TOLONG BACA DAN PERHATIKAN DESKRIPSI IKLAN DENGAN BAIK
*UNIT YANG SUDAH DI BELI TIDAK DAPAT DI KEMBALIKAN ATAU DI TUKAR
*PESANAN YANG MASUK SEBELUM JAM 16.00 WIB, BARANG AKAN DI KIRIM HARI INI
*PESANAN YANG MASUK SETELAH JAM 16.00 WIB, BARANG AKAN DI KIRIM HARI BERIKUTNYA
*UNTUK PEMESANAN GO-SEND SAMEDAY, DIATAS JAM 15: AKAN DIKIRIM BESOK HARI
*PESANAN YANG MASUK HARI MINGGU AKAN DI KIRIM DI HARI SENIN 
*HARI MINGGU &amp;amp; HARI LIBUR/TANGGAL MERAH LIBUR
*MOHON MAAF JIKA ADA YANG TIDAK BERKENAN DAN MASIH ADA KEKURANGAN DALAM
PELAYANAN KAMI.</v>
      </c>
      <c r="F364" s="45" t="str">
        <v>20</v>
      </c>
      <c r="G364" s="45" t="str">
        <v>1</v>
      </c>
      <c r="H364" s="45" t="str">
        <v>21140115</v>
      </c>
      <c r="I364" s="45" t="str">
        <v>0</v>
      </c>
      <c r="J364" s="45" t="str">
        <v>Baru</v>
      </c>
      <c r="K364" s="45" t="str">
        <v>Ya</v>
      </c>
      <c r="L364" s="45" t="str">
        <v>https://ecs7.tokopedia.net/img/cache/700/hDjmkQ/2020/10/17/48993aac-ab4f-4526-8c12-8591add3e9cf.jpg</v>
      </c>
      <c r="M364" s="45" t="str">
        <v>https://ecs7.tokopedia.net/img/cache/700/hDjmkQ/2020/10/17/1fa9bbe4-2777-4143-acdf-dae9c7355b9c.jpg</v>
      </c>
      <c r="N364" s="45" t="str">
        <v>https://ecs7.tokopedia.net/img/cache/700/hDjmkQ/2020/10/17/dabae2fc-dd48-42bb-a25f-70b874b67d1f.jpg</v>
      </c>
      <c r="O364" s="45" t="str">
        <v>https://ecs7.tokopedia.net/img/cache/700/hDjmkQ/2020/10/17/f9c5cff5-0338-40b1-be62-021755c0029b.jpg</v>
      </c>
      <c r="P364" s="45" t="str"/>
      <c r="Q364" s="45" t="str"/>
      <c r="R364" s="45" t="str"/>
      <c r="S364" s="45" t="str"/>
      <c r="T364" s="45" t="str">
        <v>9526de767512d28b1880</v>
      </c>
    </row>
    <row r="365">
      <c r="B365" s="46" t="str">
        <v>1264200328</v>
      </c>
      <c r="C365" s="46" t="str">
        <v>Kabel Touchpad Power 8 Pin 0.5 Bolak Balik</v>
      </c>
      <c r="D365" s="46" t="str">
        <v>https://tokopedia.com/hidaastore/kabel-touchpad-power-8-pin-0-5-bolak-balik</v>
      </c>
      <c r="E365" s="45" t="str">
        <v>Selama iklan terpasang, barang selalu ready
Kabel Touchpad / Power / Fleksible 8 Pin Bolak Balik
Kondisi : Baru</v>
      </c>
      <c r="F365" s="45" t="str">
        <v>50</v>
      </c>
      <c r="G365" s="45" t="str">
        <v>1</v>
      </c>
      <c r="H365" s="45" t="str">
        <v>21140115</v>
      </c>
      <c r="I365" s="45" t="str">
        <v>0</v>
      </c>
      <c r="J365" s="45" t="str">
        <v>Baru</v>
      </c>
      <c r="K365" s="45" t="str">
        <v>Ya</v>
      </c>
      <c r="L365" s="45" t="str">
        <v>https://ecs7.tokopedia.net/img/cache/700/hDjmkQ/2020/10/17/dfc362e3-cda5-4058-be91-311244e0a42f.jpg</v>
      </c>
      <c r="M365" s="45" t="str">
        <v>https://ecs7.tokopedia.net/img/cache/700/hDjmkQ/2020/10/17/f6fd8e45-fc32-4251-9621-787c2b622308.jpg</v>
      </c>
      <c r="N365" s="45" t="str">
        <v>https://ecs7.tokopedia.net/img/cache/700/hDjmkQ/2020/10/17/9af79a3a-1dd1-48d5-aa14-347270358b8d.jpg</v>
      </c>
      <c r="O365" s="45" t="str">
        <v>https://ecs7.tokopedia.net/img/cache/700/hDjmkQ/2020/10/17/c84cd6b3-c633-4afe-b711-170354404907.jpg</v>
      </c>
      <c r="P365" s="45" t="str"/>
      <c r="Q365" s="45" t="str"/>
      <c r="R365" s="45" t="str"/>
      <c r="S365" s="45" t="str"/>
      <c r="T365" s="45" t="str">
        <v>ca3b5d0e93b9f35a8097</v>
      </c>
    </row>
    <row r="366">
      <c r="B366" s="46" t="str">
        <v>1283747661</v>
      </c>
      <c r="C366" s="46" t="str">
        <v>Kabel Transmisi mundur atret Elf NKR 58 8-97176-480-0 Original</v>
      </c>
      <c r="D366" s="46" t="str">
        <v>https://tokopedia.com/hidaastore/kabel-transmisi-mundur-atret-elf-nkr-58-8-97176-480-0-original</v>
      </c>
      <c r="E366" s="45" t="str">
        <v>Kabel Transmisi gigi 2 , 4 dan munru / atret
- Isuzu Elf NKR 58
No Parts 8-97176 480
Genuine Parts Isuzu</v>
      </c>
      <c r="F366" s="45" t="str">
        <v>1300</v>
      </c>
      <c r="G366" s="45" t="str">
        <v>1</v>
      </c>
      <c r="H366" s="45" t="str">
        <v>18471363</v>
      </c>
      <c r="I366" s="45" t="str">
        <v>0</v>
      </c>
      <c r="J366" s="45" t="str">
        <v>Baru</v>
      </c>
      <c r="K366" s="45" t="str">
        <v>Ya</v>
      </c>
      <c r="L366" s="45" t="str">
        <v>https://ecs7.tokopedia.net/img/cache/700/hDjmkQ/2020/10/26/b3557dc0-4330-42c0-8a33-db3d3c86d495.jpg</v>
      </c>
      <c r="M366" s="45" t="str">
        <v>https://ecs7.tokopedia.net/img/cache/700/hDjmkQ/2020/10/26/f1e832ac-99fa-4f55-aff4-ef3f72292c02.jpg</v>
      </c>
      <c r="N366" s="45" t="str">
        <v>https://ecs7.tokopedia.net/img/cache/700/hDjmkQ/2020/10/26/b9b4d4d1-e428-440e-b3c6-cdcb86219a5c.jpg</v>
      </c>
      <c r="O366" s="45" t="str">
        <v>https://ecs7.tokopedia.net/img/cache/700/hDjmkQ/2020/10/26/94b4c31a-7c57-4bd8-8b81-65ecec8897d3.jpg</v>
      </c>
      <c r="P366" s="45" t="str"/>
      <c r="Q366" s="45" t="str"/>
      <c r="R366" s="45" t="str"/>
      <c r="S366" s="45" t="str"/>
      <c r="T366" s="45" t="str">
        <v>3e806a99bcb262fb9a67</v>
      </c>
    </row>
    <row r="367">
      <c r="B367" s="46" t="str">
        <v>1264089810</v>
      </c>
      <c r="C367" s="46" t="str">
        <v>Kabel Tunggal Audio Kabel Serabut Audio Kabel Satu Audio Kabel Remote</v>
      </c>
      <c r="D367" s="46" t="str">
        <v>https://tokopedia.com/hidaastore/kabel-tunggal-audio-kabel-serabut-audio-kabel-satu-audio-kabel-remote</v>
      </c>
      <c r="E367" s="45" t="str">
        <v>Kabel Serabut NYAF 0.8mm panjang 25m / Kabel Tunggal Auto Wire
.
Tersedia 4 warna :
Merah / Biru / Hijau / Hitam
* pengiriman random
.
Spesifikasi dan kegunaan :
Serabut Tembaga Murni (bukan campuran)
Kabel tunggal serabut strip
Untuk kabel body kendaraan motor /mobil
Untuk kabel perakitan power amplifier 
Untuk kabel perakitan sound system dll.
Panjang 25meter
Ukuran 0.8mm
.
Happy Shopping :)</v>
      </c>
      <c r="F367" s="45" t="str">
        <v>500</v>
      </c>
      <c r="G367" s="45" t="str">
        <v>1</v>
      </c>
      <c r="H367" s="45" t="str">
        <v>21122261</v>
      </c>
      <c r="I367" s="45" t="str">
        <v>0</v>
      </c>
      <c r="J367" s="45" t="str">
        <v>Baru</v>
      </c>
      <c r="K367" s="45" t="str">
        <v>Ya</v>
      </c>
      <c r="L367" s="45" t="str">
        <v>https://ecs7.tokopedia.net/img/cache/700/hDjmkQ/2020/10/17/07764f99-07bd-4d68-a325-c4fde9c19795.jpg</v>
      </c>
      <c r="M367" s="45" t="str">
        <v>https://ecs7.tokopedia.net/img/cache/700/hDjmkQ/2020/10/17/85f64d9c-1df6-471c-9578-ab2138ecb163.jpg</v>
      </c>
      <c r="N367" s="45" t="str"/>
      <c r="O367" s="45" t="str"/>
      <c r="P367" s="45" t="str"/>
      <c r="Q367" s="45" t="str"/>
      <c r="R367" s="45" t="str"/>
      <c r="S367" s="45" t="str"/>
      <c r="T367" s="45" t="str">
        <v>636efe53280b7035172c</v>
      </c>
    </row>
    <row r="368">
      <c r="B368" s="46" t="str">
        <v>1273982746</v>
      </c>
      <c r="C368" s="46" t="str">
        <v>Kabel Twin Flat TF TULUS 2x7 0.31mm Harga per Roll Kabel EX Makita</v>
      </c>
      <c r="D368" s="46" t="str">
        <v>https://tokopedia.com/hidaastore/kabel-twin-flat-tf-tulus-2x7-0-31mm-harga-per-roll-kabel-ex-makita</v>
      </c>
      <c r="E368" s="45" t="str">
        <v>Kabel Twin Flat (TF) TULUS 2x7 (0.31mm) Harga per Roll/Kabel EX Makita
Kabel PVC Wire TULUS (EX Makita)
TF 2x7 (0,31)
Harga per Roll @100 Meter
Kabel ini sangat kami rekomendasikan untuk pemakaian speaker atau tweeter kecil
dengan kualitas terbaik. Dikhususkan untuk penggunaan speaker wallet dan
lain-lainnya. Kabel ini adalah 100% tembaga murni dan mutu serta kualitasnya
terjamin
100 % Tembaga Murni
Sudah sertifikasi SNI, LMK</v>
      </c>
      <c r="F368" s="45" t="str">
        <v>1900</v>
      </c>
      <c r="G368" s="45" t="str">
        <v>1</v>
      </c>
      <c r="H368" s="45" t="str">
        <v>21122261</v>
      </c>
      <c r="I368" s="45" t="str">
        <v>0</v>
      </c>
      <c r="J368" s="45" t="str">
        <v>Baru</v>
      </c>
      <c r="K368" s="45" t="str">
        <v>Ya</v>
      </c>
      <c r="L368" s="45" t="str">
        <v>https://ecs7.tokopedia.net/img/cache/700/hDjmkQ/2020/10/21/cdd2e788-3ffe-4a4a-b339-9db22f436b12.jpg</v>
      </c>
      <c r="M368" s="45" t="str">
        <v>https://ecs7.tokopedia.net/img/cache/700/hDjmkQ/2020/10/21/2d2282bd-8db0-409c-b30b-73789fa1d4fb.jpg</v>
      </c>
      <c r="N368" s="45" t="str"/>
      <c r="O368" s="45" t="str"/>
      <c r="P368" s="45" t="str"/>
      <c r="Q368" s="45" t="str"/>
      <c r="R368" s="45" t="str"/>
      <c r="S368" s="45" t="str"/>
      <c r="T368" s="45" t="str">
        <v>ba12095b2adb015e8e15</v>
      </c>
    </row>
    <row r="369">
      <c r="B369" s="46" t="str">
        <v>1263948426</v>
      </c>
      <c r="C369" s="46" t="str">
        <v>Kabel USB Charger Stik Stick PS3 / PC / PSP VAIO SONY</v>
      </c>
      <c r="D369" s="46" t="str">
        <v>https://tokopedia.com/hidaastore/kabel-usb-charger-stik-stick-ps3-pc-psp-vaio-sony</v>
      </c>
      <c r="E369" s="45" t="str">
        <v>-Charger Stick PS3
- Bisa di gunakan untuk Stick PS3 Ori pabrik maupun Ori Mesin 
-panjang 2 meter
-kabel ini bisa digunakan untuk charge stik PS3 
-kabel data PSP ke PC / laptop
-Plastik masih segel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369" s="45" t="str">
        <v>100</v>
      </c>
      <c r="G369" s="45" t="str">
        <v>1</v>
      </c>
      <c r="H369" s="45" t="str">
        <v>18471363</v>
      </c>
      <c r="I369" s="45" t="str">
        <v>0</v>
      </c>
      <c r="J369" s="45" t="str">
        <v>Baru</v>
      </c>
      <c r="K369" s="45" t="str">
        <v>Ya</v>
      </c>
      <c r="L369" s="45" t="str">
        <v>https://ecs7.tokopedia.net/img/cache/700/hDjmkQ/2020/10/17/2b1eccea-667d-4f92-a32d-11bef9a719e3.jpg</v>
      </c>
      <c r="M369" s="45" t="str">
        <v>https://ecs7.tokopedia.net/img/cache/700/hDjmkQ/2020/10/17/b11f3655-2c74-4b91-b35f-1ac7eccafbde.jpg</v>
      </c>
      <c r="N369" s="45" t="str">
        <v>https://ecs7.tokopedia.net/img/cache/700/hDjmkQ/2020/10/17/de467792-a89b-41f2-8f61-64ff7dde0f5a.jpg</v>
      </c>
      <c r="O369" s="45" t="str">
        <v>https://ecs7.tokopedia.net/img/cache/700/hDjmkQ/2020/10/17/c1fc9f80-6c1e-4b7e-8c2b-c1667d19b9a3.jpg</v>
      </c>
      <c r="P369" s="45" t="str">
        <v>https://ecs7.tokopedia.net/img/cache/700/hDjmkQ/2020/10/17/d7abde26-eaac-48f2-8ccc-8d99980c4fd0.jpg</v>
      </c>
      <c r="Q369" s="45" t="str"/>
      <c r="R369" s="45" t="str"/>
      <c r="S369" s="45" t="str"/>
      <c r="T369" s="45" t="str">
        <v>5b18c6d376f7a30407c5</v>
      </c>
    </row>
    <row r="370">
      <c r="B370" s="46" t="str">
        <v>1274239619</v>
      </c>
      <c r="C370" s="46" t="str">
        <v>Kabel USB Remote ECU Juken 5 BRT - USB Direct Laptop - Tanpa Remote</v>
      </c>
      <c r="D370" s="46" t="str">
        <v>https://tokopedia.com/hidaastore/kabel-usb-remote-ecu-juken-5-brt-usb-direct-laptop-tanpa-remote</v>
      </c>
      <c r="E370" s="45" t="str">
        <v>Kabel USB Remote ECU Juken 5 (Tanpa Remote)
Cable USB Direct Laptop / Without Remote
Tidak bisa untuk ECU Juken 3 &amp;amp; 2
Tersedia dalam 2 soket kabel 
New : Gambar 2
Old : Gambar 3
Isi Keterangan saat order, dan pastikan telebih dahulu cek socket di ECU nya
Feature :
&amp;gt; Live Tunning direct Laptop
&amp;gt; Reset Factory Mode
&amp;gt; Auto Tune (Coming soon)
&amp;gt; Panjang kabel 2 meter
&amp;gt; CD Software Include for Windows</v>
      </c>
      <c r="F370" s="45" t="str">
        <v>200</v>
      </c>
      <c r="G370" s="45" t="str">
        <v>1</v>
      </c>
      <c r="H370" s="45" t="str">
        <v>18471363</v>
      </c>
      <c r="I370" s="45" t="str">
        <v>0</v>
      </c>
      <c r="J370" s="45" t="str">
        <v>Baru</v>
      </c>
      <c r="K370" s="45" t="str">
        <v>Ya</v>
      </c>
      <c r="L370" s="45" t="str">
        <v>https://ecs7.tokopedia.net/img/cache/700/hDjmkQ/2020/10/21/144f9e88-8c05-4ac1-87ff-81b2bbffee5c.jpg</v>
      </c>
      <c r="M370" s="45" t="str">
        <v>https://ecs7.tokopedia.net/img/cache/700/hDjmkQ/2020/10/21/e3664d2b-5c2a-4146-90e1-827ee202df45.jpg</v>
      </c>
      <c r="N370" s="45" t="str">
        <v>https://ecs7.tokopedia.net/img/cache/700/hDjmkQ/2020/10/21/9d5a99c5-9047-4671-81db-88df00e3393d.jpg</v>
      </c>
      <c r="O370" s="45" t="str"/>
      <c r="P370" s="45" t="str"/>
      <c r="Q370" s="45" t="str"/>
      <c r="R370" s="45" t="str"/>
      <c r="S370" s="45" t="str"/>
      <c r="T370" s="45" t="str">
        <v>fd4049ea3a01bba4c053</v>
      </c>
    </row>
    <row r="371">
      <c r="B371" s="46" t="str">
        <v>1264206360</v>
      </c>
      <c r="C371" s="46" t="str">
        <v>Kabel USB To MINI USB 5pin NYK Kabel Data USB To 5 PIN</v>
      </c>
      <c r="D371" s="46" t="str">
        <v>https://tokopedia.com/hidaastore/kabel-usb-to-mini-usb-5pin-nyk-kabel-data-usb-to-5-pin</v>
      </c>
      <c r="E371" s="45" t="str">
        <v>Kabel Data High Quality Warna Biru ORIGINAL MERK NYK 100% TESTED
- Bahan lebih tebal
- Daya tahan lebih bagus
- Kecepatan transfer lebih tinggi
USB A (male) to Mini USB B (male) v2.0 5pin 1.5 Meter
**Kabel Data Multifungsi untuk:
1. Stick PS3
2. Arduino Nano
3. Smartphone
4. Kamera Digital
5. Camcorder
6. MP3/MP4 Player
7. PDA dll
**Spesifikasi:
Bentuk port: USB A -- Mini B
Panjang: 1.5 Meter
Warna: Biru
**Fitur:
- Mengurangi interferensi EMI/RF dengan Shielded Plug
- Konstruksi Twisted-Pair menjamin data transfer kecepatan tinggi dan bebas
masalah
jangan ragu beli disini karena :
* Pengiriman cepat
* sebelum barang dikirim sudah di cek mentah&amp;#34; dijamin kualitasnya
* beli ecer harga grosir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371" s="45" t="str">
        <v>100</v>
      </c>
      <c r="G371" s="45" t="str">
        <v>1</v>
      </c>
      <c r="H371" s="45" t="str">
        <v>21140115</v>
      </c>
      <c r="I371" s="45" t="str">
        <v>0</v>
      </c>
      <c r="J371" s="45" t="str">
        <v>Baru</v>
      </c>
      <c r="K371" s="45" t="str">
        <v>Ya</v>
      </c>
      <c r="L371" s="45" t="str">
        <v>https://ecs7.tokopedia.net/img/cache/700/hDjmkQ/2020/10/17/19d372bf-aaae-466b-bdcc-e3f546f83bdd.jpg</v>
      </c>
      <c r="M371" s="45" t="str">
        <v>https://ecs7.tokopedia.net/img/cache/700/hDjmkQ/2020/10/17/e85d8370-8b19-431b-96ab-dd3331686328.jpg</v>
      </c>
      <c r="N371" s="45" t="str">
        <v>https://ecs7.tokopedia.net/img/cache/700/hDjmkQ/2020/10/17/30162542-0721-4d08-a122-1c267beab6a8.jpg</v>
      </c>
      <c r="O371" s="45" t="str">
        <v>https://ecs7.tokopedia.net/img/cache/700/hDjmkQ/2020/10/17/153a7d73-4874-4200-a64b-e49d26f72011.jpg</v>
      </c>
      <c r="P371" s="45" t="str">
        <v>https://ecs7.tokopedia.net/img/cache/700/hDjmkQ/2020/10/17/694a4f66-5e96-4c7d-b6ea-f36ebe702895.jpg</v>
      </c>
      <c r="Q371" s="45" t="str"/>
      <c r="R371" s="45" t="str"/>
      <c r="S371" s="45" t="str"/>
      <c r="T371" s="45" t="str">
        <v>9900c88019fc740b163c</v>
      </c>
    </row>
    <row r="372">
      <c r="B372" s="46" t="str">
        <v>1264163527</v>
      </c>
      <c r="C372" s="46" t="str">
        <v>Kabel USB charger PS3 / PSP / PC</v>
      </c>
      <c r="D372" s="46" t="str">
        <v>https://tokopedia.com/hidaastore/kabel-usb-charger-ps3-psp-pc</v>
      </c>
      <c r="E372" s="45" t="str">
        <v>-Charger Stick PS3
- Bisa di gunakan untuk Stick PS3 Ori pabrik maupun Ori Mesin 
-panjang 2 meter
-kabel ini bisa digunakan untuk charge stik PS3 
-kabel data PSP ke PC / laptop
-Plastik masih segel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372" s="45" t="str">
        <v>100</v>
      </c>
      <c r="G372" s="45" t="str">
        <v>1</v>
      </c>
      <c r="H372" s="45" t="str">
        <v>26423533</v>
      </c>
      <c r="I372" s="45" t="str">
        <v>0</v>
      </c>
      <c r="J372" s="45" t="str">
        <v>Baru</v>
      </c>
      <c r="K372" s="45" t="str">
        <v>Ya</v>
      </c>
      <c r="L372" s="45" t="str">
        <v>https://ecs7.tokopedia.net/img/cache/700/hDjmkQ/2020/10/17/732d59f1-874d-4048-9eb9-f952a1e05ec9.jpg</v>
      </c>
      <c r="M372" s="45" t="str">
        <v>https://ecs7.tokopedia.net/img/cache/700/hDjmkQ/2020/10/17/728ab265-5b42-42df-a639-323f126d6fca.jpg</v>
      </c>
      <c r="N372" s="45" t="str">
        <v>https://ecs7.tokopedia.net/img/cache/700/hDjmkQ/2020/10/17/698164cc-1891-48c8-bd54-d0a082162329.jpg</v>
      </c>
      <c r="O372" s="45" t="str">
        <v>https://ecs7.tokopedia.net/img/cache/700/hDjmkQ/2020/10/17/50f5c34e-5f16-4f4a-98d9-29f323687097.jpg</v>
      </c>
      <c r="P372" s="45" t="str">
        <v>https://ecs7.tokopedia.net/img/cache/700/hDjmkQ/2020/10/17/c41e5858-1fcf-443e-a3eb-300a7392f8d6.jpg</v>
      </c>
      <c r="Q372" s="45" t="str"/>
      <c r="R372" s="45" t="str"/>
      <c r="S372" s="45" t="str"/>
      <c r="T372" s="45" t="str">
        <v>947d6dfc337ea314b92b</v>
      </c>
    </row>
    <row r="373">
      <c r="B373" s="46" t="str">
        <v>1264203823</v>
      </c>
      <c r="C373" s="46" t="str">
        <v>Kabel VGA 15 Pin Male ke Male 1 5 Meter Diskon</v>
      </c>
      <c r="D373" s="46" t="str">
        <v>https://tokopedia.com/hidaastore/kabel-vga-15-pin-male-ke-male-1-5-meter-diskon</v>
      </c>
      <c r="E373" s="45" t="str">
        <v>Overview
1) High Quality, 1% Brand New generic
2) Premium VGA cable with two male high density HD15 connector and two Ferrites
3) This VGA Cable connects PC or laptop to the projector, LCD monitor, and other
video display system through VGA connections.
4) Fully shielded VGA SVGA extension cable
5) Cable Length: 1.5M
** Konfirmasi ketersediaan barang dulu sebelum order via pesan/diskusi produk
** Claim Garansi harus disertakan box dan nota pembelian asli, garansi dihitung
setelah tanggal pembelian
supplier rekomendasi selamat berbelanja
SKU : 3131/1920/55</v>
      </c>
      <c r="F373" s="45" t="str">
        <v>300</v>
      </c>
      <c r="G373" s="45" t="str">
        <v>1</v>
      </c>
      <c r="H373" s="45" t="str">
        <v>21140115</v>
      </c>
      <c r="I373" s="45" t="str">
        <v>0</v>
      </c>
      <c r="J373" s="45" t="str">
        <v>Baru</v>
      </c>
      <c r="K373" s="45" t="str">
        <v>Ya</v>
      </c>
      <c r="L373" s="45" t="str">
        <v>https://ecs7.tokopedia.net/img/cache/700/hDjmkQ/2020/10/17/d6e9d051-dda3-4f72-a7cd-38b10ecccf27.jpg</v>
      </c>
      <c r="M373" s="45" t="str">
        <v>https://ecs7.tokopedia.net/img/cache/700/hDjmkQ/2020/10/17/f62be2ce-1f9a-4a16-86c8-f6c178cf4cd9.jpg</v>
      </c>
      <c r="N373" s="45" t="str"/>
      <c r="O373" s="45" t="str"/>
      <c r="P373" s="45" t="str"/>
      <c r="Q373" s="45" t="str"/>
      <c r="R373" s="45" t="str"/>
      <c r="S373" s="45" t="str"/>
      <c r="T373" s="45" t="str">
        <v>029b4f46b94ef0d40964</v>
      </c>
    </row>
    <row r="374">
      <c r="B374" s="46" t="str">
        <v>1274175964</v>
      </c>
      <c r="C374" s="46" t="str">
        <v>Kabel VGA 20 Meter</v>
      </c>
      <c r="D374" s="46" t="str">
        <v>https://tokopedia.com/hidaastore/kabel-vga-20-meter</v>
      </c>
      <c r="E374" s="45" t="str">
        <v>Kami memiliki toko fisik, silahkan di cek di google :)
#Membeli melalui website resmi kami terkadang harga lebih murah
terkadang membeli di website resmi kami harga dapat lebih murah dari media
promosi lainnya
Panjang Kabel 20 Meter
Kabel VGA dengan konektor male to male yang sudah include konektor dengan
kabelnya dari pabriknya. menjaga kualitas gambar. Kabel Berkualitas Bagian Luar
Berserat kasar. Kuat dan Tahan lama Untuk Instalasi Jangka Panjang.
Kabel VGA to VGA dengan konektor male to male ini biasa digunakan untuk
menghubungkan komputer dengan infocus Proyektor ataupun dengan lcd monitor.
Tidak perlu membayar mahal untuk barang dengan kualitas yang sama.
Kabel VGA ke VGA High Quality yang kami jual Berkualitas sangat bagus
Kami Jual dengan harga Murah dengan bahan berkualitas bagus
Features:
quality HD15 male-to-male VGA Extension Cable for your monitor.
VGA Cable connects PC or laptop to the projector, LCD monitor, and other video
display system through VGA connections.
shielded VGA/SVGA extension or replacement cable.
SVGA Cable have two high density HD15 connector with thumbscrews.
5.Connector: HD15 Male to HD15 Male (15-pin)
Untuk konfirmasi dan informasi ketersediaan barang selengkapnya langsung klik 
&amp;#34;KIRIM PESAN&amp;#34;  pada kolom Profil.
Terimakasih :)
gambar di atas hanya ilustrasi, stok yg tersedia di toko tidak selalu kepala
colokannya berwarna biru. Namun kualitas kami jamin cocok untuk proyektor dan
monitor VGA.
silahkan langsung klik &amp;#34;BELI&amp;#34; untuk langkah selanjutnya, Anda juga bisa
menimbang berat barang dulu dengan klik &amp;#34;Beli&amp;#34;
Mari berbelanja di RepublikTekno
==============================================================================
__FAQ (mohon dibaca dulu sebelum transaksi)
1. Gan, kenapa sih ngga ada nomer HP, pin BB dan yang lain?
Ya, aturan di Tokopedia tidak diperkenankan mencantumkan Alamat maupun No Telp.
Jika ada pertanyaan atau cek ketersedian stok maupun warna silahkan klik tombol
&amp;#34;Kirim Pesan&amp;#34;, semacam</v>
      </c>
      <c r="F374" s="45" t="str">
        <v>2000</v>
      </c>
      <c r="G374" s="45" t="str">
        <v>1</v>
      </c>
      <c r="H374" s="45" t="str">
        <v>21140115</v>
      </c>
      <c r="I374" s="45" t="str">
        <v>0</v>
      </c>
      <c r="J374" s="45" t="str">
        <v>Baru</v>
      </c>
      <c r="K374" s="45" t="str">
        <v>Ya</v>
      </c>
      <c r="L374" s="45" t="str">
        <v>https://ecs7.tokopedia.net/img/cache/700/hDjmkQ/2020/10/21/df8d5282-a9fb-4f32-8fc4-0be87bf6bfe1.jpg</v>
      </c>
      <c r="M374" s="45" t="str"/>
      <c r="N374" s="45" t="str"/>
      <c r="O374" s="45" t="str"/>
      <c r="P374" s="45" t="str"/>
      <c r="Q374" s="45" t="str"/>
      <c r="R374" s="45" t="str"/>
      <c r="S374" s="45" t="str"/>
      <c r="T374" s="45" t="str">
        <v>2e31b3c5ef501f69aa3c</v>
      </c>
    </row>
    <row r="375">
      <c r="B375" s="46" t="str">
        <v>1264204840</v>
      </c>
      <c r="C375" s="46" t="str">
        <v>Kabel VGA to S-Video + AV</v>
      </c>
      <c r="D375" s="46" t="str">
        <v>https://tokopedia.com/hidaastore/kabel-vga-to-s-video-av</v>
      </c>
      <c r="E375" s="45" t="str">
        <v>PC/LAPTOP VGA SVGA TO S-Video 3 RCA Composite AV TV Out Converter Adapter Cable
Hanya bisa untuk dari Laptop atau PC ke TV saja yg lain tidak bisa
Features:
New VGA to TV Converter S-Video / RCA OUT Cable Adapter
100% Brand New
Cable adapter allows video output from PC or laptop to any TV with S-Video or
RCA video input.
Connector S-Video
Connector RCA Composite
Connector HDDB15 15-pin
This cable is widely used in home appliances. Using for conect your computer to
TV as you want
NOTE: Make sure your VGA card has TV-Out function capability.
Specifications:
Color: White
Cable length: about 32cm
Net weight: 46g
Package weight: 56g
Packing Content:
1 x VGA to TV Converter Cable</v>
      </c>
      <c r="F375" s="45" t="str">
        <v>50</v>
      </c>
      <c r="G375" s="45" t="str">
        <v>1</v>
      </c>
      <c r="H375" s="45" t="str">
        <v>21140115</v>
      </c>
      <c r="I375" s="45" t="str">
        <v>0</v>
      </c>
      <c r="J375" s="45" t="str">
        <v>Baru</v>
      </c>
      <c r="K375" s="45" t="str">
        <v>Ya</v>
      </c>
      <c r="L375" s="45" t="str">
        <v>https://ecs7.tokopedia.net/img/cache/700/hDjmkQ/2020/10/17/7c61ef7a-18ff-4bc2-8ec0-03703be00070.jpg</v>
      </c>
      <c r="M375" s="45" t="str">
        <v>https://ecs7.tokopedia.net/img/cache/700/hDjmkQ/2020/10/17/50841b0a-1e33-4094-8030-86c4a3dc672f.jpg</v>
      </c>
      <c r="N375" s="45" t="str">
        <v>https://ecs7.tokopedia.net/img/cache/700/hDjmkQ/2020/10/17/e96f52bb-9486-4289-a8cf-c1314b25b554.jpg</v>
      </c>
      <c r="O375" s="45" t="str">
        <v>https://ecs7.tokopedia.net/img/cache/700/hDjmkQ/2020/10/17/169d4aed-6c44-49df-995e-763603c067fa.jpg</v>
      </c>
      <c r="P375" s="45" t="str">
        <v>https://ecs7.tokopedia.net/img/cache/700/hDjmkQ/2020/10/17/b736fad0-f026-42d5-bfba-956341b49568.jpg</v>
      </c>
      <c r="Q375" s="45" t="str"/>
      <c r="R375" s="45" t="str"/>
      <c r="S375" s="45" t="str"/>
      <c r="T375" s="45" t="str">
        <v>79353f5408ade29d6260</v>
      </c>
    </row>
    <row r="376">
      <c r="B376" s="46" t="str">
        <v>1264089570</v>
      </c>
      <c r="C376" s="46" t="str">
        <v>Kabel antena TV 15M</v>
      </c>
      <c r="D376" s="46" t="str">
        <v>https://tokopedia.com/hidaastore/kabel-antena-tv-15m</v>
      </c>
      <c r="E376" s="45" t="str">
        <v>Kabel antena TV
warna hitam panjang 15Meter
sudah + jack antena panjang murni 13meter-14meter tergantung bawaan merk..
(merk random)
sesuai stok tersedia</v>
      </c>
      <c r="F376" s="45" t="str">
        <v>400</v>
      </c>
      <c r="G376" s="45" t="str">
        <v>1</v>
      </c>
      <c r="H376" s="45" t="str">
        <v>21122261</v>
      </c>
      <c r="I376" s="45" t="str">
        <v>0</v>
      </c>
      <c r="J376" s="45" t="str">
        <v>Baru</v>
      </c>
      <c r="K376" s="45" t="str">
        <v>Ya</v>
      </c>
      <c r="L376" s="45" t="str">
        <v>https://ecs7.tokopedia.net/img/cache/700/hDjmkQ/2020/10/17/cdd581a0-6c68-4ce4-8811-8a441b64bf60.jpg</v>
      </c>
      <c r="M376" s="45" t="str"/>
      <c r="N376" s="45" t="str"/>
      <c r="O376" s="45" t="str"/>
      <c r="P376" s="45" t="str"/>
      <c r="Q376" s="45" t="str"/>
      <c r="R376" s="45" t="str"/>
      <c r="S376" s="45" t="str"/>
      <c r="T376" s="45" t="str">
        <v>bdb89fd1f8ad3d9a8a77</v>
      </c>
    </row>
    <row r="377">
      <c r="B377" s="46" t="str">
        <v>1283746566</v>
      </c>
      <c r="C377" s="46" t="str">
        <v>Kabel body bintik coklat 20 meter</v>
      </c>
      <c r="D377" s="46" t="str">
        <v>https://tokopedia.com/hidaastore/kabel-body-bintik-coklat-20-meter</v>
      </c>
      <c r="E377" s="45" t="str">
        <v>[p]kabel body bintik warna coklat
0.50mm panjang 20meter[/p]</v>
      </c>
      <c r="F377" s="45" t="str">
        <v>220</v>
      </c>
      <c r="G377" s="45" t="str">
        <v>1</v>
      </c>
      <c r="H377" s="45" t="str">
        <v>18471363</v>
      </c>
      <c r="I377" s="45" t="str">
        <v>0</v>
      </c>
      <c r="J377" s="45" t="str">
        <v>Baru</v>
      </c>
      <c r="K377" s="45" t="str">
        <v>Ya</v>
      </c>
      <c r="L377" s="45" t="str">
        <v>https://ecs7.tokopedia.net/img/cache/700/hDjmkQ/2020/10/26/b4421368-2baa-4a71-a9be-1d9a351e52d4.jpg</v>
      </c>
      <c r="M377" s="45" t="str"/>
      <c r="N377" s="45" t="str"/>
      <c r="O377" s="45" t="str"/>
      <c r="P377" s="45" t="str"/>
      <c r="Q377" s="45" t="str"/>
      <c r="R377" s="45" t="str"/>
      <c r="S377" s="45" t="str"/>
      <c r="T377" s="45" t="str">
        <v>44770e520157676ef249</v>
      </c>
    </row>
    <row r="378">
      <c r="B378" s="46" t="str">
        <v>1283746976</v>
      </c>
      <c r="C378" s="46" t="str">
        <v>Kabel body bintik kuning strip biru 10 meter</v>
      </c>
      <c r="D378" s="46" t="str">
        <v>https://tokopedia.com/hidaastore/kabel-body-bintik-kuning-strip-biru-10-meter</v>
      </c>
      <c r="E378" s="45" t="str">
        <v>kabel body bintik 0.50mm
warna kuning strip biru
panjang 10meter</v>
      </c>
      <c r="F378" s="45" t="str">
        <v>100</v>
      </c>
      <c r="G378" s="45" t="str">
        <v>1</v>
      </c>
      <c r="H378" s="45" t="str">
        <v>18471363</v>
      </c>
      <c r="I378" s="45" t="str">
        <v>0</v>
      </c>
      <c r="J378" s="45" t="str">
        <v>Baru</v>
      </c>
      <c r="K378" s="45" t="str">
        <v>Ya</v>
      </c>
      <c r="L378" s="45" t="str">
        <v>https://ecs7.tokopedia.net/img/cache/700/hDjmkQ/2020/10/26/59db04d1-d592-462c-b959-0b8e2fb6234d.jpg</v>
      </c>
      <c r="M378" s="45" t="str"/>
      <c r="N378" s="45" t="str"/>
      <c r="O378" s="45" t="str"/>
      <c r="P378" s="45" t="str"/>
      <c r="Q378" s="45" t="str"/>
      <c r="R378" s="45" t="str"/>
      <c r="S378" s="45" t="str"/>
      <c r="T378" s="45" t="str">
        <v>7735b0fa651dc8fbd690</v>
      </c>
    </row>
    <row r="379">
      <c r="B379" s="46" t="str">
        <v>1283747062</v>
      </c>
      <c r="C379" s="46" t="str">
        <v>Kabel body bintik oranye 20 meter</v>
      </c>
      <c r="D379" s="46" t="str">
        <v>https://tokopedia.com/hidaastore/kabel-body-bintik-oranye-20-meter</v>
      </c>
      <c r="E379" s="45" t="str">
        <v>[p]kabel body bintik oranye
0.50mm panjang 20meter[/p]</v>
      </c>
      <c r="F379" s="45" t="str">
        <v>190</v>
      </c>
      <c r="G379" s="45" t="str">
        <v>1</v>
      </c>
      <c r="H379" s="45" t="str">
        <v>18471363</v>
      </c>
      <c r="I379" s="45" t="str">
        <v>0</v>
      </c>
      <c r="J379" s="45" t="str">
        <v>Baru</v>
      </c>
      <c r="K379" s="45" t="str">
        <v>Ya</v>
      </c>
      <c r="L379" s="45" t="str">
        <v>https://ecs7.tokopedia.net/img/cache/700/hDjmkQ/2020/10/26/43e3e56b-0f30-4bd0-93e0-b7ff3c4f83df.jpg</v>
      </c>
      <c r="M379" s="45" t="str"/>
      <c r="N379" s="45" t="str"/>
      <c r="O379" s="45" t="str"/>
      <c r="P379" s="45" t="str"/>
      <c r="Q379" s="45" t="str"/>
      <c r="R379" s="45" t="str"/>
      <c r="S379" s="45" t="str"/>
      <c r="T379" s="45" t="str">
        <v>9d64e727d95bc60a2138</v>
      </c>
    </row>
    <row r="380">
      <c r="B380" s="46" t="str">
        <v>1264147910</v>
      </c>
      <c r="C380" s="46" t="str">
        <v>Kabel data Asus Zenfone Original - Kabel Charger Asus Original</v>
      </c>
      <c r="D380" s="46" t="str">
        <v>https://tokopedia.com/hidaastore/kabel-data-asus-zenfone-original-kabel-charger-asus-original</v>
      </c>
      <c r="E380" s="45" t="str">
        <v>Kabel Data / Charger Asus Zenfone (Original 100%)
Kabel ini berfungsi untuk menggantikan kabel data / Charger Asus Zenfone Anda
yang sudah rusak.
Spesifikasi :
- Micro USB connector interface
- Hi-speed USB 2.0 data transfer
- Enable charging from laptop and PC USB port
- Package : Candy Pack (plastic)
- Panjang Kabel 1 Meter
Compatibel :
- zenfone 4
- zenfone 4s
- zenfone 4c
- zenfone 5
- zenfone 6
- zenfone 2
- zenfone Go
- zenfone Laser
- padfone
dan type lain yang menggunakan micro usb.</v>
      </c>
      <c r="F380" s="45" t="str">
        <v>50</v>
      </c>
      <c r="G380" s="45" t="str">
        <v>1</v>
      </c>
      <c r="H380" s="45" t="str">
        <v>26423503</v>
      </c>
      <c r="I380" s="45" t="str">
        <v>0</v>
      </c>
      <c r="J380" s="45" t="str">
        <v>Baru</v>
      </c>
      <c r="K380" s="45" t="str">
        <v>Ya</v>
      </c>
      <c r="L380" s="45" t="str">
        <v>https://ecs7.tokopedia.net/img/cache/700/hDjmkQ/2020/10/17/da07914d-e4ea-4e57-8968-c71c15da88b0.jpg</v>
      </c>
      <c r="M380" s="45" t="str"/>
      <c r="N380" s="45" t="str"/>
      <c r="O380" s="45" t="str"/>
      <c r="P380" s="45" t="str"/>
      <c r="Q380" s="45" t="str"/>
      <c r="R380" s="45" t="str"/>
      <c r="S380" s="45" t="str"/>
      <c r="T380" s="45" t="str">
        <v>c2ad6e6236f1cde227ab</v>
      </c>
    </row>
    <row r="381">
      <c r="B381" s="46" t="str">
        <v>1264143723</v>
      </c>
      <c r="C381" s="46" t="str">
        <v>Kabel data Original Vivan</v>
      </c>
      <c r="D381" s="46" t="str">
        <v>https://tokopedia.com/hidaastore/kabel-data-original-vivan</v>
      </c>
      <c r="E381" s="45" t="str">
        <v>Vivan CSM-100 Kabel Data Micro Usb CSM100
Beli 30pcs Gratis 1 Toples Cantik
Panjang : 100CM
Sycn &amp;amp; Charger
Model : Gepeng/Pipih
Merk : VIVAN
Warna : Merah Biru Ungu Biru muda Orange
Bisa untuk semua Handphone dengan konektor micro.
Sy jg melayani sistem dropship..Syarat Dropship : * Tulis nm lengkap pengirim &amp;amp;
no telp pd kolom keterangan. .Terima kasih</v>
      </c>
      <c r="F381" s="45" t="str">
        <v>45</v>
      </c>
      <c r="G381" s="45" t="str">
        <v>1</v>
      </c>
      <c r="H381" s="45" t="str">
        <v>26423503</v>
      </c>
      <c r="I381" s="45" t="str">
        <v>0</v>
      </c>
      <c r="J381" s="45" t="str">
        <v>Baru</v>
      </c>
      <c r="K381" s="45" t="str">
        <v>Ya</v>
      </c>
      <c r="L381" s="45" t="str">
        <v>https://ecs7.tokopedia.net/img/cache/700/hDjmkQ/2020/10/17/fd43d7cd-16f3-47ea-b787-b1222f1f5bec.jpg</v>
      </c>
      <c r="M381" s="45" t="str">
        <v>https://ecs7.tokopedia.net/img/cache/700/hDjmkQ/2020/10/17/b0e49f9b-07e5-4f8b-aec5-b5d700db7948.jpg</v>
      </c>
      <c r="N381" s="45" t="str">
        <v>https://ecs7.tokopedia.net/img/cache/700/hDjmkQ/2020/10/17/5f6976ea-8322-4ea7-8514-9f34857213b0.jpg</v>
      </c>
      <c r="O381" s="45" t="str">
        <v>https://ecs7.tokopedia.net/img/cache/700/hDjmkQ/2020/10/17/80a4b758-517f-478f-8be6-9e6e5689630f.jpg</v>
      </c>
      <c r="P381" s="45" t="str"/>
      <c r="Q381" s="45" t="str"/>
      <c r="R381" s="45" t="str"/>
      <c r="S381" s="45" t="str"/>
      <c r="T381" s="45" t="str">
        <v>43b5f4331dd34d78a93f</v>
      </c>
    </row>
    <row r="382">
      <c r="B382" s="46" t="str">
        <v>1264151964</v>
      </c>
      <c r="C382" s="46" t="str">
        <v>Kabel data charger veger</v>
      </c>
      <c r="D382" s="46" t="str">
        <v>https://tokopedia.com/hidaastore/kabel-data-charger-veger</v>
      </c>
      <c r="E382" s="45" t="str">
        <v>Mohon dibaca dulu yaa .
Beli satuan harga grosir.
Kabel charger + data 2.1A original by veger android/micro.
terdiri dari warna;
biru
merah
hijau
putih
hitam
#tidak ada garansi ya. 
#barang yg dikirim ALL NEW / BARU
#beli=setuju
tidak ada cancel/garansi. 
NB ; KHUSUS pembelian di FLASHSALE WARNA YANG DIKIRIM RANDOM/tidak dapat memilih
warna. 
Hargaa bersahabatt kualitass bintang 6 , silahkan ..</v>
      </c>
      <c r="F382" s="45" t="str">
        <v>10</v>
      </c>
      <c r="G382" s="45" t="str">
        <v>1</v>
      </c>
      <c r="H382" s="45" t="str">
        <v>26423503</v>
      </c>
      <c r="I382" s="45" t="str">
        <v>0</v>
      </c>
      <c r="J382" s="45" t="str">
        <v>Baru</v>
      </c>
      <c r="K382" s="45" t="str">
        <v>Ya</v>
      </c>
      <c r="L382" s="45" t="str">
        <v>https://ecs7.tokopedia.net/img/cache/700/hDjmkQ/2020/10/17/53807f22-d33b-466a-bef7-235fe72f06ed.jpg</v>
      </c>
      <c r="M382" s="45" t="str"/>
      <c r="N382" s="45" t="str"/>
      <c r="O382" s="45" t="str"/>
      <c r="P382" s="45" t="str"/>
      <c r="Q382" s="45" t="str"/>
      <c r="R382" s="45" t="str"/>
      <c r="S382" s="45" t="str"/>
      <c r="T382" s="45" t="str">
        <v>aba02c03e4278ac97f1b</v>
      </c>
    </row>
    <row r="383">
      <c r="B383" s="46" t="str">
        <v>1264200065</v>
      </c>
      <c r="C383" s="46" t="str">
        <v>Kabel data warna warni-MAR CELL</v>
      </c>
      <c r="D383" s="46" t="str">
        <v>https://tokopedia.com/hidaastore/kabel-data-warna-warni-mar-cell</v>
      </c>
      <c r="E383" s="45" t="str">
        <v>Kabel micro USB / Kabel charger
Fleco Premium Quality
Bisa digunakan untuk mencharger dan juga bisa digunakan sebagai kabel data.
Panjang kabel kurang lebih 100cm.
warna random ya kak saat flash deal</v>
      </c>
      <c r="F383" s="45" t="str">
        <v>50</v>
      </c>
      <c r="G383" s="45" t="str">
        <v>1</v>
      </c>
      <c r="H383" s="45" t="str">
        <v>21140115</v>
      </c>
      <c r="I383" s="45" t="str">
        <v>0</v>
      </c>
      <c r="J383" s="45" t="str">
        <v>Baru</v>
      </c>
      <c r="K383" s="45" t="str">
        <v>Ya</v>
      </c>
      <c r="L383" s="45" t="str">
        <v>https://ecs7.tokopedia.net/img/cache/700/hDjmkQ/2020/10/17/8fd610d9-c053-4453-82a8-d05ed2913776.jpg</v>
      </c>
      <c r="M383" s="45" t="str">
        <v>https://ecs7.tokopedia.net/img/cache/700/hDjmkQ/2020/10/17/cfba7e43-e999-4f26-a512-155856bdae59.jpg</v>
      </c>
      <c r="N383" s="45" t="str">
        <v>https://ecs7.tokopedia.net/img/cache/700/hDjmkQ/2020/10/17/d28119b6-d28c-479e-9a8b-bd3b3a024d87.jpg</v>
      </c>
      <c r="O383" s="45" t="str"/>
      <c r="P383" s="45" t="str"/>
      <c r="Q383" s="45" t="str"/>
      <c r="R383" s="45" t="str"/>
      <c r="S383" s="45" t="str"/>
      <c r="T383" s="45" t="str">
        <v>ce400e6b6008aae702d2</v>
      </c>
    </row>
    <row r="384">
      <c r="B384" s="46" t="str">
        <v>1264089760</v>
      </c>
      <c r="C384" s="46" t="str">
        <v>Kabel jumper BreadBoard male to female dupont 20cm 40 pin high Quality</v>
      </c>
      <c r="D384" s="46" t="str">
        <v>https://tokopedia.com/hidaastore/kabel-jumper-breadboard-male-to-female-dupont-20cm-40-pin-high-quality</v>
      </c>
      <c r="E384" s="45" t="str">
        <v>Kabel Jumper Male to Female Dupont Line 20cm 40 Pin 
Kualitas bagus
Kabel jumper bisa disobek untuk jumlah kabel individual yg lebih sedikit.
Terdiri dari 40 kabel individual dengan pin male di salah satu ujung dan female
di ujung yang lain</v>
      </c>
      <c r="F384" s="45" t="str">
        <v>50</v>
      </c>
      <c r="G384" s="45" t="str">
        <v>1</v>
      </c>
      <c r="H384" s="45" t="str">
        <v>21122261</v>
      </c>
      <c r="I384" s="45" t="str">
        <v>0</v>
      </c>
      <c r="J384" s="45" t="str">
        <v>Baru</v>
      </c>
      <c r="K384" s="45" t="str">
        <v>Ya</v>
      </c>
      <c r="L384" s="45" t="str">
        <v>https://ecs7.tokopedia.net/img/cache/700/hDjmkQ/2020/10/17/0fd3cf5f-6d9f-4bef-aa94-97770911e338.jpg</v>
      </c>
      <c r="M384" s="45" t="str"/>
      <c r="N384" s="45" t="str"/>
      <c r="O384" s="45" t="str"/>
      <c r="P384" s="45" t="str"/>
      <c r="Q384" s="45" t="str"/>
      <c r="R384" s="45" t="str"/>
      <c r="S384" s="45" t="str"/>
      <c r="T384" s="45" t="str">
        <v>620e8901e7978cd3b351</v>
      </c>
    </row>
    <row r="385">
      <c r="B385" s="46" t="str">
        <v>1264091569</v>
      </c>
      <c r="C385" s="46" t="str">
        <v>Kabel jumper breadboard male to male dupont 20cm 40pin high Quality</v>
      </c>
      <c r="D385" s="46" t="str">
        <v>https://tokopedia.com/hidaastore/kabel-jumper-breadboard-male-to-male-dupont-20cm-40pin-high-quality</v>
      </c>
      <c r="E385" s="45" t="str">
        <v>Kabel Jumper Male to Male Dupont Line 20cm 40 Pin 
Kualitas bagus
Kabel jumper bisa disobek untuk jumlah kabel individual yg lebih sedikit.
Terdiri dari 40 kabel individual dengan pin male di kedua ujungnya.</v>
      </c>
      <c r="F385" s="45" t="str">
        <v>50</v>
      </c>
      <c r="G385" s="45" t="str">
        <v>1</v>
      </c>
      <c r="H385" s="45" t="str">
        <v>21122261</v>
      </c>
      <c r="I385" s="45" t="str">
        <v>0</v>
      </c>
      <c r="J385" s="45" t="str">
        <v>Baru</v>
      </c>
      <c r="K385" s="45" t="str">
        <v>Ya</v>
      </c>
      <c r="L385" s="45" t="str">
        <v>https://ecs7.tokopedia.net/img/cache/700/hDjmkQ/2020/10/17/3dd27b0e-60ea-4207-84ad-42ca1e6cbbdc.jpg</v>
      </c>
      <c r="M385" s="45" t="str"/>
      <c r="N385" s="45" t="str"/>
      <c r="O385" s="45" t="str"/>
      <c r="P385" s="45" t="str"/>
      <c r="Q385" s="45" t="str"/>
      <c r="R385" s="45" t="str"/>
      <c r="S385" s="45" t="str"/>
      <c r="T385" s="45" t="str">
        <v>586973093845c7963c71</v>
      </c>
    </row>
    <row r="386">
      <c r="B386" s="46" t="str">
        <v>1265971630</v>
      </c>
      <c r="C386" s="46" t="str">
        <v>Kabel kawat Shifter RD L- 2m Taiwan</v>
      </c>
      <c r="D386" s="46" t="str">
        <v>https://tokopedia.com/hidaastore/kabel-kawat-shifter-rd-l-2m-taiwan</v>
      </c>
      <c r="E386" s="45" t="str">
        <v>Kabel kawat Shifter Taiwan. Sparepart Sepeda
panjang : 2 meter
Kode: 277
+ Harga sudah nett tapi belum termasuk ongkos kirim
+ Pengiriman dengan JNE 
+ Gunakan fitur keranjang belanja untuk menghemat ongkos kirim apabila beli
lebih dari satu barang. 
+ Semua barang stock sendiri, jadi pengiriman dijamin cepat dan barang harga
juga bersaing. 
Ready Stock. Minat ? Tinggal klik Beli di bawah ini. Transaksi lebih aman lewat
Tokopedia.</v>
      </c>
      <c r="F386" s="45" t="str">
        <v>150</v>
      </c>
      <c r="G386" s="45" t="str">
        <v>1</v>
      </c>
      <c r="H386" s="45" t="str">
        <v>18471363</v>
      </c>
      <c r="I386" s="45" t="str">
        <v>0</v>
      </c>
      <c r="J386" s="45" t="str">
        <v>Baru</v>
      </c>
      <c r="K386" s="45" t="str">
        <v>Ya</v>
      </c>
      <c r="L386" s="45" t="str">
        <v>https://ecs7.tokopedia.net/img/cache/700/hDjmkQ/2020/10/18/d2f3549c-d3a3-4944-b510-fe26e9f2f2ff.jpg</v>
      </c>
      <c r="M386" s="45" t="str"/>
      <c r="N386" s="45" t="str"/>
      <c r="O386" s="45" t="str"/>
      <c r="P386" s="45" t="str"/>
      <c r="Q386" s="45" t="str"/>
      <c r="R386" s="45" t="str"/>
      <c r="S386" s="45" t="str"/>
      <c r="T386" s="45" t="str">
        <v>3b89ca494824dce5abb2</v>
      </c>
    </row>
    <row r="387">
      <c r="B387" s="46" t="str">
        <v>1274252445</v>
      </c>
      <c r="C387" s="46" t="str">
        <v>Kabel kopling serat ninja sonic dll</v>
      </c>
      <c r="D387" s="46" t="str">
        <v>https://tokopedia.com/hidaastore/kabel-kopling-serat-ninja-sonic-dll</v>
      </c>
      <c r="E387" s="45" t="str">
        <v>Kabel kopling model serat untuk ninja, sonic, dll 90cm
Ready silver &amp;amp; hitam !!</v>
      </c>
      <c r="F387" s="45" t="str">
        <v>300</v>
      </c>
      <c r="G387" s="45" t="str">
        <v>1</v>
      </c>
      <c r="H387" s="45" t="str">
        <v>18471363</v>
      </c>
      <c r="I387" s="45" t="str">
        <v>0</v>
      </c>
      <c r="J387" s="45" t="str">
        <v>Baru</v>
      </c>
      <c r="K387" s="45" t="str">
        <v>Ya</v>
      </c>
      <c r="L387" s="45" t="str">
        <v>https://ecs7.tokopedia.net/img/cache/700/hDjmkQ/2020/10/21/ddf3103a-c21b-40eb-aa7d-2a8458fc8e86.jpg</v>
      </c>
      <c r="M387" s="45" t="str"/>
      <c r="N387" s="45" t="str"/>
      <c r="O387" s="45" t="str"/>
      <c r="P387" s="45" t="str"/>
      <c r="Q387" s="45" t="str"/>
      <c r="R387" s="45" t="str"/>
      <c r="S387" s="45" t="str"/>
      <c r="T387" s="45" t="str">
        <v>f2d9ac2e79a48a4971cf</v>
      </c>
    </row>
    <row r="388">
      <c r="B388" s="46" t="str">
        <v>1274118631</v>
      </c>
      <c r="C388" s="46" t="str">
        <v>Kabel mic microphone XLR male to XLR fe 3m CANARE L2T2S Japan Standard</v>
      </c>
      <c r="D388" s="46" t="str">
        <v>https://tokopedia.com/hidaastore/kabel-mic-microphone-xlr-male-to-xlr-fe-3m-canare-l2t2s-japan-standard</v>
      </c>
      <c r="E388" s="45" t="str">
        <v>Kabel mic/Xlr female 3 pin to male 3 pin 3 meter full
Kabel menggunakan kabel canare L2T-2S Jepang standard, isi kabel 3, serabut
kabel lebih tebal, sehingga menghasilkan suara yg jernih dan maksimal.
Fitur :
 * Jack XLR Female Angel Blue AG001A (setara huper)
 * Jack XLR Male Angel Blue AG010A (setara huper)
 * Kabel OFC Canare l2t2s TW Japan standard BUKAN Yang tulisannya made in japan
 * panjang kabel 3m
Kegunaan :
 * Untuk koneksi XLR TO XLR
 * Untuk MIC CONDENSER
 * Untuk Mic dynamic
 * Untuk DI BOX
 * Untuk menghubungkan soundcard out XLR ke Input XLR SPEAKER
Keunggulan
 * Low Noise
 * Timah solder awet
 * Kabel awet selama tidak ditarik tarik
 * Kabel tidak Kaku
 * Harga hemat tapi kualitas standard bagus Home recording</v>
      </c>
      <c r="F388" s="45" t="str">
        <v>300</v>
      </c>
      <c r="G388" s="45" t="str">
        <v>1</v>
      </c>
      <c r="H388" s="45" t="str">
        <v>26423533</v>
      </c>
      <c r="I388" s="45" t="str">
        <v>0</v>
      </c>
      <c r="J388" s="45" t="str">
        <v>Baru</v>
      </c>
      <c r="K388" s="45" t="str">
        <v>Ya</v>
      </c>
      <c r="L388" s="45" t="str">
        <v>https://ecs7.tokopedia.net/img/cache/700/hDjmkQ/2020/10/21/70e16d8f-7b80-42a3-ac57-79168941f07c.jpg</v>
      </c>
      <c r="M388" s="45" t="str">
        <v>https://ecs7.tokopedia.net/img/cache/700/hDjmkQ/2020/10/21/72f98c57-a0e5-474b-8f22-adf3e5fba832.jpg</v>
      </c>
      <c r="N388" s="45" t="str">
        <v>https://ecs7.tokopedia.net/img/cache/700/hDjmkQ/2020/10/21/356f0971-11f7-4cb4-ab01-7f3eb008d099.jpg</v>
      </c>
      <c r="O388" s="45" t="str">
        <v>https://ecs7.tokopedia.net/img/cache/700/hDjmkQ/2020/10/21/46b89cbb-f6d0-403b-babd-7b5916801189.jpg</v>
      </c>
      <c r="P388" s="45" t="str">
        <v>https://ecs7.tokopedia.net/img/cache/700/hDjmkQ/2020/10/21/e41c8940-50de-4f80-ba52-f9896398cf83.jpg</v>
      </c>
      <c r="Q388" s="45" t="str"/>
      <c r="R388" s="45" t="str"/>
      <c r="S388" s="45" t="str"/>
      <c r="T388" s="45" t="str">
        <v>99d7b2e22d6c842d6f25</v>
      </c>
    </row>
    <row r="389">
      <c r="B389" s="46" t="str">
        <v>1264083149</v>
      </c>
      <c r="C389" s="46" t="str">
        <v>Kabel parabola RG6 15M</v>
      </c>
      <c r="D389" s="46" t="str">
        <v>https://tokopedia.com/hidaastore/kabel-parabola-rg6-15m</v>
      </c>
      <c r="E389" s="45" t="str">
        <v>kabel 15 meter rg6
1rool 20.000
merk lgsat + F conector</v>
      </c>
      <c r="F389" s="45" t="str">
        <v>550</v>
      </c>
      <c r="G389" s="45" t="str">
        <v>1</v>
      </c>
      <c r="H389" s="45" t="str">
        <v>21122261</v>
      </c>
      <c r="I389" s="45" t="str">
        <v>0</v>
      </c>
      <c r="J389" s="45" t="str">
        <v>Baru</v>
      </c>
      <c r="K389" s="45" t="str">
        <v>Ya</v>
      </c>
      <c r="L389" s="45" t="str">
        <v>https://ecs7.tokopedia.net/img/cache/700/hDjmkQ/2020/10/17/e7bf23fe-eacb-4454-bcfe-90094de4f396.jpg</v>
      </c>
      <c r="M389" s="45" t="str">
        <v>https://ecs7.tokopedia.net/img/cache/700/hDjmkQ/2020/10/17/0b9b9a9f-32a1-4afc-ace9-d0f36920e6a4.jpg</v>
      </c>
      <c r="N389" s="45" t="str"/>
      <c r="O389" s="45" t="str"/>
      <c r="P389" s="45" t="str"/>
      <c r="Q389" s="45" t="str"/>
      <c r="R389" s="45" t="str"/>
      <c r="S389" s="45" t="str"/>
      <c r="T389" s="45" t="str">
        <v>04ce18c37916bca3edd7</v>
      </c>
    </row>
    <row r="390">
      <c r="B390" s="46" t="str">
        <v>1264083972</v>
      </c>
      <c r="C390" s="46" t="str">
        <v>Kabel parabola RG6 20M</v>
      </c>
      <c r="D390" s="46" t="str">
        <v>https://tokopedia.com/hidaastore/kabel-parabola-rg6-20m</v>
      </c>
      <c r="E390" s="45" t="str">
        <v>kabel parabola f conector rg6 merk lgsat 20 meter</v>
      </c>
      <c r="F390" s="45" t="str">
        <v>550</v>
      </c>
      <c r="G390" s="45" t="str">
        <v>1</v>
      </c>
      <c r="H390" s="45" t="str">
        <v>21122261</v>
      </c>
      <c r="I390" s="45" t="str">
        <v>0</v>
      </c>
      <c r="J390" s="45" t="str">
        <v>Baru</v>
      </c>
      <c r="K390" s="45" t="str">
        <v>Ya</v>
      </c>
      <c r="L390" s="45" t="str">
        <v>https://ecs7.tokopedia.net/img/cache/700/hDjmkQ/2020/10/17/522663f4-2c8b-4703-970e-a67a75d88463.jpg</v>
      </c>
      <c r="M390" s="45" t="str">
        <v>https://ecs7.tokopedia.net/img/cache/700/hDjmkQ/2020/10/17/8f7cbfbf-c7ed-4a6a-8a4c-c0d2b68ed8ad.jpg</v>
      </c>
      <c r="N390" s="45" t="str"/>
      <c r="O390" s="45" t="str"/>
      <c r="P390" s="45" t="str"/>
      <c r="Q390" s="45" t="str"/>
      <c r="R390" s="45" t="str"/>
      <c r="S390" s="45" t="str"/>
      <c r="T390" s="45" t="str">
        <v>f331b67a79e2ca142277</v>
      </c>
    </row>
    <row r="391">
      <c r="B391" s="46" t="str">
        <v>1273980386</v>
      </c>
      <c r="C391" s="46" t="str">
        <v>Kabel parabola Rg6 Venus 100M</v>
      </c>
      <c r="D391" s="46" t="str">
        <v>https://tokopedia.com/hidaastore/kabel-parabola-rg6-venus-100m</v>
      </c>
      <c r="E391" s="45" t="str">
        <v>kabel RG 6 90Meter Full ya....
Catatan
(dimeter 90M /95M/94M/97M )
ukuran pabrik standar Full 90M</v>
      </c>
      <c r="F391" s="45" t="str">
        <v>3500</v>
      </c>
      <c r="G391" s="45" t="str">
        <v>1</v>
      </c>
      <c r="H391" s="45" t="str">
        <v>21122261</v>
      </c>
      <c r="I391" s="45" t="str">
        <v>0</v>
      </c>
      <c r="J391" s="45" t="str">
        <v>Baru</v>
      </c>
      <c r="K391" s="45" t="str">
        <v>Ya</v>
      </c>
      <c r="L391" s="45" t="str">
        <v>https://ecs7.tokopedia.net/img/cache/700/hDjmkQ/2020/10/21/fde9ad4f-f8a7-42aa-a166-a26a4730cb93.jpg</v>
      </c>
      <c r="M391" s="45" t="str">
        <v>https://ecs7.tokopedia.net/img/cache/700/hDjmkQ/2020/10/21/a6d1cbe5-094d-424f-b12f-818c8b4a65c0.jpg</v>
      </c>
      <c r="N391" s="45" t="str"/>
      <c r="O391" s="45" t="str"/>
      <c r="P391" s="45" t="str"/>
      <c r="Q391" s="45" t="str"/>
      <c r="R391" s="45" t="str"/>
      <c r="S391" s="45" t="str"/>
      <c r="T391" s="45" t="str">
        <v>669eaceb9085da859f52</v>
      </c>
    </row>
    <row r="392">
      <c r="B392" s="46" t="str">
        <v>1264197722</v>
      </c>
      <c r="C392" s="46" t="str">
        <v>Kabel power ori panjang 2 meter</v>
      </c>
      <c r="D392" s="46" t="str">
        <v>https://tokopedia.com/hidaastore/kabel-power-ori-panjang-2-meter</v>
      </c>
      <c r="E392" s="45" t="str">
        <v>Kabel secon original ex buil up panjang kurang lebih 1.8 meter sd 2 meter
gk bisa pilih panjang 
kirim random 1.8 m ato 2m harga sama</v>
      </c>
      <c r="F392" s="45" t="str">
        <v>200</v>
      </c>
      <c r="G392" s="45" t="str">
        <v>1</v>
      </c>
      <c r="H392" s="45" t="str">
        <v>21140115</v>
      </c>
      <c r="I392" s="45" t="str">
        <v>0</v>
      </c>
      <c r="J392" s="45" t="str">
        <v>Bekas</v>
      </c>
      <c r="K392" s="45" t="str">
        <v>Ya</v>
      </c>
      <c r="L392" s="45" t="str">
        <v>https://ecs7.tokopedia.net/img/cache/700/hDjmkQ/2020/10/17/69be6f35-c675-4079-8019-c41b12ed83ca.jpg</v>
      </c>
      <c r="M392" s="45" t="str"/>
      <c r="N392" s="45" t="str"/>
      <c r="O392" s="45" t="str"/>
      <c r="P392" s="45" t="str"/>
      <c r="Q392" s="45" t="str"/>
      <c r="R392" s="45" t="str"/>
      <c r="S392" s="45" t="str"/>
      <c r="T392" s="45" t="str">
        <v>e3c4029b5847a32488fe</v>
      </c>
    </row>
    <row r="393">
      <c r="B393" s="46" t="str">
        <v>1274099521</v>
      </c>
      <c r="C393" s="46" t="str">
        <v>Kabel power supply oss team w106 for android all in 1</v>
      </c>
      <c r="D393" s="46" t="str">
        <v>https://tokopedia.com/hidaastore/kabel-power-supply-oss-team-w106-for-android-all-in-1</v>
      </c>
      <c r="E393" s="45" t="str">
        <v>ready
- Kabel power supply oss team for android all in 1
Wajib di baca dimengerti,sebelum membeli barang
syarat ketentuan belanja ditoko 
- Garansi barang 3 hari terhitung dari setelah barang udh sampe tujuan 
- Jika udah lewat dari 3 hari
barang kita tolak,tanpa alasan apapun
- Selama masih ada waktu garansi,barang kita ganti unit baru,
klu gak bisa dibetuliin
- Barang tidak boleh kotor,cacat,segel utuh seperti semula
- Ongkir kirim retur barang semua ditanggung pembeli
- Membeli berarti setuju</v>
      </c>
      <c r="F393" s="45" t="str">
        <v>200</v>
      </c>
      <c r="G393" s="45" t="str">
        <v>1</v>
      </c>
      <c r="H393" s="45" t="str">
        <v>26423503</v>
      </c>
      <c r="I393" s="45" t="str">
        <v>0</v>
      </c>
      <c r="J393" s="45" t="str">
        <v>Baru</v>
      </c>
      <c r="K393" s="45" t="str">
        <v>Ya</v>
      </c>
      <c r="L393" s="45" t="str">
        <v>https://ecs7.tokopedia.net/img/cache/700/hDjmkQ/2020/10/21/c3a6b6bb-ee1b-4379-8193-70298a57c571.jpg</v>
      </c>
      <c r="M393" s="45" t="str"/>
      <c r="N393" s="45" t="str"/>
      <c r="O393" s="45" t="str"/>
      <c r="P393" s="45" t="str"/>
      <c r="Q393" s="45" t="str"/>
      <c r="R393" s="45" t="str"/>
      <c r="S393" s="45" t="str"/>
      <c r="T393" s="45" t="str">
        <v>64ed1f672737d2a17b93</v>
      </c>
    </row>
    <row r="394">
      <c r="B394" s="46" t="str">
        <v>1264540577</v>
      </c>
      <c r="C394" s="46" t="str">
        <v>Kabel rem Genio panjang</v>
      </c>
      <c r="D394" s="46" t="str">
        <v>https://tokopedia.com/hidaastore/kabel-rem-genio-panjang</v>
      </c>
      <c r="E394" s="45" t="str">
        <v>Kabel rem genio mini (lebih panjang dari yg mtb) cukup untuk sepeda yg pakai
cakram mekanik.....karena posisinya dibawah jadi kabel outer dan inner nya harus
panjang...
panjang outer kabel 1500mm(yg hitam)
panjang inner kabel(kawat rem) 1680 mm</v>
      </c>
      <c r="F394" s="45" t="str">
        <v>100</v>
      </c>
      <c r="G394" s="45" t="str">
        <v>1</v>
      </c>
      <c r="H394" s="45" t="str">
        <v>18471363</v>
      </c>
      <c r="I394" s="45" t="str">
        <v>0</v>
      </c>
      <c r="J394" s="45" t="str">
        <v>Baru</v>
      </c>
      <c r="K394" s="45" t="str">
        <v>Ya</v>
      </c>
      <c r="L394" s="45" t="str">
        <v>https://ecs7.tokopedia.net/img/cache/700/hDjmkQ/2020/10/17/255c4451-db56-4804-a36e-ecd5052dd3f2.jpg</v>
      </c>
      <c r="M394" s="45" t="str"/>
      <c r="N394" s="45" t="str"/>
      <c r="O394" s="45" t="str"/>
      <c r="P394" s="45" t="str"/>
      <c r="Q394" s="45" t="str"/>
      <c r="R394" s="45" t="str"/>
      <c r="S394" s="45" t="str"/>
      <c r="T394" s="45" t="str">
        <v>eaf733df1e3b09efa4c6</v>
      </c>
    </row>
    <row r="395">
      <c r="B395" s="46" t="str">
        <v>1265954027</v>
      </c>
      <c r="C395" s="46" t="str">
        <v>Kabel rem Sepeda Panjang 2 Meter Cable Brake Sepeda Gunung MTB Seli</v>
      </c>
      <c r="D395" s="46" t="str">
        <v>https://tokopedia.com/hidaastore/kabel-rem-sepeda-panjang-2-meter-cable-brake-sepeda-gunung-mtb-seli</v>
      </c>
      <c r="E395" s="45" t="str">
        <v>Kabel Rem Panjang 2 Meter Lebih ..
Kabel Rem MTB dan Seli..
Harga Untuk 1 Buah Kabel 
Kabel Rem Lengkap dengan Selang karet Pembalut nya..</v>
      </c>
      <c r="F395" s="45" t="str">
        <v>100</v>
      </c>
      <c r="G395" s="45" t="str">
        <v>1</v>
      </c>
      <c r="H395" s="45" t="str">
        <v>18471363</v>
      </c>
      <c r="I395" s="45" t="str">
        <v>0</v>
      </c>
      <c r="J395" s="45" t="str">
        <v>Baru</v>
      </c>
      <c r="K395" s="45" t="str">
        <v>Ya</v>
      </c>
      <c r="L395" s="45" t="str">
        <v>https://ecs7.tokopedia.net/img/cache/700/hDjmkQ/2020/10/18/14cee9b8-70f1-43ce-867b-733a9637ae6e.jpg</v>
      </c>
      <c r="M395" s="45" t="str">
        <v>https://ecs7.tokopedia.net/img/cache/700/hDjmkQ/2020/10/18/047971c4-bf45-45ad-b430-5e53e2a8cdac.jpg</v>
      </c>
      <c r="N395" s="45" t="str">
        <v>https://ecs7.tokopedia.net/img/cache/700/hDjmkQ/2020/10/18/20c53393-7a8d-4a2f-b671-e8c17396aaf9.jpg</v>
      </c>
      <c r="O395" s="45" t="str">
        <v>https://ecs7.tokopedia.net/img/cache/700/hDjmkQ/2020/10/18/c1514b05-bec7-40e1-b7e0-93abccbf88f7.jpg</v>
      </c>
      <c r="P395" s="45" t="str"/>
      <c r="Q395" s="45" t="str"/>
      <c r="R395" s="45" t="str"/>
      <c r="S395" s="45" t="str"/>
      <c r="T395" s="45" t="str">
        <v>054ceb9c31acf9218800</v>
      </c>
    </row>
    <row r="396">
      <c r="B396" s="46" t="str">
        <v>1264545374</v>
      </c>
      <c r="C396" s="46" t="str">
        <v>Kabel rem belakang sepeda anak BMX</v>
      </c>
      <c r="D396" s="46" t="str">
        <v>https://tokopedia.com/hidaastore/kabel-rem-belakang-sepeda-anak-bmx</v>
      </c>
      <c r="E396" s="45" t="str">
        <v>Kabel rem belakang untuk sepeda anak, BMX. Panjang luar 125 cm. Panjang dalam
145 cm. Merk turanza. Warna hitam. Harga satuan.</v>
      </c>
      <c r="F396" s="45" t="str">
        <v>85</v>
      </c>
      <c r="G396" s="45" t="str">
        <v>1</v>
      </c>
      <c r="H396" s="45" t="str">
        <v>18471363</v>
      </c>
      <c r="I396" s="45" t="str">
        <v>0</v>
      </c>
      <c r="J396" s="45" t="str">
        <v>Baru</v>
      </c>
      <c r="K396" s="45" t="str">
        <v>Ya</v>
      </c>
      <c r="L396" s="45" t="str">
        <v>https://ecs7.tokopedia.net/img/cache/700/hDjmkQ/2020/10/17/e4dba36a-487d-4afa-a575-894939f96099.jpg</v>
      </c>
      <c r="M396" s="45" t="str">
        <v>https://ecs7.tokopedia.net/img/cache/700/hDjmkQ/2020/10/17/9b1f4095-cc59-4a1b-acee-92baa40c7845.jpg</v>
      </c>
      <c r="N396" s="45" t="str"/>
      <c r="O396" s="45" t="str"/>
      <c r="P396" s="45" t="str"/>
      <c r="Q396" s="45" t="str"/>
      <c r="R396" s="45" t="str"/>
      <c r="S396" s="45" t="str"/>
      <c r="T396" s="45" t="str">
        <v>60a61dab9e2ccdcdc992</v>
      </c>
    </row>
    <row r="397">
      <c r="B397" s="46" t="str">
        <v>1264542280</v>
      </c>
      <c r="C397" s="46" t="str">
        <v>Kabel rem belakang sepeda panjang bagus</v>
      </c>
      <c r="D397" s="46" t="str">
        <v>https://tokopedia.com/hidaastore/kabel-rem-belakang-sepeda-panjang-bagus</v>
      </c>
      <c r="E397" s="45" t="str">
        <v>Kabel rem belakang untuk sepeda anak, BMX, MTB, mini, lipat, fixie. panjang
kabel dalam 180 cm. panjang kabel luar 160 cm. Kualitas bagus. Merk pacific.
Harga satuan.</v>
      </c>
      <c r="F397" s="45" t="str">
        <v>120</v>
      </c>
      <c r="G397" s="45" t="str">
        <v>1</v>
      </c>
      <c r="H397" s="45" t="str">
        <v>18471363</v>
      </c>
      <c r="I397" s="45" t="str">
        <v>0</v>
      </c>
      <c r="J397" s="45" t="str">
        <v>Baru</v>
      </c>
      <c r="K397" s="45" t="str">
        <v>Ya</v>
      </c>
      <c r="L397" s="45" t="str">
        <v>https://ecs7.tokopedia.net/img/cache/700/hDjmkQ/2020/10/17/6511bec9-43f2-495a-bd57-bb38653fd40f.jpg</v>
      </c>
      <c r="M397" s="45" t="str"/>
      <c r="N397" s="45" t="str"/>
      <c r="O397" s="45" t="str"/>
      <c r="P397" s="45" t="str"/>
      <c r="Q397" s="45" t="str"/>
      <c r="R397" s="45" t="str"/>
      <c r="S397" s="45" t="str"/>
      <c r="T397" s="45" t="str">
        <v>6784a95bdba0078c17b0</v>
      </c>
    </row>
    <row r="398">
      <c r="B398" s="46" t="str">
        <v>1283746714</v>
      </c>
      <c r="C398" s="46" t="str">
        <v>Kabel sepeedometer kabel kilometer setarlet soluna</v>
      </c>
      <c r="D398" s="46" t="str">
        <v>https://tokopedia.com/hidaastore/kabel-sepeedometer-kabel-kilometer-setarlet-soluna</v>
      </c>
      <c r="E398" s="45" t="str">
        <v>kabeel sepidometeer 
cocok untuk mobil 
soluna 
setarlet kapsul 
setarlet kotak</v>
      </c>
      <c r="F398" s="45" t="str">
        <v>300</v>
      </c>
      <c r="G398" s="45" t="str">
        <v>1</v>
      </c>
      <c r="H398" s="45" t="str">
        <v>18471363</v>
      </c>
      <c r="I398" s="45" t="str">
        <v>0</v>
      </c>
      <c r="J398" s="45" t="str">
        <v>Baru</v>
      </c>
      <c r="K398" s="45" t="str">
        <v>Ya</v>
      </c>
      <c r="L398" s="45" t="str">
        <v>https://ecs7.tokopedia.net/img/cache/700/hDjmkQ/2020/10/26/ef2dae43-c4e3-47f1-8a7f-6b869350dafe.jpg</v>
      </c>
      <c r="M398" s="45" t="str"/>
      <c r="N398" s="45" t="str"/>
      <c r="O398" s="45" t="str"/>
      <c r="P398" s="45" t="str"/>
      <c r="Q398" s="45" t="str"/>
      <c r="R398" s="45" t="str"/>
      <c r="S398" s="45" t="str"/>
      <c r="T398" s="45" t="str">
        <v>dbc9062dfe9b85668b7f</v>
      </c>
    </row>
    <row r="399">
      <c r="B399" s="46" t="str">
        <v>1265966647</v>
      </c>
      <c r="C399" s="46" t="str">
        <v>Kabel set Pro isi Jagwire lex outer inner bukan shimano aligator</v>
      </c>
      <c r="D399" s="46" t="str">
        <v>https://tokopedia.com/hidaastore/kabel-set-pro-isi-jagwire-lex-outer-inner-bukan-shimano-aligator</v>
      </c>
      <c r="E399" s="45" t="str">
        <v>- Brand Pro Isi jagwire lex
- Outer brake 5mm panjang 2.5m @ 1pcs
- outer shifter 4mm panjang 2.5m @1pcs
- inner brake mtb/road mekanik panjang 700 @1pcs
- inner brake mekanik mtb/road panjang 1700 @1pcs
- end cup outer brake @4pcs
- end cup outer shifter @6pcs
- end cup inner @2pcs
PILIHAN WARNA
- RED 
- BLUE
- YELLOW
- BLACK</v>
      </c>
      <c r="F399" s="45" t="str">
        <v>350</v>
      </c>
      <c r="G399" s="45" t="str">
        <v>1</v>
      </c>
      <c r="H399" s="45" t="str">
        <v>18471363</v>
      </c>
      <c r="I399" s="45" t="str">
        <v>0</v>
      </c>
      <c r="J399" s="45" t="str">
        <v>Baru</v>
      </c>
      <c r="K399" s="45" t="str">
        <v>Ya</v>
      </c>
      <c r="L399" s="45" t="str">
        <v>https://ecs7.tokopedia.net/img/cache/700/hDjmkQ/2020/10/18/6b2ff73d-ff52-4a66-b328-752cfeff6fb8.jpg</v>
      </c>
      <c r="M399" s="45" t="str">
        <v>https://ecs7.tokopedia.net/img/cache/700/hDjmkQ/2020/10/18/f96df021-d3b3-4f02-9985-c1d4b7f3c2f1.jpg</v>
      </c>
      <c r="N399" s="45" t="str">
        <v>https://ecs7.tokopedia.net/img/cache/700/hDjmkQ/2020/10/18/0dcd5cf7-2223-4484-8741-87a409b0227f.jpg</v>
      </c>
      <c r="O399" s="45" t="str">
        <v>https://ecs7.tokopedia.net/img/cache/700/hDjmkQ/2020/10/18/961a19fa-3039-4f50-9fbd-c218f75c8e68.jpg</v>
      </c>
      <c r="P399" s="45" t="str">
        <v>https://ecs7.tokopedia.net/img/cache/700/hDjmkQ/2020/10/18/5529f977-39ce-4f5b-b789-bebb6f4db0bf.jpg</v>
      </c>
      <c r="Q399" s="45" t="str"/>
      <c r="R399" s="45" t="str"/>
      <c r="S399" s="45" t="str"/>
      <c r="T399" s="45" t="str">
        <v>fabc465a87bdf4ac41e2</v>
      </c>
    </row>
    <row r="400">
      <c r="B400" s="46" t="str">
        <v>1283635125</v>
      </c>
      <c r="C400" s="46" t="str">
        <v>Kabel soket PNP head unit tape mobil untuk daihatsu dan toyota</v>
      </c>
      <c r="D400" s="46" t="str">
        <v>https://tokopedia.com/hidaastore/kabel-soket-pnp-head-unit-tape-mobil-untuk-daihatsu-dan-toyota</v>
      </c>
      <c r="E400" s="45" t="str">
        <v>Soket Kabel audio untuk head unit **Toyota dan daihatsu**
biar pemasangan rapi dan tidak perlu memotong kabel original
pemasangan juga jadi lebih mudah karena warna kabel sudah d sesuaikan dengan
standar head unit after market
silahkan pesan langsung hanya di global gallery house
kirim di hari yang sama
jangan sungkan untuk bertanya d kolom chat untuk meminimalisir kesalahan
pemesanan</v>
      </c>
      <c r="F400" s="45" t="str">
        <v>50</v>
      </c>
      <c r="G400" s="45" t="str">
        <v>1</v>
      </c>
      <c r="H400" s="45" t="str">
        <v>18471363</v>
      </c>
      <c r="I400" s="45" t="str">
        <v>0</v>
      </c>
      <c r="J400" s="45" t="str">
        <v>Baru</v>
      </c>
      <c r="K400" s="45" t="str">
        <v>Ya</v>
      </c>
      <c r="L400" s="45" t="str">
        <v>https://ecs7.tokopedia.net/img/cache/700/hDjmkQ/2020/10/26/568f21ab-5685-4825-bae1-d7d1b345e32e.jpg</v>
      </c>
      <c r="M400" s="45" t="str">
        <v>https://ecs7.tokopedia.net/img/cache/700/hDjmkQ/2020/10/26/0126a228-3980-4c25-af72-9c32dd4142cc.jpg</v>
      </c>
      <c r="N400" s="45" t="str"/>
      <c r="O400" s="45" t="str"/>
      <c r="P400" s="45" t="str"/>
      <c r="Q400" s="45" t="str"/>
      <c r="R400" s="45" t="str"/>
      <c r="S400" s="45" t="str"/>
      <c r="T400" s="45" t="str">
        <v>a865c0ed5f3dfd130fb2</v>
      </c>
    </row>
    <row r="401">
      <c r="B401" s="46" t="str">
        <v>1264086489</v>
      </c>
      <c r="C401" s="46" t="str">
        <v>Kabel speaker hitam 2x2.5 - PerMeter</v>
      </c>
      <c r="D401" s="46" t="str">
        <v>https://tokopedia.com/hidaastore/kabel-speaker-hitam-2x2-5-permeter</v>
      </c>
      <c r="E401" s="45" t="str">
        <v>### Kabel Speaker lage ini. 
### Judul: THE TITANS
- HIGH QUALITY PROFESSIONAL CABLE AUDIO DESIGN BY JAPAN. 
- Itu dicetak dikabel ada tulisan itu!
- Warna hitam, lentur juga. 
- Ukuran 2x2.5 tertera gambar. 
- Segulung 100 meter ini. 
- Boleh jajal ini, kasi komentarNya.
- Buat kabel sub daleman box,
- Atau pakai langsung bolelah. 
- Gak malu2xin dibawa ngamen sound dilapangan mah. 
- Silahkan dah,.. 
- Harga tertera satuan / Meter yah.</v>
      </c>
      <c r="F401" s="45" t="str">
        <v>107</v>
      </c>
      <c r="G401" s="45" t="str">
        <v>1</v>
      </c>
      <c r="H401" s="45" t="str">
        <v>21122261</v>
      </c>
      <c r="I401" s="45" t="str">
        <v>0</v>
      </c>
      <c r="J401" s="45" t="str">
        <v>Baru</v>
      </c>
      <c r="K401" s="45" t="str">
        <v>Ya</v>
      </c>
      <c r="L401" s="45" t="str">
        <v>https://ecs7.tokopedia.net/img/cache/700/hDjmkQ/2020/10/17/c80764a9-9cbd-4d2e-bc3e-d31ef52a0d64.jpg</v>
      </c>
      <c r="M401" s="45" t="str">
        <v>https://ecs7.tokopedia.net/img/cache/700/hDjmkQ/2020/10/17/917f74c5-61ab-440b-b176-27a51e22ec14.jpg</v>
      </c>
      <c r="N401" s="45" t="str">
        <v>https://ecs7.tokopedia.net/img/cache/700/hDjmkQ/2020/10/17/c21e5e9a-86b8-449e-a2e5-f28f915857fe.jpg</v>
      </c>
      <c r="O401" s="45" t="str">
        <v>https://ecs7.tokopedia.net/img/cache/700/hDjmkQ/2020/10/17/c06dae1d-ad30-4b64-baec-19656ccd08ff.jpg</v>
      </c>
      <c r="P401" s="45" t="str"/>
      <c r="Q401" s="45" t="str"/>
      <c r="R401" s="45" t="str"/>
      <c r="S401" s="45" t="str"/>
      <c r="T401" s="45" t="str">
        <v>8af0150f540dfcc47448</v>
      </c>
    </row>
    <row r="402">
      <c r="B402" s="46" t="str">
        <v>1264087567</v>
      </c>
      <c r="C402" s="46" t="str">
        <v>Kabel speaker isi 4 HUZLER - Jual Meteran</v>
      </c>
      <c r="D402" s="46" t="str">
        <v>https://tokopedia.com/hidaastore/kabel-speaker-isi-4-huzler-jual-meteran</v>
      </c>
      <c r="E402" s="45" t="str">
        <v>HUZLER
* Speaker cable. 
* Size 4 x 2.5 mm
* Black 
# Dijual meteran,. 
- Sesuaikan kebutuhan. 
- Silahkan dicoba 
- Penggunaan untuk speaker pasif</v>
      </c>
      <c r="F402" s="45" t="str">
        <v>162</v>
      </c>
      <c r="G402" s="45" t="str">
        <v>1</v>
      </c>
      <c r="H402" s="45" t="str">
        <v>21122261</v>
      </c>
      <c r="I402" s="45" t="str">
        <v>0</v>
      </c>
      <c r="J402" s="45" t="str">
        <v>Baru</v>
      </c>
      <c r="K402" s="45" t="str">
        <v>Ya</v>
      </c>
      <c r="L402" s="45" t="str">
        <v>https://ecs7.tokopedia.net/img/cache/700/hDjmkQ/2020/10/17/0bc0198f-d0f4-4178-a8d8-975fae38e8ee.jpg</v>
      </c>
      <c r="M402" s="45" t="str">
        <v>https://ecs7.tokopedia.net/img/cache/700/hDjmkQ/2020/10/17/5dce3080-8086-424b-8251-931abb559618.jpg</v>
      </c>
      <c r="N402" s="45" t="str">
        <v>https://ecs7.tokopedia.net/img/cache/700/hDjmkQ/2020/10/17/5a1039ef-c1f1-4625-b4d1-2b8c8e5227c2.jpg</v>
      </c>
      <c r="O402" s="45" t="str">
        <v>https://ecs7.tokopedia.net/img/cache/700/hDjmkQ/2020/10/17/d39fa760-4769-4dae-b107-226745d2c4a0.jpg</v>
      </c>
      <c r="P402" s="45" t="str"/>
      <c r="Q402" s="45" t="str"/>
      <c r="R402" s="45" t="str"/>
      <c r="S402" s="45" t="str"/>
      <c r="T402" s="45" t="str">
        <v>2d3f863bd49d30a554f2</v>
      </c>
    </row>
    <row r="403">
      <c r="B403" s="46" t="str">
        <v>1264417330</v>
      </c>
      <c r="C403" s="46" t="str">
        <v>Kabel speedometer spedometer YAMAHA Mio soul gt m3 xeon vega r zr</v>
      </c>
      <c r="D403" s="46" t="str">
        <v>https://tokopedia.com/hidaastore/kabel-speedometer-spedometer-yamaha-mio-soul-gt-m3-xeon-vega-r-zr</v>
      </c>
      <c r="E403" s="45" t="str">
        <v>Kabel speedometer YAMAHA Bebek dan matic. 
Mio (semua tipe), X ride,Xeon, vega r, zr, jupiter z, mx, dll
Tidak bisa di motor Vega r lama, jupiter z lama
Barang sesuai gambar</v>
      </c>
      <c r="F403" s="45" t="str">
        <v>200</v>
      </c>
      <c r="G403" s="45" t="str">
        <v>1</v>
      </c>
      <c r="H403" s="45" t="str">
        <v>18471363</v>
      </c>
      <c r="I403" s="45" t="str">
        <v>0</v>
      </c>
      <c r="J403" s="45" t="str">
        <v>Baru</v>
      </c>
      <c r="K403" s="45" t="str">
        <v>Ya</v>
      </c>
      <c r="L403" s="45" t="str">
        <v>https://ecs7.tokopedia.net/img/cache/700/hDjmkQ/2020/10/17/b64a06ed-3b4b-4ecf-90f5-9a8d82d33f29.jpg</v>
      </c>
      <c r="M403" s="45" t="str"/>
      <c r="N403" s="45" t="str"/>
      <c r="O403" s="45" t="str"/>
      <c r="P403" s="45" t="str"/>
      <c r="Q403" s="45" t="str"/>
      <c r="R403" s="45" t="str"/>
      <c r="S403" s="45" t="str"/>
      <c r="T403" s="45" t="str">
        <v>0713861a0d6309e60180</v>
      </c>
    </row>
    <row r="404">
      <c r="B404" s="46" t="str">
        <v>1283640852</v>
      </c>
      <c r="C404" s="46" t="str">
        <v>Kabel stroom High 4 awg-per meter - Dinasti audio</v>
      </c>
      <c r="D404" s="46" t="str">
        <v>https://tokopedia.com/hidaastore/kabel-stroom-high-4-awg-per-meter-dinasti-audio</v>
      </c>
      <c r="E404" s="45" t="str">
        <v>Jangan Lupa Cek Stock Terlebih dahulu ya gan Sebelum Order,
Stock Terbatas Dan Bisa Habis Sewaktu2 Karena Stock juga Berjalan Dibeberapa
Toko kami gan
Harga per 1 meter ya
Kabel stroom High 4 awg
Kualitas brand udah ga usah diragukan lagi sudah standard international</v>
      </c>
      <c r="F404" s="45" t="str">
        <v>250</v>
      </c>
      <c r="G404" s="45" t="str">
        <v>1</v>
      </c>
      <c r="H404" s="45" t="str">
        <v>18471363</v>
      </c>
      <c r="I404" s="45" t="str">
        <v>0</v>
      </c>
      <c r="J404" s="45" t="str">
        <v>Baru</v>
      </c>
      <c r="K404" s="45" t="str">
        <v>Ya</v>
      </c>
      <c r="L404" s="45" t="str">
        <v>https://ecs7.tokopedia.net/img/cache/700/hDjmkQ/2020/10/26/352d9561-633c-4472-aa69-ab3a99f7ccbc.jpg</v>
      </c>
      <c r="M404" s="45" t="str"/>
      <c r="N404" s="45" t="str"/>
      <c r="O404" s="45" t="str"/>
      <c r="P404" s="45" t="str"/>
      <c r="Q404" s="45" t="str"/>
      <c r="R404" s="45" t="str"/>
      <c r="S404" s="45" t="str"/>
      <c r="T404" s="45" t="str">
        <v>fd596024f35ed7fd2902</v>
      </c>
    </row>
    <row r="405">
      <c r="B405" s="46" t="str">
        <v>1265968401</v>
      </c>
      <c r="C405" s="46" t="str">
        <v>Kabel supreme NYM 3 x 4 kabel nym 3x4 kabel tufur</v>
      </c>
      <c r="D405" s="46" t="str">
        <v>https://tokopedia.com/hidaastore/kabel-supreme-nym-3-x-4-kabel-nym-3x4-kabel-tufur</v>
      </c>
      <c r="E405" s="45" t="str">
        <v>Kabel supreme NYM 3 x 4 / kabel nym 3x4 / kabel tufur</v>
      </c>
      <c r="F405" s="45" t="str">
        <v>350</v>
      </c>
      <c r="G405" s="45" t="str">
        <v>1</v>
      </c>
      <c r="H405" s="45" t="str">
        <v>18471363</v>
      </c>
      <c r="I405" s="45" t="str">
        <v>0</v>
      </c>
      <c r="J405" s="45" t="str">
        <v>Baru</v>
      </c>
      <c r="K405" s="45" t="str">
        <v>Ya</v>
      </c>
      <c r="L405" s="45" t="str">
        <v>https://ecs7.tokopedia.net/img/cache/700/hDjmkQ/2020/10/18/6faf0d26-ee91-448d-9fa0-11be544b5bae.jpg</v>
      </c>
      <c r="M405" s="45" t="str">
        <v>https://ecs7.tokopedia.net/img/cache/700/hDjmkQ/2020/10/18/aeccb23f-0b25-4694-935f-a1077b7a969e.jpg</v>
      </c>
      <c r="N405" s="45" t="str"/>
      <c r="O405" s="45" t="str"/>
      <c r="P405" s="45" t="str"/>
      <c r="Q405" s="45" t="str"/>
      <c r="R405" s="45" t="str"/>
      <c r="S405" s="45" t="str"/>
      <c r="T405" s="45" t="str">
        <v>61e35f3e650a572824c4</v>
      </c>
    </row>
    <row r="406">
      <c r="B406" s="46" t="str">
        <v>1264510008</v>
      </c>
      <c r="C406" s="46" t="str">
        <v>Kabel ties Cable tie Visalux 15cmx3.6</v>
      </c>
      <c r="D406" s="46" t="str">
        <v>https://tokopedia.com/hidaastore/kabel-ties-cable-tie-visalux-15cmx3-6</v>
      </c>
      <c r="E406" s="45" t="str">
        <v>Kabel ties / Cable tie Visalux 15cmx3.6
Tersedia warna
1. Putih
2. Hitam
Tulis di keterangan/catatan untuk pilihan warna</v>
      </c>
      <c r="F406" s="45" t="str">
        <v>100</v>
      </c>
      <c r="G406" s="45" t="str">
        <v>1</v>
      </c>
      <c r="H406" s="45" t="str">
        <v>18471363</v>
      </c>
      <c r="I406" s="45" t="str">
        <v>0</v>
      </c>
      <c r="J406" s="45" t="str">
        <v>Baru</v>
      </c>
      <c r="K406" s="45" t="str">
        <v>Ya</v>
      </c>
      <c r="L406" s="45" t="str">
        <v>https://ecs7.tokopedia.net/img/cache/700/hDjmkQ/2020/10/17/efb0a391-5239-45ab-9991-0e39ddcad204.jpg</v>
      </c>
      <c r="M406" s="45" t="str">
        <v>https://ecs7.tokopedia.net/img/cache/700/hDjmkQ/2020/10/17/9a89951e-c762-4477-a01a-e9a91b5d2c1f.jpg</v>
      </c>
      <c r="N406" s="45" t="str"/>
      <c r="O406" s="45" t="str"/>
      <c r="P406" s="45" t="str"/>
      <c r="Q406" s="45" t="str"/>
      <c r="R406" s="45" t="str"/>
      <c r="S406" s="45" t="str"/>
      <c r="T406" s="45" t="str">
        <v>5bf43714c8ace7d9e13f</v>
      </c>
    </row>
    <row r="407">
      <c r="B407" s="46" t="str">
        <v>1264200466</v>
      </c>
      <c r="C407" s="46" t="str">
        <v>Kabel usb perpanjangan / sambung an usb 1,5m</v>
      </c>
      <c r="D407" s="46" t="str">
        <v>https://tokopedia.com/hidaastore/kabel-usb-perpanjangan-sambung-an-usb-1-5m</v>
      </c>
      <c r="E407" s="45" t="str">
        <v>Kabel perpanjangan usb 1,5m / sambungan usb 
kondisi new</v>
      </c>
      <c r="F407" s="45" t="str">
        <v>50</v>
      </c>
      <c r="G407" s="45" t="str">
        <v>1</v>
      </c>
      <c r="H407" s="45" t="str">
        <v>21140115</v>
      </c>
      <c r="I407" s="45" t="str">
        <v>0</v>
      </c>
      <c r="J407" s="45" t="str">
        <v>Baru</v>
      </c>
      <c r="K407" s="45" t="str">
        <v>Ya</v>
      </c>
      <c r="L407" s="45" t="str">
        <v>https://ecs7.tokopedia.net/img/cache/700/hDjmkQ/2020/10/17/fda43c13-174c-4912-b84f-9bbfafbacf5b.jpg</v>
      </c>
      <c r="M407" s="45" t="str">
        <v>https://ecs7.tokopedia.net/img/cache/700/hDjmkQ/2020/10/17/6a5707e6-9114-4337-94a5-c7a51151872f.jpg</v>
      </c>
      <c r="N407" s="45" t="str"/>
      <c r="O407" s="45" t="str"/>
      <c r="P407" s="45" t="str"/>
      <c r="Q407" s="45" t="str"/>
      <c r="R407" s="45" t="str"/>
      <c r="S407" s="45" t="str"/>
      <c r="T407" s="45" t="str">
        <v>4111fd59490e5e04e0ab</v>
      </c>
    </row>
    <row r="408">
      <c r="B408" s="46" t="str">
        <v>1264199075</v>
      </c>
      <c r="C408" s="46" t="str">
        <v>Kabel usb printer / kabel data printer</v>
      </c>
      <c r="D408" s="46" t="str">
        <v>https://tokopedia.com/hidaastore/kabel-usb-printer-kabel-data-printer</v>
      </c>
      <c r="E408" s="45" t="str">
        <v>Kabel printer panjang 1,5 meter kondisi new
Barang sesuai no 1 SD 3
Stok Warna biru transparan
Putih transparan
Hitam
Di kirim random sesuai stok</v>
      </c>
      <c r="F408" s="45" t="str">
        <v>75</v>
      </c>
      <c r="G408" s="45" t="str">
        <v>1</v>
      </c>
      <c r="H408" s="45" t="str">
        <v>21140115</v>
      </c>
      <c r="I408" s="45" t="str">
        <v>0</v>
      </c>
      <c r="J408" s="45" t="str">
        <v>Baru</v>
      </c>
      <c r="K408" s="45" t="str">
        <v>Ya</v>
      </c>
      <c r="L408" s="45" t="str">
        <v>https://ecs7.tokopedia.net/img/cache/700/hDjmkQ/2020/10/17/e11b643e-f168-4c16-88d3-cd1d994bf52d.jpg</v>
      </c>
      <c r="M408" s="45" t="str">
        <v>https://ecs7.tokopedia.net/img/cache/700/hDjmkQ/2020/10/17/8a888bc0-e0be-4023-beca-ed0d10f998c6.jpg</v>
      </c>
      <c r="N408" s="45" t="str">
        <v>https://ecs7.tokopedia.net/img/cache/700/hDjmkQ/2020/10/17/b1bb39d3-51c8-43a3-9674-9088eeca240b.jpg</v>
      </c>
      <c r="O408" s="45" t="str"/>
      <c r="P408" s="45" t="str"/>
      <c r="Q408" s="45" t="str"/>
      <c r="R408" s="45" t="str"/>
      <c r="S408" s="45" t="str"/>
      <c r="T408" s="45" t="str">
        <v>0576f7faa014dba75d56</v>
      </c>
    </row>
    <row r="409">
      <c r="B409" s="46" t="str">
        <v>1283635276</v>
      </c>
      <c r="C409" s="46" t="str">
        <v>Kabell Rca Audio 2 meter</v>
      </c>
      <c r="D409" s="46" t="str">
        <v>https://tokopedia.com/hidaastore/kabell-rca-audio-2-meter</v>
      </c>
      <c r="E409" s="45" t="str">
        <v>Kabel Rca Audio 2 metet</v>
      </c>
      <c r="F409" s="45" t="str">
        <v>250</v>
      </c>
      <c r="G409" s="45" t="str">
        <v>1</v>
      </c>
      <c r="H409" s="45" t="str">
        <v>18471363</v>
      </c>
      <c r="I409" s="45" t="str">
        <v>0</v>
      </c>
      <c r="J409" s="45" t="str">
        <v>Baru</v>
      </c>
      <c r="K409" s="45" t="str">
        <v>Ya</v>
      </c>
      <c r="L409" s="45" t="str">
        <v>https://ecs7.tokopedia.net/img/cache/700/hDjmkQ/2020/10/26/5de1052f-3367-4c8d-94f9-6ef0c2b86311.jpg</v>
      </c>
      <c r="M409" s="45" t="str"/>
      <c r="N409" s="45" t="str"/>
      <c r="O409" s="45" t="str"/>
      <c r="P409" s="45" t="str"/>
      <c r="Q409" s="45" t="str"/>
      <c r="R409" s="45" t="str"/>
      <c r="S409" s="45" t="str"/>
      <c r="T409" s="45" t="str">
        <v>15545344d2927ddb51be</v>
      </c>
    </row>
    <row r="410">
      <c r="B410" s="46" t="str">
        <v>1283966991</v>
      </c>
      <c r="C410" s="46" t="str">
        <v>Kaca - Visor Helm BMC Jazz</v>
      </c>
      <c r="D410" s="46" t="str">
        <v>https://tokopedia.com/hidaastore/kaca-visor-helm-bmc-jazz</v>
      </c>
      <c r="E410" s="45" t="str">
        <v>BUKAN ORIGINAL PRODUK BMC TAPI KUALITAS TIDAK KALAH
SUDAH INCLUDE BREKET NYA...
kaca atau visor ini cocok buat jenis helm sebagai berikut karena dari pabrik
yang sama
cocok buat
Bmc jazz full face
pilihan warna
hitam 
bening
pelangi
Sertakan warna di keterangan order ya gan</v>
      </c>
      <c r="F410" s="45" t="str">
        <v>150</v>
      </c>
      <c r="G410" s="45" t="str">
        <v>1</v>
      </c>
      <c r="H410" s="45" t="str">
        <v>18471363</v>
      </c>
      <c r="I410" s="45" t="str">
        <v>0</v>
      </c>
      <c r="J410" s="45" t="str">
        <v>Baru</v>
      </c>
      <c r="K410" s="45" t="str">
        <v>Ya</v>
      </c>
      <c r="L410" s="45" t="str">
        <v>https://ecs7.tokopedia.net/img/cache/700/hDjmkQ/2020/10/26/7614687b-98fa-44dc-beb3-aa6e8f7c5224.jpg</v>
      </c>
      <c r="M410" s="45" t="str">
        <v>https://ecs7.tokopedia.net/img/cache/700/hDjmkQ/2020/10/26/9bb19711-e214-42be-84b0-afbd50508ad8.jpg</v>
      </c>
      <c r="N410" s="45" t="str">
        <v>https://ecs7.tokopedia.net/img/cache/700/hDjmkQ/2020/10/26/54de04e9-ed9a-4b82-9161-1367e268e43c.jpg</v>
      </c>
      <c r="O410" s="45" t="str">
        <v>https://ecs7.tokopedia.net/img/cache/700/hDjmkQ/2020/10/26/6864b7dc-1172-4677-825f-cd1efbf6dfaa.jpg</v>
      </c>
      <c r="P410" s="45" t="str"/>
      <c r="Q410" s="45" t="str"/>
      <c r="R410" s="45" t="str"/>
      <c r="S410" s="45" t="str"/>
      <c r="T410" s="45" t="str">
        <v>004bb08d9750eaf0dadc</v>
      </c>
    </row>
    <row r="411">
      <c r="B411" s="46" t="str">
        <v>1283955337</v>
      </c>
      <c r="C411" s="46" t="str">
        <v>Kaca - Visor Helm Full Face BMC-MDS-GM-TRX-Standar Honda Ninja 250FI</v>
      </c>
      <c r="D411" s="46" t="str">
        <v>https://tokopedia.com/hidaastore/kaca-visor-helm-full-face-bmc-mds-gm-trx-standar-honda-ninja-250fi</v>
      </c>
      <c r="E411" s="45" t="str">
        <v>*note : KACA HELM INI SELALU READY STOK SANGAT BANYAK....
KACA HELM UNTUK HELM BMC BLADE, BLADE 200 STAR, MDS SPARTA, VIPER, VEGAZ, KYT
CEVIRO, GM AIRTECH, VOG FF, INK 2IN1, VECTOR, CRIPTON, NEWTON, KAWASAKI NINJA
250FI, HONDA TRX R, YAMAHA R15
Kaca Helm Produk Clear
*Tidak Berbayang
*Bahan Polycarbonate (PC)
*Tidak Mudah Pecah/Patah &amp;amp; Gores
*Gratis Rachet / Pegangan Kaca (1set / Kanan Kiri)
Pilihan Warna : 
1-CLAER / BENING
CATATAN PRODUK :
*UNTUK HELM HONDA TRX R FULLFACE, RACHET YANG KITA KIRIM HARUS DIBUAT LUBANG
BARU PADA BAGIAN BAWAH, SESUAI KEDUDUKAN MUR YANG ASLI 
*UNTUK HELM KAWASAKI NINJA 250 FI, HANYA BISA DIGUNAKAN DI HELM KAWASAKI NINJA
250FI, TIDAK BISA DIGUNAKAN DI HELM NINJA KAWASAKI YANG LAIN 
*UNTUK HELM YAMAHA R15, RACHET YANG KITA KIRIM HARUS DIPOTONG SESUAI
UKURANRACHET ASLINYA (SESUAI KEDUDUKAN BAUT HELM)
Harga Khusus Di , Klu Langsung Ketoko Kami Lebih Mahal 20% Dari Harga .
apakah ukuran helm berpengaruh terhadap kaca helm?
kaca tidak terkait dengan ukuran helm
karena ukuran helm adalah pada busa dalamnya saja, sedangkan batoknya sama.</v>
      </c>
      <c r="F411" s="45" t="str">
        <v>150</v>
      </c>
      <c r="G411" s="45" t="str">
        <v>1</v>
      </c>
      <c r="H411" s="45" t="str">
        <v>18471363</v>
      </c>
      <c r="I411" s="45" t="str">
        <v>0</v>
      </c>
      <c r="J411" s="45" t="str">
        <v>Baru</v>
      </c>
      <c r="K411" s="45" t="str">
        <v>Ya</v>
      </c>
      <c r="L411" s="45" t="str">
        <v>https://ecs7.tokopedia.net/img/cache/700/hDjmkQ/2020/10/26/113c4c7a-0a0c-4ae9-aaca-7e7bef5fcbb9.jpg</v>
      </c>
      <c r="M411" s="45" t="str">
        <v>https://ecs7.tokopedia.net/img/cache/700/hDjmkQ/2020/10/26/f22cc55c-aa16-46ca-b096-2e8e611e02cd.jpg</v>
      </c>
      <c r="N411" s="45" t="str">
        <v>https://ecs7.tokopedia.net/img/cache/700/hDjmkQ/2020/10/26/0104f10c-6e6c-412a-bb4a-6b5023e57e72.jpg</v>
      </c>
      <c r="O411" s="45" t="str">
        <v>https://ecs7.tokopedia.net/img/cache/700/hDjmkQ/2020/10/26/b5e7e4ff-e192-4d4c-91ce-8f19dc7c65ba.jpg</v>
      </c>
      <c r="P411" s="45" t="str">
        <v>https://ecs7.tokopedia.net/img/cache/700/hDjmkQ/2020/10/26/660f1ba3-3f79-4c10-853e-d1298ee75327.jpg</v>
      </c>
      <c r="Q411" s="45" t="str"/>
      <c r="R411" s="45" t="str"/>
      <c r="S411" s="45" t="str"/>
      <c r="T411" s="45" t="str">
        <v>b3970c3ab704a99403f4</v>
      </c>
    </row>
    <row r="412">
      <c r="B412" s="46" t="str">
        <v>1283965645</v>
      </c>
      <c r="C412" s="46" t="str">
        <v>Kaca - Visor helm Takaci G2 AVA &amp; Virtue</v>
      </c>
      <c r="D412" s="46" t="str">
        <v>https://tokopedia.com/hidaastore/kaca-visor-helm-takaci-g2-ava-virtue</v>
      </c>
      <c r="E412" s="45" t="str">
        <v>ACA ORIGINAL PRODUK NDR... 
kualitas sudah tak di ragukan lg,
kaca atau visor ini cocok buat jenis helm sebagai berikut :
-G2 x-terminator &amp;amp; inuvator
-RN
-VIRTU
-MAZ
-JPX
-THI
-GANS
-AVA
-JP
-ESA
-ARL
-ALI 
-CARDOC
-TSK
-ACN
-EROE
DILL.
BISA JUGA BUAT HELM LAIN YANG PENTING DUDUKAN NYA SAMA
warna 
-Hitam
-Bening 
Tolong Sertakan warna di keterangan order ya gan, kaca sellu ready tidak usah
tanya stok dahulu tinggal langsung klik aja stok kaca sangat banyak,,,</v>
      </c>
      <c r="F412" s="45" t="str">
        <v>200</v>
      </c>
      <c r="G412" s="45" t="str">
        <v>1</v>
      </c>
      <c r="H412" s="45" t="str">
        <v>18471363</v>
      </c>
      <c r="I412" s="45" t="str">
        <v>0</v>
      </c>
      <c r="J412" s="45" t="str">
        <v>Baru</v>
      </c>
      <c r="K412" s="45" t="str">
        <v>Ya</v>
      </c>
      <c r="L412" s="45" t="str">
        <v>https://ecs7.tokopedia.net/img/cache/700/hDjmkQ/2020/10/26/7f9236c5-684e-494b-a2d4-69bfbdb014ef.jpg</v>
      </c>
      <c r="M412" s="45" t="str">
        <v>https://ecs7.tokopedia.net/img/cache/700/hDjmkQ/2020/10/26/fdf6fa1b-7eb7-4d58-8bcf-755adffbba4f.jpg</v>
      </c>
      <c r="N412" s="45" t="str">
        <v>https://ecs7.tokopedia.net/img/cache/700/hDjmkQ/2020/10/26/0749a868-c990-48f3-b581-9599de62c061.jpg</v>
      </c>
      <c r="O412" s="45" t="str"/>
      <c r="P412" s="45" t="str"/>
      <c r="Q412" s="45" t="str"/>
      <c r="R412" s="45" t="str"/>
      <c r="S412" s="45" t="str"/>
      <c r="T412" s="45" t="str">
        <v>33cfae8faad7c99338f7</v>
      </c>
    </row>
    <row r="413">
      <c r="B413" s="46" t="str">
        <v>1283653691</v>
      </c>
      <c r="C413" s="46" t="str">
        <v>Kaca Blind Spot Spion</v>
      </c>
      <c r="D413" s="46" t="str">
        <v>https://tokopedia.com/hidaastore/kaca-blind-spot-spion</v>
      </c>
      <c r="E413" s="45" t="str">
        <v>harga sepasang
ukuran 9x3cm
Wide View Install Car Blind Spot Mirror merupakan kaca tambahan yang di
tempelkan dekan kaca spion mobil dan dapat menjangkau pandangan yang sebelumnya
tidak dapat kita lihat, sangat berguna untuk melihat daerah sekitar mobil Anda
dengan baik.
bisa diputar 360 derajat
terbuat dari kaca asli. bukan mika atau plastik. kualitas terjamin dgn harga
murah dibandingkan dgn toko hardware</v>
      </c>
      <c r="F413" s="45" t="str">
        <v>170</v>
      </c>
      <c r="G413" s="45" t="str">
        <v>1</v>
      </c>
      <c r="H413" s="45" t="str">
        <v>18471363</v>
      </c>
      <c r="I413" s="45" t="str">
        <v>0</v>
      </c>
      <c r="J413" s="45" t="str">
        <v>Baru</v>
      </c>
      <c r="K413" s="45" t="str">
        <v>Ya</v>
      </c>
      <c r="L413" s="45" t="str">
        <v>https://ecs7.tokopedia.net/img/cache/700/hDjmkQ/2020/10/26/ca7e1f51-1e67-4585-86d6-971b8858703e.jpg</v>
      </c>
      <c r="M413" s="45" t="str">
        <v>https://ecs7.tokopedia.net/img/cache/700/hDjmkQ/2020/10/26/50632054-9fba-42a4-a0fb-28590ae46f25.jpg</v>
      </c>
      <c r="N413" s="45" t="str">
        <v>https://ecs7.tokopedia.net/img/cache/700/hDjmkQ/2020/10/26/b5927811-ecc5-4c4f-99f1-ebb2cec71ef7.jpg</v>
      </c>
      <c r="O413" s="45" t="str">
        <v>https://ecs7.tokopedia.net/img/cache/700/hDjmkQ/2020/10/26/796f9bfa-fb77-4f68-bd84-569ff6aad146.jpg</v>
      </c>
      <c r="P413" s="45" t="str">
        <v>https://ecs7.tokopedia.net/img/cache/700/hDjmkQ/2020/10/26/23514c37-3a80-4ecb-8199-bebafb3fe023.jpg</v>
      </c>
      <c r="Q413" s="45" t="str"/>
      <c r="R413" s="45" t="str"/>
      <c r="S413" s="45" t="str"/>
      <c r="T413" s="45" t="str">
        <v>aec48082f7b4ab1ccce1</v>
      </c>
    </row>
    <row r="414">
      <c r="B414" s="46" t="str">
        <v>1283960678</v>
      </c>
      <c r="C414" s="46" t="str">
        <v>Kaca Bogo Datar Silver</v>
      </c>
      <c r="D414" s="46" t="str">
        <v>https://tokopedia.com/hidaastore/kaca-bogo-datar-silver</v>
      </c>
      <c r="E414" s="45" t="str">
        <v>Kaca Helm Bogo Silver 
ANTI EMBUN dan MENAHAN CAHAYA PADA SAAT MALAM HARI
Bagian dalam smoke (hitam transparan) sehingga dapat digunakan dimalam hari ,
dan tidak gelap
STOCK READY, LANGSUNG DIORDER SAJA
TERDAPAT 2 PILIHAN WARNA :
CHROME DAN PELANGI
*SERTAKAN WARNA YANG DIPILIH SAAT ORDER, JIKA TIDAK ADA, DAN STOCK KOSONG, AKAN
DI KIRIMKAN SESUAI STOCK YANG ADA 
HAPPY SHOPPING :)</v>
      </c>
      <c r="F414" s="45" t="str">
        <v>300</v>
      </c>
      <c r="G414" s="45" t="str">
        <v>1</v>
      </c>
      <c r="H414" s="45" t="str">
        <v>18471363</v>
      </c>
      <c r="I414" s="45" t="str">
        <v>0</v>
      </c>
      <c r="J414" s="45" t="str">
        <v>Baru</v>
      </c>
      <c r="K414" s="45" t="str">
        <v>Ya</v>
      </c>
      <c r="L414" s="45" t="str">
        <v>https://ecs7.tokopedia.net/img/cache/700/hDjmkQ/2020/10/26/ca125df9-c311-457e-9dfd-f071f0622f29.jpg</v>
      </c>
      <c r="M414" s="45" t="str">
        <v>https://ecs7.tokopedia.net/img/cache/700/hDjmkQ/2020/10/26/23a0e782-a701-4460-9796-0169fb2f6ee0.jpg</v>
      </c>
      <c r="N414" s="45" t="str">
        <v>https://ecs7.tokopedia.net/img/cache/700/hDjmkQ/2020/10/26/f2b9d046-0a97-4215-a690-cb1da86b7444.jpg</v>
      </c>
      <c r="O414" s="45" t="str">
        <v>https://ecs7.tokopedia.net/img/cache/700/hDjmkQ/2020/10/26/988d3e14-27cd-4a86-a9e5-b6d52905cfbb.jpg</v>
      </c>
      <c r="P414" s="45" t="str"/>
      <c r="Q414" s="45" t="str"/>
      <c r="R414" s="45" t="str"/>
      <c r="S414" s="45" t="str"/>
      <c r="T414" s="45" t="str">
        <v>508012a484955c14a4db</v>
      </c>
    </row>
    <row r="415">
      <c r="B415" s="46" t="str">
        <v>1274135634</v>
      </c>
      <c r="C415" s="46" t="str">
        <v>Kaca Boiler ukuran 32cm</v>
      </c>
      <c r="D415" s="46" t="str">
        <v>https://tokopedia.com/hidaastore/kaca-boiler-ukuran-32cm</v>
      </c>
      <c r="E415" s="45" t="str">
        <v>Kaca Boiler ukuran 32cm
cocok untuk maomoto 25 Liter, Nagamoto 15 dan 25 Liter. dan untuk Boiler yang
seukuran.</v>
      </c>
      <c r="F415" s="45" t="str">
        <v>70</v>
      </c>
      <c r="G415" s="45" t="str">
        <v>1</v>
      </c>
      <c r="H415" s="45" t="str">
        <v>21189553</v>
      </c>
      <c r="I415" s="45" t="str">
        <v>0</v>
      </c>
      <c r="J415" s="45" t="str">
        <v>Baru</v>
      </c>
      <c r="K415" s="45" t="str">
        <v>Ya</v>
      </c>
      <c r="L415" s="45" t="str">
        <v>https://ecs7.tokopedia.net/img/cache/700/hDjmkQ/2020/10/21/50b369e1-05f9-44a1-81b6-7c12a63cf8c4.jpg</v>
      </c>
      <c r="M415" s="45" t="str">
        <v>https://ecs7.tokopedia.net/img/cache/700/hDjmkQ/2020/10/21/a99261e5-6de1-4365-bb01-4a4113d08bfe.jpg</v>
      </c>
      <c r="N415" s="45" t="str">
        <v>https://ecs7.tokopedia.net/img/cache/700/hDjmkQ/2020/10/21/7a3bcdb3-227d-44c6-b508-b70e9b5a1303.jpg</v>
      </c>
      <c r="O415" s="45" t="str">
        <v>https://ecs7.tokopedia.net/img/cache/700/hDjmkQ/2020/10/21/d1111273-51d5-4417-9972-37249adc1167.jpg</v>
      </c>
      <c r="P415" s="45" t="str"/>
      <c r="Q415" s="45" t="str"/>
      <c r="R415" s="45" t="str"/>
      <c r="S415" s="45" t="str"/>
      <c r="T415" s="45" t="str">
        <v>604ec524c328419783ad</v>
      </c>
    </row>
    <row r="416">
      <c r="B416" s="46" t="str">
        <v>1283743194</v>
      </c>
      <c r="C416" s="46" t="str">
        <v>Kaca Film Coklat Anti Gores - SUN PROTECT</v>
      </c>
      <c r="D416" s="46" t="str">
        <v>https://tokopedia.com/hidaastore/kaca-film-coklat-anti-gores-sun-protect</v>
      </c>
      <c r="E416" s="45" t="str">
        <v>MOHON DIBACA SEBELUM MEMBELI...!!! 
Harga yang tertera di produk adalah untuk pembelian 150 cm x 100 cm ( 1 Meter)
Tersedia dalam tingkat kegelapan :
20%
40%
60%
80%
* Tolong cantumkan &amp;#34;KODE KACA FILM&amp;#34; pada kolom KETERANGAN pembelian
Pembelian produk ini wajib disertai pembelian packing selongsong. Buka link
berikut
: tidak disertai dengan packing selongsong, maka kerusakan barang akibat
pengiriman bukan menjadi tanggung jawab kami.</v>
      </c>
      <c r="F416" s="45" t="str">
        <v>150</v>
      </c>
      <c r="G416" s="45" t="str">
        <v>1</v>
      </c>
      <c r="H416" s="45" t="str">
        <v>18471363</v>
      </c>
      <c r="I416" s="45" t="str">
        <v>0</v>
      </c>
      <c r="J416" s="45" t="str">
        <v>Baru</v>
      </c>
      <c r="K416" s="45" t="str">
        <v>Ya</v>
      </c>
      <c r="L416" s="45" t="str">
        <v>https://ecs7.tokopedia.net/img/cache/700/hDjmkQ/2020/10/26/4471b872-6a08-407a-8cb6-ff677f28fb8d.jpg</v>
      </c>
      <c r="M416" s="45" t="str">
        <v>https://ecs7.tokopedia.net/img/cache/700/hDjmkQ/2020/10/26/0c8b62af-c1dd-4cd1-9a04-606b51686108.jpg</v>
      </c>
      <c r="N416" s="45" t="str">
        <v>https://ecs7.tokopedia.net/img/cache/700/hDjmkQ/2020/10/26/059a6052-2c14-41c2-a98d-2d5a09beb21f.jpg</v>
      </c>
      <c r="O416" s="45" t="str"/>
      <c r="P416" s="45" t="str"/>
      <c r="Q416" s="45" t="str"/>
      <c r="R416" s="45" t="str"/>
      <c r="S416" s="45" t="str"/>
      <c r="T416" s="45" t="str">
        <v>baac40e6d792339d5c55</v>
      </c>
    </row>
    <row r="417">
      <c r="B417" s="46" t="str">
        <v>1283968775</v>
      </c>
      <c r="C417" s="46" t="str">
        <v>Kaca Flat Visor - Iridium Gold KYT RC7 R10 K2RIDER MDS VICTORY</v>
      </c>
      <c r="D417" s="46" t="str">
        <v>https://tokopedia.com/hidaastore/kaca-flat-visor-iridium-gold-kyt-rc7-r10-k2rider-mds-victory</v>
      </c>
      <c r="E417" s="45" t="str">
        <v>KACA VISOR FLAT IRIDIUM GOLD KYT RC7 R10 K2RIDER
Distributor Visor Flat HANDARB
Visor ini bisa untuk :
- KYT RC7
- KYT R10
- KYT K2RIDER
- MDS VICTORY
NB : Untuk partai besar silakan chat ya
Kami juga menyediakan Parfum helm, Tear Off, Sarung tangan Touchscreen, tas Helm
Ransel AGV ARAI SHOEI KYT NOLAN dll silakan cek di lapak kami.
Terima Grosir dan Eceran..</v>
      </c>
      <c r="F417" s="45" t="str">
        <v>50</v>
      </c>
      <c r="G417" s="45" t="str">
        <v>1</v>
      </c>
      <c r="H417" s="45" t="str">
        <v>18471363</v>
      </c>
      <c r="I417" s="45" t="str">
        <v>0</v>
      </c>
      <c r="J417" s="45" t="str">
        <v>Baru</v>
      </c>
      <c r="K417" s="45" t="str">
        <v>Ya</v>
      </c>
      <c r="L417" s="45" t="str">
        <v>https://ecs7.tokopedia.net/img/cache/700/hDjmkQ/2020/10/26/ba336273-0c4d-4578-a8f8-385cd30f4b7b.jpg</v>
      </c>
      <c r="M417" s="45" t="str">
        <v>https://ecs7.tokopedia.net/img/cache/700/hDjmkQ/2020/10/26/3f6713c5-5bf3-464c-8793-2d0aed51d059.jpg</v>
      </c>
      <c r="N417" s="45" t="str">
        <v>https://ecs7.tokopedia.net/img/cache/700/hDjmkQ/2020/10/26/5b2b1c78-ce4d-4cb3-8270-d271a6d842c8.jpg</v>
      </c>
      <c r="O417" s="45" t="str"/>
      <c r="P417" s="45" t="str"/>
      <c r="Q417" s="45" t="str"/>
      <c r="R417" s="45" t="str"/>
      <c r="S417" s="45" t="str"/>
      <c r="T417" s="45" t="str">
        <v>a098f74097cd367fcd9e</v>
      </c>
    </row>
    <row r="418">
      <c r="B418" s="46" t="str">
        <v>1283966470</v>
      </c>
      <c r="C418" s="46" t="str">
        <v>Kaca Flat Visor - RETRO Bogo Silver dan Rainbow Pelangi INJAK ORIGINAL</v>
      </c>
      <c r="D418" s="46" t="str">
        <v>https://tokopedia.com/hidaastore/kaca-flat-visor-retro-bogo-silver-dan-rainbow-pelangi-injak-original</v>
      </c>
      <c r="E418" s="45" t="str">
        <v>KACA VISOR FLAT MERK SNAP UP ORIGINAL BOGO / RETRO.
Visor FLAT ini bisa digunakan untuk semua helm jenis 3 kancing,
Kancing bisa di sesuaikan dengan helm yg akan di pasangkan.
Pilihan Warna :
- SILVER
- RAINBOW (PELANGI)
- HITAM
- BENING
(Tinggal merk SNAP UP, kualitas lebih bagus)
Kami juga menyediakan Google Mask helm Bogo / Retro, parfum helm, Sarung tangan
Touchscreen dll silakan cek di lapak kami.
Terima kasih, selamat berbelanja</v>
      </c>
      <c r="F418" s="45" t="str">
        <v>100</v>
      </c>
      <c r="G418" s="45" t="str">
        <v>1</v>
      </c>
      <c r="H418" s="45" t="str">
        <v>18471363</v>
      </c>
      <c r="I418" s="45" t="str">
        <v>0</v>
      </c>
      <c r="J418" s="45" t="str">
        <v>Baru</v>
      </c>
      <c r="K418" s="45" t="str">
        <v>Ya</v>
      </c>
      <c r="L418" s="45" t="str">
        <v>https://ecs7.tokopedia.net/img/cache/700/hDjmkQ/2020/10/26/af8ee6e1-8bde-40bd-95e7-09b3b7ff10b9.jpg</v>
      </c>
      <c r="M418" s="45" t="str">
        <v>https://ecs7.tokopedia.net/img/cache/700/hDjmkQ/2020/10/26/2d05730a-2c27-44b3-879f-0976ca2f947d.jpg</v>
      </c>
      <c r="N418" s="45" t="str">
        <v>https://ecs7.tokopedia.net/img/cache/700/hDjmkQ/2020/10/26/146b84fa-4b5a-45fe-840b-0a8efe7ac5fa.jpg</v>
      </c>
      <c r="O418" s="45" t="str">
        <v>https://ecs7.tokopedia.net/img/cache/700/hDjmkQ/2020/10/26/dab215ff-47a7-4ad7-88d9-c82d43bcad61.jpg</v>
      </c>
      <c r="P418" s="45" t="str">
        <v>https://ecs7.tokopedia.net/img/cache/700/hDjmkQ/2020/10/26/d25432f6-ef6d-4ba2-a97a-479cbff3700c.jpg</v>
      </c>
      <c r="Q418" s="45" t="str"/>
      <c r="R418" s="45" t="str"/>
      <c r="S418" s="45" t="str"/>
      <c r="T418" s="45" t="str">
        <v>55863f0bdf5d01dea815</v>
      </c>
    </row>
    <row r="419">
      <c r="B419" s="46" t="str">
        <v>1283962096</v>
      </c>
      <c r="C419" s="46" t="str">
        <v>Kaca Flat silver gold kyt rc7 r10 k2r kaca iridium</v>
      </c>
      <c r="D419" s="46" t="str">
        <v>https://tokopedia.com/hidaastore/kaca-flat-silver-gold-kyt-rc7-r10-k2r-kaca-iridium</v>
      </c>
      <c r="E419" s="45" t="str">
        <v>[p]FLAT KYT RC 7 R10 K2R[/p]
[p]READY !!! 
WARNA SILVER[/p]
[p]READY !!!
GOLD[/p]
[p]READY !!!
BLUE[/p]</v>
      </c>
      <c r="F419" s="45" t="str">
        <v>135</v>
      </c>
      <c r="G419" s="45" t="str">
        <v>1</v>
      </c>
      <c r="H419" s="45" t="str">
        <v>18471363</v>
      </c>
      <c r="I419" s="45" t="str">
        <v>0</v>
      </c>
      <c r="J419" s="45" t="str">
        <v>Baru</v>
      </c>
      <c r="K419" s="45" t="str">
        <v>Ya</v>
      </c>
      <c r="L419" s="45" t="str">
        <v>https://ecs7.tokopedia.net/img/cache/700/hDjmkQ/2020/10/26/5b122e00-3e5a-47cd-9396-2db6d3a0d938.jpg</v>
      </c>
      <c r="M419" s="45" t="str">
        <v>https://ecs7.tokopedia.net/img/cache/700/hDjmkQ/2020/10/26/224adbcb-a15a-4a68-86ec-876cdedac71e.jpg</v>
      </c>
      <c r="N419" s="45" t="str">
        <v>https://ecs7.tokopedia.net/img/cache/700/hDjmkQ/2020/10/26/62f5015b-9504-468d-84a5-4dd3a78a034e.jpg</v>
      </c>
      <c r="O419" s="45" t="str">
        <v>https://ecs7.tokopedia.net/img/cache/700/hDjmkQ/2020/10/26/3a78aeb1-47fe-45e1-a7de-524ea2d7aab3.jpg</v>
      </c>
      <c r="P419" s="45" t="str">
        <v>https://ecs7.tokopedia.net/img/cache/700/hDjmkQ/2020/10/26/6b1b01fd-3904-4703-8373-7d8ca5b9a92a.jpg</v>
      </c>
      <c r="Q419" s="45" t="str"/>
      <c r="R419" s="45" t="str"/>
      <c r="S419" s="45" t="str"/>
      <c r="T419" s="45" t="str">
        <v>8e8115db61b537cd970d</v>
      </c>
    </row>
    <row r="420">
      <c r="B420" s="46" t="str">
        <v>1264417839</v>
      </c>
      <c r="C420" s="46" t="str">
        <v>Kaca Flat visor kyt rc 7 tear off post</v>
      </c>
      <c r="D420" s="46" t="str">
        <v>https://tokopedia.com/hidaastore/kaca-flat-visor-kyt-rc-7-tear-off-post</v>
      </c>
      <c r="E420" s="45" t="str">
        <v>FLAT VISOR KYT CLEAR / DARK
+
*POST BAUT: GREEN - BLACK - CLEAR - ORANGE
* PLUS LUBANG POST/TIDAK
* DARK/CLEAR
* SCARTCH RESISTANT
* UV PROTECTION
FOR USE RC7 R10 K2RIDER
FREE STICKER RANDOM 
ALHAMDULILAH READY STOCK
SILAHKAN CHAT: WARNA (PLUS LUBANG POST/TIDAK)
UNTUK VIA GOSEND/GRABSEND DI MOHON CHAT ANE YA BOSS. TAKUT GAK KEKIRIM. JANGAN
LEBIH DARI JAM 15.00 OK. TERIMAKASIH</v>
      </c>
      <c r="F420" s="45" t="str">
        <v>140</v>
      </c>
      <c r="G420" s="45" t="str">
        <v>1</v>
      </c>
      <c r="H420" s="45" t="str">
        <v>18471363</v>
      </c>
      <c r="I420" s="45" t="str">
        <v>0</v>
      </c>
      <c r="J420" s="45" t="str">
        <v>Baru</v>
      </c>
      <c r="K420" s="45" t="str">
        <v>Ya</v>
      </c>
      <c r="L420" s="45" t="str">
        <v>https://ecs7.tokopedia.net/img/cache/700/hDjmkQ/2020/10/17/d7f409db-3108-41b0-8da6-8068ba7c2d80.jpg</v>
      </c>
      <c r="M420" s="45" t="str">
        <v>https://ecs7.tokopedia.net/img/cache/700/hDjmkQ/2020/10/17/2c9978c2-dfd2-43c9-ae66-40fde7ee3131.jpg</v>
      </c>
      <c r="N420" s="45" t="str"/>
      <c r="O420" s="45" t="str"/>
      <c r="P420" s="45" t="str"/>
      <c r="Q420" s="45" t="str"/>
      <c r="R420" s="45" t="str"/>
      <c r="S420" s="45" t="str"/>
      <c r="T420" s="45" t="str">
        <v>4750443ad248b6883b79</v>
      </c>
    </row>
    <row r="421">
      <c r="B421" s="46" t="str">
        <v>1264416584</v>
      </c>
      <c r="C421" s="46" t="str">
        <v>Kaca Helm Bogo Cembung</v>
      </c>
      <c r="D421" s="46" t="str">
        <v>https://tokopedia.com/hidaastore/kaca-helm-bogo-cembung</v>
      </c>
      <c r="E421" s="45" t="str">
        <v>Kaca helm retro Cembung untuk segala macam merk helm (Bogo,JPN,cargloss, DLL)
Tersedia 4 Pilihan warna :
1. Cembung silver/chrome (Mirror effect) ready
2. Cembung pelangi (rainbow effect) ready
3. Cembung Smoke (dark effect) ready
4. Cembung Clear/bening (visibilitas 100%)
kualitas terbaik, karena:
*Sudah Coating (tidak mudah lecet apalagi pecah)
*Berbahan PC/POLYCARBONATE (optical grade)
*Bersertifikat SNI
Cantumkan pilihan warna di catatan saat order,
Resseler/dropshiper wellcome
harga dijamin paling murah di Tokopedia</v>
      </c>
      <c r="F421" s="45" t="str">
        <v>250</v>
      </c>
      <c r="G421" s="45" t="str">
        <v>1</v>
      </c>
      <c r="H421" s="45" t="str">
        <v>18471363</v>
      </c>
      <c r="I421" s="45" t="str">
        <v>0</v>
      </c>
      <c r="J421" s="45" t="str">
        <v>Baru</v>
      </c>
      <c r="K421" s="45" t="str">
        <v>Ya</v>
      </c>
      <c r="L421" s="45" t="str">
        <v>https://ecs7.tokopedia.net/img/cache/700/hDjmkQ/2020/10/17/71918299-b5ff-45f0-b8a0-3d378a95e029.jpg</v>
      </c>
      <c r="M421" s="45" t="str">
        <v>https://ecs7.tokopedia.net/img/cache/700/hDjmkQ/2020/10/17/f2fd7bcb-ccfb-4b06-a968-f54fb6fb7332.jpg</v>
      </c>
      <c r="N421" s="45" t="str">
        <v>https://ecs7.tokopedia.net/img/cache/700/hDjmkQ/2020/10/17/3a07677b-a74b-4cf1-a22e-ae0898725377.jpg</v>
      </c>
      <c r="O421" s="45" t="str">
        <v>https://ecs7.tokopedia.net/img/cache/700/hDjmkQ/2020/10/17/14948721-5ede-4105-8d54-a0cb9a14d143.jpg</v>
      </c>
      <c r="P421" s="45" t="str">
        <v>https://ecs7.tokopedia.net/img/cache/700/hDjmkQ/2020/10/17/02b38e75-4f7b-46cc-886e-7d356354e164.jpg</v>
      </c>
      <c r="Q421" s="45" t="str"/>
      <c r="R421" s="45" t="str"/>
      <c r="S421" s="45" t="str"/>
      <c r="T421" s="45" t="str">
        <v>cbabfd5e6b24f1ba3746</v>
      </c>
    </row>
    <row r="422">
      <c r="B422" s="46" t="str">
        <v>1264074900</v>
      </c>
      <c r="C422" s="46" t="str">
        <v>Kaca Helm Bogo Flat-Datar</v>
      </c>
      <c r="D422" s="46" t="str">
        <v>https://tokopedia.com/hidaastore/kaca-helm-bogo-flat-datar</v>
      </c>
      <c r="E422" s="45" t="str">
        <v>HARAP BACA DULU DESKRIPSI INI 
Kaca helm retro flat untuk segala macam merk helm (Bogo,JPN,cargloss, DLL)
Tersedia 4 Pilihan warna :
1. Flat silver/chrome (Mirror effect) ready
2. Flat pelangi (rainbow effect) ready
3. Flat Smoke (dark effect) ready
4. Flat clear/bening (Visibilitas 100%) ready
kualitas terbaik, karena:
*Sudah Coating (tidak mudah lecet apalagi pecah)
*Berbahan PC/POLYCARBONATE (optical grade)
*Bersertifikat SNI
Cantumkan pilihan warna di catatan saat order,
Resseler/dropshiper wellcome
harga dijamin paling murah di Tokopedia</v>
      </c>
      <c r="F422" s="45" t="str">
        <v>240</v>
      </c>
      <c r="G422" s="45" t="str">
        <v>1</v>
      </c>
      <c r="H422" s="45" t="str">
        <v>18471363</v>
      </c>
      <c r="I422" s="45" t="str">
        <v>0</v>
      </c>
      <c r="J422" s="45" t="str">
        <v>Baru</v>
      </c>
      <c r="K422" s="45" t="str">
        <v>Ya</v>
      </c>
      <c r="L422" s="45" t="str">
        <v>https://ecs7.tokopedia.net/img/cache/700/hDjmkQ/2020/10/17/7581fa73-a6c1-4811-90f8-40b08c6849e3.jpg</v>
      </c>
      <c r="M422" s="45" t="str">
        <v>https://ecs7.tokopedia.net/img/cache/700/hDjmkQ/2020/10/17/92810541-9439-4ae1-b8c4-cb74be8b3bf1.jpg</v>
      </c>
      <c r="N422" s="45" t="str">
        <v>https://ecs7.tokopedia.net/img/cache/700/hDjmkQ/2020/10/17/bf20d569-b437-4453-b9c8-9f313b13cd63.jpg</v>
      </c>
      <c r="O422" s="45" t="str">
        <v>https://ecs7.tokopedia.net/img/cache/700/hDjmkQ/2020/10/17/5fea075a-5a87-43ef-9fa0-738a21ea98a9.jpg</v>
      </c>
      <c r="P422" s="45" t="str">
        <v>https://ecs7.tokopedia.net/img/cache/700/hDjmkQ/2020/10/17/036465b4-3982-4fae-bc40-ab80ab06b4c8.jpg</v>
      </c>
      <c r="Q422" s="45" t="str"/>
      <c r="R422" s="45" t="str"/>
      <c r="S422" s="45" t="str"/>
      <c r="T422" s="45" t="str">
        <v>dd52c7bd48940b2422e0</v>
      </c>
    </row>
    <row r="423">
      <c r="B423" s="46" t="str">
        <v>1283968868</v>
      </c>
      <c r="C423" s="46" t="str">
        <v>Kaca Helm INK CENTRO, KYT DJMARU, KYT GALAXY, KYT DJ MARU</v>
      </c>
      <c r="D423" s="46" t="str">
        <v>https://tokopedia.com/hidaastore/kaca-helm-ink-centro-kyt-djmaru-kyt-galaxy-kyt-dj-maru</v>
      </c>
      <c r="E423" s="45" t="str">
        <v>Budayakan membaca sebelum membeli
1. Free Packing BUBBLE WRAP ( GRATIS Gan tidak perlu bayar ) sudah kami
fasilitasi utk Pelanggan. Menghindari pecah di ekspedisi
2. GARANSI Barang 2 Minggu ( beda dgn lapak sebelah No refund, No Return ) 
3. Barang yg di beli sudah melalui proses checking
STOCK TERBATAS
BEST SELLER PRODUCT
LOVE YOUS EYES KACA HELM
NB # PACKING FREE BUBBLE
Kaca Helm &amp;amp; Rachet sepasang
Warna Rainbow
Polycarbonate Material, Perfect Protection, Resistant Visor, Cleaning using soft
cloth or cotton.
WARNING : Be sure to remove this film before its use
Safety packing : Menggunakan bubble, agar terhindar dari hal hal yg tak di
inginkan / tak terduga dalam pengiriman barang.</v>
      </c>
      <c r="F423" s="45" t="str">
        <v>330</v>
      </c>
      <c r="G423" s="45" t="str">
        <v>1</v>
      </c>
      <c r="H423" s="45" t="str">
        <v>18471363</v>
      </c>
      <c r="I423" s="45" t="str">
        <v>0</v>
      </c>
      <c r="J423" s="45" t="str">
        <v>Baru</v>
      </c>
      <c r="K423" s="45" t="str">
        <v>Ya</v>
      </c>
      <c r="L423" s="45" t="str">
        <v>https://ecs7.tokopedia.net/img/cache/700/hDjmkQ/2020/10/26/99a606de-3aa4-44f7-b14b-e0704fdbeecb.jpg</v>
      </c>
      <c r="M423" s="45" t="str">
        <v>https://ecs7.tokopedia.net/img/cache/700/hDjmkQ/2020/10/26/eba090fa-4b6f-45d5-b7fb-f5d78617bffb.jpg</v>
      </c>
      <c r="N423" s="45" t="str">
        <v>https://ecs7.tokopedia.net/img/cache/700/hDjmkQ/2020/10/26/caed4a6f-2c69-4547-852a-f3997ebce1ae.jpg</v>
      </c>
      <c r="O423" s="45" t="str">
        <v>https://ecs7.tokopedia.net/img/cache/700/hDjmkQ/2020/10/26/aa9c040c-7239-4627-b517-0c0b7d214940.jpg</v>
      </c>
      <c r="P423" s="45" t="str">
        <v>https://ecs7.tokopedia.net/img/cache/700/hDjmkQ/2020/10/26/c074f9cf-5510-4403-bdff-bbc4220fc1c1.jpg</v>
      </c>
      <c r="Q423" s="45" t="str"/>
      <c r="R423" s="45" t="str"/>
      <c r="S423" s="45" t="str"/>
      <c r="T423" s="45" t="str">
        <v>5e566d1453715f928e1e</v>
      </c>
    </row>
    <row r="424">
      <c r="B424" s="46" t="str">
        <v>1283955993</v>
      </c>
      <c r="C424" s="46" t="str">
        <v>Kaca Helm Ink Centro DJ Maru Galaxy Slide GIX JDS dll sama Rachet</v>
      </c>
      <c r="D424" s="46" t="str">
        <v>https://tokopedia.com/hidaastore/kaca-helm-ink-centro-dj-maru-galaxy-slide-gix-jds-dll-sama-rachet</v>
      </c>
      <c r="E424" s="45" t="str">
        <v>Kualitas tidak usah di ragukan hampir sama dengan yang Original. 
Kaca Helm untuk :
1. INK CENTRO
2. KYT DJ MARU
3. KYT GALAXY
4. G2
5. GIX
6. CENTRO JDS
7. DLL
Kami juga menyediakan warna Iridium Silver, Clear, Darksmoke, parfum helm dll
silakan cek di lapak kami.
Untuk anda yg membutuhkan dalam jumlah besar atau grosir, silakan menanyakan via
chat dengan kami.
Agar barang anda lebih aman silakan memakai BUBBLE WRAP, klik link dibawah ini:
 Cepat silakan pilih:
1. GOSEND
2. GRAB INSTAN
Terima kasih, selamat berbelanja..</v>
      </c>
      <c r="F424" s="45" t="str">
        <v>100</v>
      </c>
      <c r="G424" s="45" t="str">
        <v>1</v>
      </c>
      <c r="H424" s="45" t="str">
        <v>18471363</v>
      </c>
      <c r="I424" s="45" t="str">
        <v>0</v>
      </c>
      <c r="J424" s="45" t="str">
        <v>Baru</v>
      </c>
      <c r="K424" s="45" t="str">
        <v>Ya</v>
      </c>
      <c r="L424" s="45" t="str">
        <v>https://ecs7.tokopedia.net/img/cache/700/hDjmkQ/2020/10/26/c8d71dee-2426-4d41-8b7e-68f72b56bb05.jpg</v>
      </c>
      <c r="M424" s="45" t="str">
        <v>https://ecs7.tokopedia.net/img/cache/700/hDjmkQ/2020/10/26/1b2b4f57-97a5-4cb1-a08b-a714090ec593.jpg</v>
      </c>
      <c r="N424" s="45" t="str">
        <v>https://ecs7.tokopedia.net/img/cache/700/hDjmkQ/2020/10/26/a30bba39-214a-4c21-a13e-33d3aa6cfaad.jpg</v>
      </c>
      <c r="O424" s="45" t="str">
        <v>https://ecs7.tokopedia.net/img/cache/700/hDjmkQ/2020/10/26/1cf45fe5-1916-4a0a-a181-7415b5552c76.jpg</v>
      </c>
      <c r="P424" s="45" t="str">
        <v>https://ecs7.tokopedia.net/img/cache/700/hDjmkQ/2020/10/26/dfc7c9f2-bda6-4f01-b223-8e715bff86e9.jpg</v>
      </c>
      <c r="Q424" s="45" t="str"/>
      <c r="R424" s="45" t="str"/>
      <c r="S424" s="45" t="str"/>
      <c r="T424" s="45" t="str">
        <v>0a3a3dea4a443745c23c</v>
      </c>
    </row>
    <row r="425">
      <c r="B425" s="46" t="str">
        <v>1283956382</v>
      </c>
      <c r="C425" s="46" t="str">
        <v>Kaca Helm KYT DJ MARU INK CENTRO GALAXY SLIDE GIX G2 JDS Centro kw dll</v>
      </c>
      <c r="D425" s="46" t="str">
        <v>https://tokopedia.com/hidaastore/kaca-helm-kyt-dj-maru-ink-centro-galaxy-slide-gix-g2-jds-centro-kw-dll</v>
      </c>
      <c r="E425" s="45" t="str">
        <v>Kaca Helm untuk :
1. INK CENTRO
2. KYT DJ MARU
3. KYT GALAXY
4. G2
5. GIX
6. CENTRO JDS
7. DLL
NB* 1 paket dengan rachet / dudukan nya 
Kami juga menyediakan warna Iridium Silver, Rainbow, Darksmoke, parfum helm dll
silakan cek di lapak kami.
Untuk anda yg membutuhkan dalam jumlah besar atau grosir, silakan menanyakan via
chat dengan kami.
Pengiriman Cepat silakan pilih:
1. GOSEND
2. GRAB INSTAN
Agar barang anda lebih aman silakan memakai BUBBLE WRAP, klik link dibawah ini:
 kasih, selamat berbelanja..</v>
      </c>
      <c r="F425" s="45" t="str">
        <v>100</v>
      </c>
      <c r="G425" s="45" t="str">
        <v>1</v>
      </c>
      <c r="H425" s="45" t="str">
        <v>18471363</v>
      </c>
      <c r="I425" s="45" t="str">
        <v>0</v>
      </c>
      <c r="J425" s="45" t="str">
        <v>Baru</v>
      </c>
      <c r="K425" s="45" t="str">
        <v>Ya</v>
      </c>
      <c r="L425" s="45" t="str">
        <v>https://ecs7.tokopedia.net/img/cache/700/hDjmkQ/2020/10/26/5f5ee1ba-37df-4ccd-b9ed-a2c48548f514.jpg</v>
      </c>
      <c r="M425" s="45" t="str">
        <v>https://ecs7.tokopedia.net/img/cache/700/hDjmkQ/2020/10/26/2ac3b62c-9f5b-4cce-b516-65acd0e55813.jpg</v>
      </c>
      <c r="N425" s="45" t="str">
        <v>https://ecs7.tokopedia.net/img/cache/700/hDjmkQ/2020/10/26/b95e79f5-70b7-4fda-8957-92828816d697.jpg</v>
      </c>
      <c r="O425" s="45" t="str"/>
      <c r="P425" s="45" t="str"/>
      <c r="Q425" s="45" t="str"/>
      <c r="R425" s="45" t="str"/>
      <c r="S425" s="45" t="str"/>
      <c r="T425" s="45" t="str">
        <v>8a4d1d999393fab2f4d2</v>
      </c>
    </row>
    <row r="426">
      <c r="B426" s="46" t="str">
        <v>1283961920</v>
      </c>
      <c r="C426" s="46" t="str">
        <v>Kaca Helm Retro Bogo Model Datar</v>
      </c>
      <c r="D426" s="46" t="str">
        <v>https://tokopedia.com/hidaastore/kaca-helm-retro-bogo-model-datar</v>
      </c>
      <c r="E426" s="45" t="str">
        <v>visor bogo
jenis visor Cocok untuk semua jenis helm 3 kancing
tersedia :
hitam smoke
silver
pelangi
sertakan keterangan warna di orderan</v>
      </c>
      <c r="F426" s="45" t="str">
        <v>300</v>
      </c>
      <c r="G426" s="45" t="str">
        <v>1</v>
      </c>
      <c r="H426" s="45" t="str">
        <v>18471363</v>
      </c>
      <c r="I426" s="45" t="str">
        <v>0</v>
      </c>
      <c r="J426" s="45" t="str">
        <v>Baru</v>
      </c>
      <c r="K426" s="45" t="str">
        <v>Ya</v>
      </c>
      <c r="L426" s="45" t="str">
        <v>https://ecs7.tokopedia.net/img/cache/700/hDjmkQ/2020/10/26/47242b2d-dc47-4eeb-b9ed-8e5f501e1dbd.jpg</v>
      </c>
      <c r="M426" s="45" t="str">
        <v>https://ecs7.tokopedia.net/img/cache/700/hDjmkQ/2020/10/26/b789fabb-2dc0-4574-98b8-acd6b83695ec.jpg</v>
      </c>
      <c r="N426" s="45" t="str">
        <v>https://ecs7.tokopedia.net/img/cache/700/hDjmkQ/2020/10/26/b04d0b2f-7e35-413c-b02d-8c51853f1886.jpg</v>
      </c>
      <c r="O426" s="45" t="str"/>
      <c r="P426" s="45" t="str"/>
      <c r="Q426" s="45" t="str"/>
      <c r="R426" s="45" t="str"/>
      <c r="S426" s="45" t="str"/>
      <c r="T426" s="45" t="str">
        <v>ac323c70739448b26bf8</v>
      </c>
    </row>
    <row r="427">
      <c r="B427" s="46" t="str">
        <v>1283959942</v>
      </c>
      <c r="C427" s="46" t="str">
        <v>Kaca Helm Visor BMC BLADE - BLADE 200 STAR - MDS SPARTA - VIPER - GM</v>
      </c>
      <c r="D427" s="46" t="str">
        <v>https://tokopedia.com/hidaastore/kaca-helm-visor-bmc-blade-blade-200-star-mds-sparta-viper-gm</v>
      </c>
      <c r="E427" s="45" t="str">
        <v>PERHATIAN KACA HELM INI SELALU READY STOK SANGAT BANYAK....
KACA HELM UNTUK HELM BMC BLADE, BLADE 200 STAR, MDS SPARTA, VIPER, VEGAZ, KYT
CEVIRO, GM AIRTECH, VOG FF, INK 2IN1, VECTOR, CRIPTON, NEWTON, KAWASAKI NINJA
250FI, HONDA TRX R, YAMAHA R15
Kaca Helm Merek Clear
*Tidak Berbayang
*Bahan Polycarbonate (PC)
*Tidak Mudah Pecah/Patah &amp;amp; Gores
*Gratis Rachet / Pegangan Kaca (1set / Kanan Kiri)
Pilihan Warna : 
1- Pelangi Siang Malam
2- Pelangi Gelap
CATATAN PRODUK :
*UNTUK HELM HONDA TRX R FULLFACE, RACHET YANG KITA KIRIM HARUS DIBUAT LUBANG
BARU PADA BAGIAN BAWAH, SESUAI KEDUDUKAN MUR YANG ASLI (GAMBAR NO.4)
*UNTUK HELM KAWASAKI NINJA 250 FI, HANYA BISA DIGUNAKAN DI HELM KAWASAKI NINJA
250FI, TIDAK BISA DIGUNAKAN DI HELM NINJA KAWASAKI YANG LAIN (GAMBAR NO.5)
*UNTUK HELM YAMAHA R15, RACHET YANG KITA KIRIM HARUS DIPOTONG SESUAI
UKURANRACHET ASLINYA (SESUAI KEDUDUKAN BAUT HELM)
apakah ukuran helm berpengaruh terhadap kaca helm?
kaca tidak terkait dengan ukuran helm
karena ukuran helm adalah pada busa dalamnya saja, sedangkan batoknya sama.</v>
      </c>
      <c r="F427" s="45" t="str">
        <v>185</v>
      </c>
      <c r="G427" s="45" t="str">
        <v>1</v>
      </c>
      <c r="H427" s="45" t="str">
        <v>18471363</v>
      </c>
      <c r="I427" s="45" t="str">
        <v>0</v>
      </c>
      <c r="J427" s="45" t="str">
        <v>Baru</v>
      </c>
      <c r="K427" s="45" t="str">
        <v>Ya</v>
      </c>
      <c r="L427" s="45" t="str">
        <v>https://ecs7.tokopedia.net/img/cache/700/hDjmkQ/2020/10/26/0978fb0a-4a26-47e3-b20e-9e62371b0522.jpg</v>
      </c>
      <c r="M427" s="45" t="str">
        <v>https://ecs7.tokopedia.net/img/cache/700/hDjmkQ/2020/10/26/db0bff5d-6ad6-4a7a-a8dc-19886a0b4f18.jpg</v>
      </c>
      <c r="N427" s="45" t="str">
        <v>https://ecs7.tokopedia.net/img/cache/700/hDjmkQ/2020/10/26/ce799be4-7972-4edb-b68e-1c8796642b63.jpg</v>
      </c>
      <c r="O427" s="45" t="str">
        <v>https://ecs7.tokopedia.net/img/cache/700/hDjmkQ/2020/10/26/85f5c22d-a9ba-4c8d-b1ac-7ba1aaf24e7b.jpg</v>
      </c>
      <c r="P427" s="45" t="str">
        <v>https://ecs7.tokopedia.net/img/cache/700/hDjmkQ/2020/10/26/6c3e263b-08d1-4857-878c-49a59bb92b10.jpg</v>
      </c>
      <c r="Q427" s="45" t="str"/>
      <c r="R427" s="45" t="str"/>
      <c r="S427" s="45" t="str"/>
      <c r="T427" s="45" t="str">
        <v>602ffdab4838f4001709</v>
      </c>
    </row>
    <row r="428">
      <c r="B428" s="46" t="str">
        <v>1283967345</v>
      </c>
      <c r="C428" s="46" t="str">
        <v>Kaca Helm Visor Helm KYT DJ Maru KYT Galaxy INK Centro GIX G2 Centrino</v>
      </c>
      <c r="D428" s="46" t="str">
        <v>https://tokopedia.com/hidaastore/kaca-helm-visor-helm-kyt-dj-maru-kyt-galaxy-ink-centro-gix-g2-centrino</v>
      </c>
      <c r="E428" s="45" t="str">
        <v>PAKET KACA HELM RACHET ORGINAL PRODUK NDR... 
bukan original KYT tp kualitas sudah tak di ragukan lagi.
kaca atau visor ini cocok buat jenis helm sebagai berikut karena dari pabrik
yang sama 
kaca bisa di pake ke 
-INK centro 
-INK METRO
-KYT Dj maru 
-KYT galaxy 
-G2 CENTRINU
-GIX
-GMC
-BENS
DILL.
BISA JUGA BUAWAT HELM MIREK LAIN YANG PENTINK DUDUKAN NYA SAMA
WARNA: SILVER &amp;amp; SILVER KACA SUDAH TERMASUK 1PASANG RACHET / DUDUKANNYA.
kaca sellu ready tidak usah tanya stok dahulu tinggal langsung klik beli aja
karena stok kaca sangat banyak,,, terimakasi... harga di atas sudah 1paket kaca
rachet</v>
      </c>
      <c r="F428" s="45" t="str">
        <v>150</v>
      </c>
      <c r="G428" s="45" t="str">
        <v>1</v>
      </c>
      <c r="H428" s="45" t="str">
        <v>18471363</v>
      </c>
      <c r="I428" s="45" t="str">
        <v>0</v>
      </c>
      <c r="J428" s="45" t="str">
        <v>Baru</v>
      </c>
      <c r="K428" s="45" t="str">
        <v>Ya</v>
      </c>
      <c r="L428" s="45" t="str">
        <v>https://ecs7.tokopedia.net/img/cache/700/hDjmkQ/2020/10/26/f3f7475f-af97-4492-a26a-93f103a07b5d.jpg</v>
      </c>
      <c r="M428" s="45" t="str">
        <v>https://ecs7.tokopedia.net/img/cache/700/hDjmkQ/2020/10/26/2945dbb1-ae9a-43d1-bd96-f5a2a8205267.jpg</v>
      </c>
      <c r="N428" s="45" t="str">
        <v>https://ecs7.tokopedia.net/img/cache/700/hDjmkQ/2020/10/26/c253d17b-04dd-40b9-a9d2-fb03299b8435.jpg</v>
      </c>
      <c r="O428" s="45" t="str"/>
      <c r="P428" s="45" t="str"/>
      <c r="Q428" s="45" t="str"/>
      <c r="R428" s="45" t="str"/>
      <c r="S428" s="45" t="str"/>
      <c r="T428" s="45" t="str">
        <v>6802aa4b47f583341d02</v>
      </c>
    </row>
    <row r="429">
      <c r="B429" s="46" t="str">
        <v>1283970736</v>
      </c>
      <c r="C429" s="46" t="str">
        <v>Kaca Helm Visor INK CX22 INK CX390 INK CX800 KYT ROMEO KYT FORZA KYT 2</v>
      </c>
      <c r="D429" s="46" t="str">
        <v>https://tokopedia.com/hidaastore/kaca-helm-visor-ink-cx22-ink-cx390-ink-cx800-kyt-romeo-kyt-forza-kyt-2</v>
      </c>
      <c r="E429" s="45" t="str">
        <v>Budayakan membaca sebelum membeli
1. Free Packing BUBBLE WRAP ( GRATIS Gan tidak perlu bayar ) sudah kami
fasilitasi utk Pelanggan. Menghindari pecah di ekspedisi
2. GARANSI Barang 2 Minggu ( beda dgn lapak sebelah No refund, No Return ) 
3. Barang yg di beli sudah melalui proses checking
STOCK TERBATAS
BEST SELLER PRODUCT
LOVE YOUS EYES KACA HELM
NB # PACKING FREE BUBBLE
Colour Clear
Polycarbonate Material, Perfect Protection, Resistant Visor, Cleaning using soft
cloth or cotton.
WARNING : Be sure to remove this film before its use
Safety packing : Menggunakan bubble, agar terhindar dari hal hal yg tak di
inginkan / tak terduga dalam pengiriman barang.</v>
      </c>
      <c r="F429" s="45" t="str">
        <v>400</v>
      </c>
      <c r="G429" s="45" t="str">
        <v>1</v>
      </c>
      <c r="H429" s="45" t="str">
        <v>18471363</v>
      </c>
      <c r="I429" s="45" t="str">
        <v>0</v>
      </c>
      <c r="J429" s="45" t="str">
        <v>Baru</v>
      </c>
      <c r="K429" s="45" t="str">
        <v>Ya</v>
      </c>
      <c r="L429" s="45" t="str">
        <v>https://ecs7.tokopedia.net/img/cache/700/hDjmkQ/2020/10/26/469df3b3-850c-4a53-824e-f7421f2629ad.jpg</v>
      </c>
      <c r="M429" s="45" t="str">
        <v>https://ecs7.tokopedia.net/img/cache/700/hDjmkQ/2020/10/26/87821037-5360-4e7e-a111-edc2ce451074.jpg</v>
      </c>
      <c r="N429" s="45" t="str"/>
      <c r="O429" s="45" t="str"/>
      <c r="P429" s="45" t="str"/>
      <c r="Q429" s="45" t="str"/>
      <c r="R429" s="45" t="str"/>
      <c r="S429" s="45" t="str"/>
      <c r="T429" s="45" t="str">
        <v>318507fd3c305c55fb68</v>
      </c>
    </row>
    <row r="430">
      <c r="B430" s="46" t="str">
        <v>1264413814</v>
      </c>
      <c r="C430" s="46" t="str">
        <v>Kaca Helm flat visor K2 Rider kyt rc7 kyt r10 kyt veron mds viktory</v>
      </c>
      <c r="D430" s="46" t="str">
        <v>https://tokopedia.com/hidaastore/kaca-helm-flat-visor-k2-rider-kyt-rc7-kyt-r10-kyt-veron-mds-viktory</v>
      </c>
      <c r="E430" s="45" t="str">
        <v>DISTRIBUTOR KACA HELM FLAT / DATAR IRIDIUM SILVER PPN ( HANDARB ) YANG KUALITAS
SUDAH TIDAK DI RAGUKAN LAGI....
KACA HELM FLAT Visor Ini Cocok Untuk Helm KYT R10/KYT RC SEVEN/KYT K2 RIDER/ KYT
V2R/ KYT VERON/MDS VIKTORY. 
READY WARNA: Iridium Silver 
KACA FLAT Visor Helm KYT R10/RC SEVEN Kaca Helm - SILVER
merupakan visor atau kaca helm berbahan polycarbonate yang tidak mudah pecah
untuk melindungi dari debu dan sinar matahari. Cocok digunakan pada helm KYT 
BISA DIAPLIKASIKAN UNTUK
1. KYT RC 7
2. KYT R10
3. KYT K2 RIDER
4. KYT V2R
5. MDS VIKTORY
BISA JUGA UNTUK HELM LAIN YG PENTING MUDEL DUDUKAN KACA / RACHET NYA SAMA..
PRODUK ORIGINAL NEW ( HANDARB )
PERHATIAN KAMI SIAP MELAYANI PARTAI BESAR
#WELCOM RESSELER &amp;amp;DROPSHIPER</v>
      </c>
      <c r="F430" s="45" t="str">
        <v>135</v>
      </c>
      <c r="G430" s="45" t="str">
        <v>1</v>
      </c>
      <c r="H430" s="45" t="str">
        <v>18471363</v>
      </c>
      <c r="I430" s="45" t="str">
        <v>0</v>
      </c>
      <c r="J430" s="45" t="str">
        <v>Baru</v>
      </c>
      <c r="K430" s="45" t="str">
        <v>Ya</v>
      </c>
      <c r="L430" s="45" t="str">
        <v>https://ecs7.tokopedia.net/img/cache/700/hDjmkQ/2020/10/17/df0e6878-dcb7-48ac-b7d1-831c044f2c6b.jpg</v>
      </c>
      <c r="M430" s="45" t="str">
        <v>https://ecs7.tokopedia.net/img/cache/700/hDjmkQ/2020/10/17/44170c6e-205a-4355-87ec-1d18abca6f2c.jpg</v>
      </c>
      <c r="N430" s="45" t="str">
        <v>https://ecs7.tokopedia.net/img/cache/700/hDjmkQ/2020/10/17/28d3dfb9-d6c0-4d80-999a-e98e9517ae55.jpg</v>
      </c>
      <c r="O430" s="45" t="str">
        <v>https://ecs7.tokopedia.net/img/cache/700/hDjmkQ/2020/10/17/75c17dbe-67d8-4c19-be60-5b4ccbf637a8.jpg</v>
      </c>
      <c r="P430" s="45" t="str"/>
      <c r="Q430" s="45" t="str"/>
      <c r="R430" s="45" t="str"/>
      <c r="S430" s="45" t="str"/>
      <c r="T430" s="45" t="str">
        <v>a981a3cd61349121bee0</v>
      </c>
    </row>
    <row r="431">
      <c r="B431" s="46" t="str">
        <v>1283970973</v>
      </c>
      <c r="C431" s="46" t="str">
        <v>Kaca Helm, Visor KYT DJMARU SILVER</v>
      </c>
      <c r="D431" s="46" t="str">
        <v>https://tokopedia.com/hidaastore/kaca-helm-visor-kyt-djmaru-silver</v>
      </c>
      <c r="E431" s="45" t="str">
        <v>Budayakan membaca sebelum membeli
1. Free Packing BUBBLE WRAP ( GRATIS Gan tidak perlu bayar ) sudah kami
fasilitasi utk Pelanggan. Menghindari pecah di ekspedisi
2. GARANSI Barang 2 Minggu ( beda dgn lapak sebelah No refund, No Return ) 
3. Barang yg di beli sudah melalui proses checking
STOCK TERBATAS
BEST SELLER PRODUCT
LOVE YOUS EYES KACA HELM
NB # PACKING FREE BUBBLE
warna silver
Polycarbonate Material, Perfect Protection, Resistant Visor, Cleaning using soft
cloth or cotton.
WARNING : Be sure to remove this film before its use
Safety packing : Menggunakan bubble, agar terhindar dari hal hal yg tak di
inginkan / tak terduga dalam pengiriman barang.</v>
      </c>
      <c r="F431" s="45" t="str">
        <v>500</v>
      </c>
      <c r="G431" s="45" t="str">
        <v>1</v>
      </c>
      <c r="H431" s="45" t="str">
        <v>18471363</v>
      </c>
      <c r="I431" s="45" t="str">
        <v>0</v>
      </c>
      <c r="J431" s="45" t="str">
        <v>Baru</v>
      </c>
      <c r="K431" s="45" t="str">
        <v>Ya</v>
      </c>
      <c r="L431" s="45" t="str">
        <v>https://ecs7.tokopedia.net/img/cache/700/hDjmkQ/2020/10/26/ddbcbfe7-1d20-4f43-b200-cdf5346e9cbf.jpg</v>
      </c>
      <c r="M431" s="45" t="str">
        <v>https://ecs7.tokopedia.net/img/cache/700/hDjmkQ/2020/10/26/5b1178b8-4280-4553-9d75-636da35d2849.jpg</v>
      </c>
      <c r="N431" s="45" t="str">
        <v>https://ecs7.tokopedia.net/img/cache/700/hDjmkQ/2020/10/26/149d3e48-3b88-42a4-b9a0-913173b4e1bc.jpg</v>
      </c>
      <c r="O431" s="45" t="str">
        <v>https://ecs7.tokopedia.net/img/cache/700/hDjmkQ/2020/10/26/771510db-29d3-43f4-8985-fd06107a7a26.jpg</v>
      </c>
      <c r="P431" s="45" t="str"/>
      <c r="Q431" s="45" t="str"/>
      <c r="R431" s="45" t="str"/>
      <c r="S431" s="45" t="str"/>
      <c r="T431" s="45" t="str">
        <v>63716f2acc9540b0ea93</v>
      </c>
    </row>
    <row r="432">
      <c r="B432" s="46" t="str">
        <v>1283961183</v>
      </c>
      <c r="C432" s="46" t="str">
        <v>Kaca Inner Visor Smoke Helm Cakil - Kaca Cakil</v>
      </c>
      <c r="D432" s="46" t="str">
        <v>https://tokopedia.com/hidaastore/kaca-inner-visor-smoke-helm-cakil-kaca-cakil</v>
      </c>
      <c r="E432" s="45" t="str">
        <v>Kaca Inner Visor Smoke Cakil
Cocok Untuk Helm Cakil muuu
Agar Pengiriman lebih Aman tambahkan Bubble Wrap dan satukan transaksi agar
tidak double ongkir, Klik link dibawah untuk pembelian bubble wrap !
 INSTAGRAM Kami ==&amp;gt; @JUALHELM
Call/sms/WA : 
Langsung Kunjungi Toko kami di :
AULIA MOTOR - JL.SENTOSA RAYA NO.8A, DEPOK 2 TENGAH (DEKET SAMSAT DEPOK)
*Mohon konfirmasi KETERSEDIAAN PRODUK melalui chat sebelum ORDER, Jika tidak
kami akan kirimkan produk secara RANDOM
Sudah Jelas Keterangan nya?? Jika Agan sudah order berarti jawaban nya IYA</v>
      </c>
      <c r="F432" s="45" t="str">
        <v>1000</v>
      </c>
      <c r="G432" s="45" t="str">
        <v>1</v>
      </c>
      <c r="H432" s="45" t="str">
        <v>18471363</v>
      </c>
      <c r="I432" s="45" t="str">
        <v>0</v>
      </c>
      <c r="J432" s="45" t="str">
        <v>Baru</v>
      </c>
      <c r="K432" s="45" t="str">
        <v>Ya</v>
      </c>
      <c r="L432" s="45" t="str">
        <v>https://ecs7.tokopedia.net/img/cache/700/hDjmkQ/2020/10/26/ecdc3ef0-502b-4c77-b818-dc68d6661387.jpg</v>
      </c>
      <c r="M432" s="45" t="str">
        <v>https://ecs7.tokopedia.net/img/cache/700/hDjmkQ/2020/10/26/02b4b1a8-8ac8-4f93-9c6e-dc2ad29db66e.jpg</v>
      </c>
      <c r="N432" s="45" t="str">
        <v>https://ecs7.tokopedia.net/img/cache/700/hDjmkQ/2020/10/26/e53593b5-3b23-47c0-a172-b0548c66cd5c.jpg</v>
      </c>
      <c r="O432" s="45" t="str">
        <v>https://ecs7.tokopedia.net/img/cache/700/hDjmkQ/2020/10/26/68350382-8cef-4554-b4ef-47f62573c5f9.jpg</v>
      </c>
      <c r="P432" s="45" t="str">
        <v>https://ecs7.tokopedia.net/img/cache/700/hDjmkQ/2020/10/26/4811f2db-8341-4ef8-a794-7ce8d13b33f9.jpg</v>
      </c>
      <c r="Q432" s="45" t="str"/>
      <c r="R432" s="45" t="str"/>
      <c r="S432" s="45" t="str"/>
      <c r="T432" s="45" t="str">
        <v>b8ecb3cdc3548964619b</v>
      </c>
    </row>
    <row r="433">
      <c r="B433" s="46" t="str">
        <v>1264555213</v>
      </c>
      <c r="C433" s="46" t="str">
        <v>Kaca Mata Anti Silau Siang dan Malam Photochromic Polarized Sunglasses</v>
      </c>
      <c r="D433" s="46" t="str">
        <v>https://tokopedia.com/hidaastore/kaca-mata-anti-silau-siang-dan-malam-photochromic-polarized-sunglasses</v>
      </c>
      <c r="E433" s="45" t="str">
        <v>### Barang Selalu Ready-Pengirman Produk Ini Super Cepat
Kacamata Multi Fungsi-Sangat Cocok Untuk Mengemudi Di Siang Dan Malam Hari
Kaca Mata Anti Silau Siang dan Malam Polarized Sunglasses ADA TEST CARD
(ORIGINAL)
Spesifikasi :
Frame Material : Alumunium Aloy
Attribute : Photocromic, Polarized, Anti UV400
Lensa : Polycarbonate (tahan benturan)
Paket Pembelian :
1 x Original Kacamata Polarized untuk siang malam
1 x kotak tempat Kacamata (bentuk dompet resleting)
1 x sarung kain kacamata
1 x kain flanel pembersih lensa
1 x Test card polarized (bukti bahwa lensa benar polarized)
### Apa Itu Lensa Photocromic Dan Polarized/Polaroid ?
photocromic : lensa yg bisa otomatis berubah warna grey ketika terkena sinar
matahari atau UV dan lensa otomatis berubah kembali bening ketika kembali ke
dalam ruangan (indoor) 
Polarized/polaroid : lensa polarized, didalam lensanya telah ditanami film
polarisator yang berfungsi untuk menyaring pantulan-pantulan sinar miring dan
vertikal. Dengan demikian, sinar yang masuk pada mata kita hanya sinar dengan
arah horisontal saja, artinya sinar-sinar yang menyebabkan silau sudah sangat
berkurang.
Jadi gak perlu kacamata hitam lagi karena bisa multifungsi dan gaya, SEGERA
DIORDER GUYS~</v>
      </c>
      <c r="F433" s="45" t="str">
        <v>120</v>
      </c>
      <c r="G433" s="45" t="str">
        <v>1</v>
      </c>
      <c r="H433" s="45" t="str">
        <v>18471363</v>
      </c>
      <c r="I433" s="45" t="str">
        <v>0</v>
      </c>
      <c r="J433" s="45" t="str">
        <v>Baru</v>
      </c>
      <c r="K433" s="45" t="str">
        <v>Ya</v>
      </c>
      <c r="L433" s="45" t="str">
        <v>https://ecs7.tokopedia.net/img/cache/700/hDjmkQ/2020/10/17/72f23a65-eee3-4497-9cac-9dbc9f813232.jpg</v>
      </c>
      <c r="M433" s="45" t="str">
        <v>https://ecs7.tokopedia.net/img/cache/700/hDjmkQ/2020/10/17/bc7c7d0b-573a-493f-92b5-91e9774869e5.jpg</v>
      </c>
      <c r="N433" s="45" t="str">
        <v>https://ecs7.tokopedia.net/img/cache/700/hDjmkQ/2020/10/17/63b67a9e-941a-4c0a-8a39-6454872d5caf.jpg</v>
      </c>
      <c r="O433" s="45" t="str">
        <v>https://ecs7.tokopedia.net/img/cache/700/hDjmkQ/2020/10/17/b194d7ff-df5e-4373-b05b-ddc864fd993c.jpg</v>
      </c>
      <c r="P433" s="45" t="str">
        <v>https://ecs7.tokopedia.net/img/cache/700/hDjmkQ/2020/10/17/c277318f-bc9f-4fd0-b1dd-60a0df9eea23.jpg</v>
      </c>
      <c r="Q433" s="45" t="str"/>
      <c r="R433" s="45" t="str"/>
      <c r="S433" s="45" t="str"/>
      <c r="T433" s="45" t="str">
        <v>ff658e0d84e6837dff1a</v>
      </c>
    </row>
    <row r="434">
      <c r="B434" s="46" t="str">
        <v>1264561258</v>
      </c>
      <c r="C434" s="46" t="str">
        <v>Kaca Mata HD Vision - 1 box isi 2 - Anti Silau Kacamata siang dan</v>
      </c>
      <c r="D434" s="46" t="str">
        <v>https://tokopedia.com/hidaastore/kaca-mata-hd-vision-1-box-isi-2-anti-silau-kacamata-siang-dan</v>
      </c>
      <c r="E434" s="45" t="str">
        <v>1 box isi 2 pcs
WARNA:HITAM DAN KUNING
WARNA SUDAH DICAMPUR
Advanced teknologi HD lensa
perlindungan UV 100 %
Mengurangi silau matahari , meningkatkan warna &amp;amp; kejelasan
lensa berkualitas Optical Fit atas lensa resep Anda sendiri
Mengurangi silau , mengurangi dari cahaya yang menyilaukan dan membutakan sesaat
dari lampu lalu lintas dan penerangan jalan.
Membantu mengurangi disorientasi dari kemunculan tiba-tiba tampilan lampu depan,
apabila mobil melaju, datang dari sudut tak terduga
Mengurangi silau cermin, mempesona dari kaca spion Anda
Mengurangi kelelahan mata dan ketegangan mata, melindungi mata Anda dari semua
sudut
Ringan
gelas HD ini memungkinkan Anda melihat dengan warna kejelasan yang akurat.
dengan design casual seperti kacamata desainer .
Lindungi mata Anda dalam gaya ( seperti klip - ons ) , hanya meluncur di atas
kacamata resep .
Apakah mengemudi , membaca atau bermain golf , kacamata serbaguna membuat
melihat pengalaman baru .ANTI SILAU BISA DIGUNAKAN SIANG MAUPUN MALAM
HD Vision wraparounds dengan harga yang terjangkau , alternatif yang efektif
untuk resep kacamata hitam mahal dan canggung clip - ons .
untuk melindungi mata Anda dari sinar UV yang berbahaya dan memblokir cahaya
dari samping.
teknologi lensa definisi tinggi secara dramatis mengurangi silau matahari dan
memberikan kejelasan dan meningkatkan warna seperti belum pernah Anda lihat
sebelumnya..</v>
      </c>
      <c r="F434" s="45" t="str">
        <v>200</v>
      </c>
      <c r="G434" s="45" t="str">
        <v>1</v>
      </c>
      <c r="H434" s="45" t="str">
        <v>18471363</v>
      </c>
      <c r="I434" s="45" t="str">
        <v>0</v>
      </c>
      <c r="J434" s="45" t="str">
        <v>Baru</v>
      </c>
      <c r="K434" s="45" t="str">
        <v>Ya</v>
      </c>
      <c r="L434" s="45" t="str">
        <v>https://ecs7.tokopedia.net/img/cache/700/hDjmkQ/2020/10/17/455e0e62-dae3-4a35-91a4-1b43f81f93ea.jpg</v>
      </c>
      <c r="M434" s="45" t="str">
        <v>https://ecs7.tokopedia.net/img/cache/700/hDjmkQ/2020/10/17/2b28c16d-60a7-4cf5-89ff-4c151743f2c1.jpg</v>
      </c>
      <c r="N434" s="45" t="str">
        <v>https://ecs7.tokopedia.net/img/cache/700/hDjmkQ/2020/10/17/b622bbff-93a1-4320-b578-d7e8eb66e60f.jpg</v>
      </c>
      <c r="O434" s="45" t="str">
        <v>https://ecs7.tokopedia.net/img/cache/700/hDjmkQ/2020/10/17/75318e0f-8c20-4c7c-b28d-0789ca385d6e.jpg</v>
      </c>
      <c r="P434" s="45" t="str"/>
      <c r="Q434" s="45" t="str"/>
      <c r="R434" s="45" t="str"/>
      <c r="S434" s="45" t="str"/>
      <c r="T434" s="45" t="str">
        <v>568a570a9765d894b24a</v>
      </c>
    </row>
    <row r="435">
      <c r="B435" s="46" t="str">
        <v>1264411474</v>
      </c>
      <c r="C435" s="46" t="str">
        <v>Kaca Mata Hitam Google Kacamata Helm Motor Cross Ski Sepeda</v>
      </c>
      <c r="D435" s="46" t="str">
        <v>https://tokopedia.com/hidaastore/kaca-mata-hitam-google-kacamata-helm-motor-cross-ski-sepeda</v>
      </c>
      <c r="E435" s="45" t="str">
        <v>[p]Warna Ready : Multiwarna,coklat,hitam
Kaca mata ini didesign khusus untuk keperluan berolah raga ski dengan bingkai
tebal dan kaca anti bentur agar tidak mudah rusak saat digunakan berolahraga.
Lensa kaca mata juga menggunakan lapisan anti matahari agar pengelihatan Anda
tidak silau.
Features
Tough Design
Kaca mata ini hadir dengan bingkai tebal dan lapisan karet sehingga tidak mudah
rusak dan tetap nyaman digunakan untuk berolahraga. Lensa kaca mata juga
memiliki teknologi anti bentur sehingga tidak rentan pecah.
Suit for Ski Sport
Sangat cocok untuk olah raga ski salju. Kaca mata ini melindungi mata dari
kotoran dan salju sekaligus anti silau matahari. Dapat juga digunakan untuk
aktifitas lain seperti air soft.
Choose Your Color
Hadir dalam beberapa pilihan warna menarik seperti hitam, coklat,multiwarna[/p]</v>
      </c>
      <c r="F435" s="45" t="str">
        <v>130</v>
      </c>
      <c r="G435" s="45" t="str">
        <v>1</v>
      </c>
      <c r="H435" s="45" t="str">
        <v>18471363</v>
      </c>
      <c r="I435" s="45" t="str">
        <v>0</v>
      </c>
      <c r="J435" s="45" t="str">
        <v>Baru</v>
      </c>
      <c r="K435" s="45" t="str">
        <v>Ya</v>
      </c>
      <c r="L435" s="45" t="str">
        <v>https://ecs7.tokopedia.net/img/cache/700/hDjmkQ/2020/10/17/aa425837-8da7-4a1e-84fc-42a073adf2c6.jpg</v>
      </c>
      <c r="M435" s="45" t="str"/>
      <c r="N435" s="45" t="str"/>
      <c r="O435" s="45" t="str"/>
      <c r="P435" s="45" t="str"/>
      <c r="Q435" s="45" t="str"/>
      <c r="R435" s="45" t="str"/>
      <c r="S435" s="45" t="str"/>
      <c r="T435" s="45" t="str">
        <v>ff2789562b07f0b2264d</v>
      </c>
    </row>
    <row r="436">
      <c r="B436" s="46" t="str">
        <v>1265823239</v>
      </c>
      <c r="C436" s="46" t="str">
        <v>Kaca Mata Kacamata Renang Frame Besar HD Profesional Anti Fog UV</v>
      </c>
      <c r="D436" s="46" t="str">
        <v>https://tokopedia.com/hidaastore/kaca-mata-kacamata-renang-frame-besar-hd-profesional-anti-fog-uv</v>
      </c>
      <c r="E436" s="45" t="str">
        <v>Ready Stock!!!!
Kacamata renang dengan fitur anti fog dan uv protection yang membuat penglihatan
anda di dalam kolam renang tetap jelas. Dengan material yang lembut membuat anda
tetap nyaman menggunakan kacamata renang ini.
Features
Swimming Glasses
Kacamata ini dapat di gunakan untuk anda berenang ataupun menyelam, sehingga
anda tetap dapat melihat dengan jelas walaupun berada di dalam air.
Perfect Design
Kacamata renang ini didesain agar anda tetap nyaman pada saat memakai kacamata
renang ini dalam waktu yang lama.
Silicone Eye Cover
Material silicon yang membuat mata anda sangat nyaman pada saat memakainya juga
mencegah masuknya air pada area mata sehingga penglihatan anda tidak akan
terganggu.
Wide Peripheral View
Kacamata renang memiliki lensa yang memungkinkan anda untuk mendapatkan sudut
pandang yang luas.
Mirrored Lens
Lensa kacamata renang akan memantulkan pencahayaan objek yang berada di depan
jangkauan penglihatan, seperti layaknya cermin. Penglihatan anda tidak akan
terhalang oleh pantulan cahaya objek dari luar pada saat memakai kacamata renang
ini.
Anti Fog and UV Protection
Lensa pada kacamata renang ini memiliki fitur anti UV dan juga anti fog yang
membuat anda dapat melihat dengan sangat jelas di dalam air dan tidak akan
terganggu oleh pantulan cahaya dari permukaan air.
High Quality Rubber
Ikat kepala belakang berbahan karet yang dapat melonggar untuk menyesuaikan
ukuran kepala Anda, sangat nyaman dan kuat tidak mudah lepas pada saat Anda
berenang dengan cepat.
Package Contents
Barang-barang yang Anda dapat dalam kotak produk:
1 x Kacamata Renang HD Profesional Anti Fog UV Protection - GOG-3550
1 x Manual Book
1 x Case</v>
      </c>
      <c r="F436" s="45" t="str">
        <v>400</v>
      </c>
      <c r="G436" s="45" t="str">
        <v>1</v>
      </c>
      <c r="H436" s="45" t="str">
        <v>18471363</v>
      </c>
      <c r="I436" s="45" t="str">
        <v>0</v>
      </c>
      <c r="J436" s="45" t="str">
        <v>Baru</v>
      </c>
      <c r="K436" s="45" t="str">
        <v>Ya</v>
      </c>
      <c r="L436" s="45" t="str">
        <v>https://ecs7.tokopedia.net/img/cache/700/hDjmkQ/2020/10/18/66f44333-65ec-4c40-b896-b622009c2263.jpg</v>
      </c>
      <c r="M436" s="45" t="str">
        <v>https://ecs7.tokopedia.net/img/cache/700/hDjmkQ/2020/10/18/269fb440-5ad0-413b-852e-30b3577e19f9.jpg</v>
      </c>
      <c r="N436" s="45" t="str">
        <v>https://ecs7.tokopedia.net/img/cache/700/hDjmkQ/2020/10/18/b8df98d4-5f37-429e-8e76-618291bc2b89.jpg</v>
      </c>
      <c r="O436" s="45" t="str">
        <v>https://ecs7.tokopedia.net/img/cache/700/hDjmkQ/2020/10/18/0990edd1-24e3-45ef-849a-57938953156c.jpg</v>
      </c>
      <c r="P436" s="45" t="str">
        <v>https://ecs7.tokopedia.net/img/cache/700/hDjmkQ/2020/10/18/40cc3dd4-9d06-4e75-87e5-30b7ef959026.jpg</v>
      </c>
      <c r="Q436" s="45" t="str"/>
      <c r="R436" s="45" t="str"/>
      <c r="S436" s="45" t="str"/>
      <c r="T436" s="45" t="str">
        <v>3e401618c7b036c6bef7</v>
      </c>
    </row>
    <row r="437">
      <c r="B437" s="46" t="str">
        <v>1264449056</v>
      </c>
      <c r="C437" s="46" t="str">
        <v>Kaca Mata Olahraga Outdoor Sepeda Motor Outdoor Bike Sporty biker Goes</v>
      </c>
      <c r="D437" s="46" t="str">
        <v>https://tokopedia.com/hidaastore/kaca-mata-olahraga-outdoor-sepeda-motor-outdoor-bike-sporty-biker-goes</v>
      </c>
      <c r="E437" s="45" t="str">
        <v>Warna : Hitam / Abu
Kaca mata ini didesign khusus untuk keperluan berolah raga dengan bingkai tebal
dan kaca anti bentur agar tidak mudah rusak saat digunakan berolahraga. Lensa
kaca mata juga menggunakan lapisan anti matahari agar pengelihatan Anda tidak
silau
Kaca mata ini hadir dengan bingkai tebal dan lapisan karet sehingga tidak mudah
rusak dan tetap nyaman digunakan untuk berolahraga. Lensa kaca mata juga
memiliki teknologi anti bentur sehingga tidak rentan pecah
Sangat cocok untuk olah raga bersepeda dan motor. Kaca mata ini melindungi mata
dari debu dan kotoran sekaligus anti silau matahari</v>
      </c>
      <c r="F437" s="45" t="str">
        <v>100</v>
      </c>
      <c r="G437" s="45" t="str">
        <v>1</v>
      </c>
      <c r="H437" s="45" t="str">
        <v>18471363</v>
      </c>
      <c r="I437" s="45" t="str">
        <v>0</v>
      </c>
      <c r="J437" s="45" t="str">
        <v>Baru</v>
      </c>
      <c r="K437" s="45" t="str">
        <v>Ya</v>
      </c>
      <c r="L437" s="45" t="str">
        <v>https://ecs7.tokopedia.net/img/cache/700/hDjmkQ/2020/10/17/e5c90acd-d8b3-4d64-9780-374369b613c4.jpg</v>
      </c>
      <c r="M437" s="45" t="str">
        <v>https://ecs7.tokopedia.net/img/cache/700/hDjmkQ/2020/10/17/28619857-f7ba-40e7-b006-4813f2ed70a9.jpg</v>
      </c>
      <c r="N437" s="45" t="str">
        <v>https://ecs7.tokopedia.net/img/cache/700/hDjmkQ/2020/10/17/a3937a7f-4407-475c-950b-542ec2eae3f2.jpg</v>
      </c>
      <c r="O437" s="45" t="str"/>
      <c r="P437" s="45" t="str"/>
      <c r="Q437" s="45" t="str"/>
      <c r="R437" s="45" t="str"/>
      <c r="S437" s="45" t="str"/>
      <c r="T437" s="45" t="str">
        <v>d9390504980ae5e0d598</v>
      </c>
    </row>
    <row r="438">
      <c r="B438" s="46" t="str">
        <v>1265823573</v>
      </c>
      <c r="C438" s="46" t="str">
        <v>Kaca Mata Renang Anak 4 sd 12 th Swim Gogggles UV Antifog</v>
      </c>
      <c r="D438" s="46" t="str">
        <v>https://tokopedia.com/hidaastore/kaca-mata-renang-anak-4-sd-12-th-swim-gogggles-uv-antifog</v>
      </c>
      <c r="E438" s="45" t="str">
        <v>Kaca Mata Renang Anak 4 sd 12 th Swim Gogggles UV Antifog
Kaca mata renang dengan design elegant dan fun yang disukai oleh anak-anak
membuat suasana gembira dan nyaman. Kaca mata ekonomis ini dipeuntukan untuk
usia anak 4 tahun sampai usia 12 tahun menemani keceriaan berenang.
The lens made of PC, UV material, it protects the eyes from harmful ultraviolet
rays for outdoor use.
Spesifikasi Produk :
 * Merek : Swimming Goggles
 * Model : Kaca Mata Renang Anak
 * Usia : 4 tahun sd 12 tahun
 * Bahan : UV dan AntiFog
 * Warna : Ungu-Putih, Biru-Putih dan Biru-Kuning Catatan :Pemilihaan warna
   selama persediaan masih ada. 
Berminat : Silahkan Order...
Salam dari kami,
Abb Family
Aa Odhie</v>
      </c>
      <c r="F438" s="45" t="str">
        <v>200</v>
      </c>
      <c r="G438" s="45" t="str">
        <v>1</v>
      </c>
      <c r="H438" s="45" t="str">
        <v>18471363</v>
      </c>
      <c r="I438" s="45" t="str">
        <v>0</v>
      </c>
      <c r="J438" s="45" t="str">
        <v>Baru</v>
      </c>
      <c r="K438" s="45" t="str">
        <v>Ya</v>
      </c>
      <c r="L438" s="45" t="str">
        <v>https://ecs7.tokopedia.net/img/cache/700/hDjmkQ/2020/10/18/49db97c5-e946-4394-b7bc-3df188b0f964.jpg</v>
      </c>
      <c r="M438" s="45" t="str">
        <v>https://ecs7.tokopedia.net/img/cache/700/hDjmkQ/2020/10/18/ac8a44dc-4b35-40d2-b390-ea6cfe36634b.jpg</v>
      </c>
      <c r="N438" s="45" t="str">
        <v>https://ecs7.tokopedia.net/img/cache/700/hDjmkQ/2020/10/18/0ba5c534-e99f-4484-99cb-466bc82a3c8e.jpg</v>
      </c>
      <c r="O438" s="45" t="str">
        <v>https://ecs7.tokopedia.net/img/cache/700/hDjmkQ/2020/10/18/e196d5f5-ae53-4528-8bd8-4b14bdc765c5.jpg</v>
      </c>
      <c r="P438" s="45" t="str">
        <v>https://ecs7.tokopedia.net/img/cache/700/hDjmkQ/2020/10/18/11719245-41d2-4279-96fd-4cff39b06ac6.jpg</v>
      </c>
      <c r="Q438" s="45" t="str"/>
      <c r="R438" s="45" t="str"/>
      <c r="S438" s="45" t="str"/>
      <c r="T438" s="45" t="str">
        <v>7d797366f08c096b4b72</v>
      </c>
    </row>
    <row r="439">
      <c r="B439" s="46" t="str">
        <v>1265822574</v>
      </c>
      <c r="C439" s="46" t="str">
        <v>Kaca Mata Renang Anak 4Th Swim Googgles Lunettes - Twenty</v>
      </c>
      <c r="D439" s="46" t="str">
        <v>https://tokopedia.com/hidaastore/kaca-mata-renang-anak-4th-swim-googgles-lunettes-twenty</v>
      </c>
      <c r="E439" s="45" t="str">
        <v>Kaca Mata Renang Anak 4+ Swim Googgles Lunettes - Twenty
Kaca mata renang dengan design elegant dan fun yang disukai oleh anak-anak
membuat suasana gembira dan nyaman. Kaca mata ekonomis ini dipeuntukan untuk
usia anak 4 tahun ke atas.
Spesifikasi Produk :
 * Merek : Twenty
 * Model : Kaca Mata Renang Anak
 * Usia : 4+ (4 tahun ke atas)
 * Model : Spiderman, Princess dan FrozeenCatatan :Pemilihaan model harap
   dicantumkan dalam kolom keterangan.
Berminat : Silahkan Order...
Salam dari kami,
Abb Family
Aa Odhie
#KacaMata #Renang #Disney #Frozen #Superman #Kids</v>
      </c>
      <c r="F439" s="45" t="str">
        <v>155</v>
      </c>
      <c r="G439" s="45" t="str">
        <v>1</v>
      </c>
      <c r="H439" s="45" t="str">
        <v>18471363</v>
      </c>
      <c r="I439" s="45" t="str">
        <v>0</v>
      </c>
      <c r="J439" s="45" t="str">
        <v>Baru</v>
      </c>
      <c r="K439" s="45" t="str">
        <v>Ya</v>
      </c>
      <c r="L439" s="45" t="str">
        <v>https://ecs7.tokopedia.net/img/cache/700/hDjmkQ/2020/10/18/4634837a-2891-44f4-bc26-5ed8d32aca8b.jpg</v>
      </c>
      <c r="M439" s="45" t="str">
        <v>https://ecs7.tokopedia.net/img/cache/700/hDjmkQ/2020/10/18/7a01e67b-8a4f-4780-9e9f-fd3624902d29.jpg</v>
      </c>
      <c r="N439" s="45" t="str">
        <v>https://ecs7.tokopedia.net/img/cache/700/hDjmkQ/2020/10/18/05c6ee92-1d98-499b-a59f-2a32e0a43952.jpg</v>
      </c>
      <c r="O439" s="45" t="str">
        <v>https://ecs7.tokopedia.net/img/cache/700/hDjmkQ/2020/10/18/6b34ac97-61a9-4c70-8a32-f9dd52ad5ec5.jpg</v>
      </c>
      <c r="P439" s="45" t="str">
        <v>https://ecs7.tokopedia.net/img/cache/700/hDjmkQ/2020/10/18/70d25d8a-7029-4571-8e92-c055ffeb4c24.jpg</v>
      </c>
      <c r="Q439" s="45" t="str"/>
      <c r="R439" s="45" t="str"/>
      <c r="S439" s="45" t="str"/>
      <c r="T439" s="45" t="str">
        <v>79b82f0148ee39100938</v>
      </c>
    </row>
    <row r="440">
      <c r="B440" s="46" t="str">
        <v>1265822977</v>
      </c>
      <c r="C440" s="46" t="str">
        <v>Kaca Mata Renang Anak Karakter 3-8 Fun Goggles - INTEX #55603</v>
      </c>
      <c r="D440" s="46" t="str">
        <v>https://tokopedia.com/hidaastore/kaca-mata-renang-anak-karakter-3-8-fun-goggles-intex-55603</v>
      </c>
      <c r="E440" s="45" t="str">
        <v>Kaca Mata Renang Anak Karakter 3-8 Fun Goggles - INTEX #55603
Kaca Mata Renang Anak Karakter 3-8 Fun Goggles merupakan kacamata yang dirancang
untuk anak dengan design karakter yang cerah. Kaca mata ini aman dan nyaman
dengan Material pilihan yang memiliki kualitas tinggi. Bahannya yang kuat
memastikan keamanan anak selagi berenang. Kaca mata renang anak dengan karakter,
lucu dan pasti beda dengan yang lain. Bisa menstimulasi anak agar mau berenang
atau menggunakan kaca mata renang.
Kini bisa Anda miliki untuk kebahagiaan buah hati Anda.
Berikan buah hati Anda keceriaan dan biarkan tawanya menghidupkan hari Anda.
Spesifikasi Produks :
 * Merk INTEX
 * Bahan berkualitas dan teruji didunia international
 * UV protection
 * Polycarbonate lens for safety
 * Adjustable head strap
 * Hypoallergenic
 * Terdapat tiga pilihan karakter : Ikan, Kepiting, dan Bintang Laut.
Catatan :
Sebelum membeli tentukan pilihan warna dan karakter, kalau tidak kami pilihan
secara acak.
(pilihan selama persediaan masih ada)
Berminat : Silahkan Order...
Salam dari kami,
ABB Family
Aa Odhie</v>
      </c>
      <c r="F440" s="45" t="str">
        <v>212</v>
      </c>
      <c r="G440" s="45" t="str">
        <v>1</v>
      </c>
      <c r="H440" s="45" t="str">
        <v>18471363</v>
      </c>
      <c r="I440" s="45" t="str">
        <v>0</v>
      </c>
      <c r="J440" s="45" t="str">
        <v>Baru</v>
      </c>
      <c r="K440" s="45" t="str">
        <v>Ya</v>
      </c>
      <c r="L440" s="45" t="str">
        <v>https://ecs7.tokopedia.net/img/cache/700/hDjmkQ/2020/10/18/6fea1d59-008e-47aa-b632-5b742fcde3d3.jpg</v>
      </c>
      <c r="M440" s="45" t="str">
        <v>https://ecs7.tokopedia.net/img/cache/700/hDjmkQ/2020/10/18/2584b9ad-f1ed-48e5-9213-c3d9165d309d.jpg</v>
      </c>
      <c r="N440" s="45" t="str">
        <v>https://ecs7.tokopedia.net/img/cache/700/hDjmkQ/2020/10/18/9a5d81dd-1763-46b8-a2fc-3b54d105cf81.jpg</v>
      </c>
      <c r="O440" s="45" t="str">
        <v>https://ecs7.tokopedia.net/img/cache/700/hDjmkQ/2020/10/18/72b94960-d288-4350-be6d-ac3e84b40228.jpg</v>
      </c>
      <c r="P440" s="45" t="str"/>
      <c r="Q440" s="45" t="str"/>
      <c r="R440" s="45" t="str"/>
      <c r="S440" s="45" t="str"/>
      <c r="T440" s="45" t="str">
        <v>ed9b4ecc6598955e72fc</v>
      </c>
    </row>
    <row r="441">
      <c r="B441" s="46" t="str">
        <v>1265823144</v>
      </c>
      <c r="C441" s="46" t="str">
        <v>Kaca Mata Renang Anak Play Goggles - INTEX #55602</v>
      </c>
      <c r="D441" s="46" t="str">
        <v>https://tokopedia.com/hidaastore/kaca-mata-renang-anak-play-goggles-intex-55602</v>
      </c>
      <c r="E441" s="45" t="str">
        <v>Kaca Mata Renang Anak Play Goggles - INTEX #55602
Kaca Mata Renang Anak Play Goggles merupakan kacamata yang dirancang untuk anak
dengan design karakter yang cerah. Kaca mata ini aman dan nyaman dengan Material
pilihan yang memiliki kualitas tinggi. Bahannya yang kuat memastikan keamanan
anak selagi berenang. Tali kacamata dapat diatur dan mempunyai silikon yang
mencegah agar air masuk ke dalam mata.
Kini bisa Anda miliki untuk kebahagiaan buah hati Anda.
Berikan buah hati Anda keceriaan dan biarkan tawanya menghidupkan hari Anda.
Spesifikasi Produk :
- Merek : INTEX
- Tali kepala dapat diatur
- Bahan berkualitas dan 
- Lensa polikarbonat yang tahan lama
- Hypoallergenic
- Perlindungan UV
- Cocok untuk 3-10 tahun
- Warna : Yellow, Blue dan Purple
Catatan :
Sebelum membeli tentukan pilihan warna , kalau tidak kami pilihan secara acak.
(pilihan selama persediaan masih ada)
Berminat : Silahkan Order...
Salam dari kami,
ABB Family
Aa Odhie</v>
      </c>
      <c r="F441" s="45" t="str">
        <v>171</v>
      </c>
      <c r="G441" s="45" t="str">
        <v>1</v>
      </c>
      <c r="H441" s="45" t="str">
        <v>18471363</v>
      </c>
      <c r="I441" s="45" t="str">
        <v>0</v>
      </c>
      <c r="J441" s="45" t="str">
        <v>Baru</v>
      </c>
      <c r="K441" s="45" t="str">
        <v>Ya</v>
      </c>
      <c r="L441" s="45" t="str">
        <v>https://ecs7.tokopedia.net/img/cache/700/hDjmkQ/2020/10/18/c12fa9ca-278b-46b6-9ea7-64bf41698056.jpg</v>
      </c>
      <c r="M441" s="45" t="str"/>
      <c r="N441" s="45" t="str"/>
      <c r="O441" s="45" t="str"/>
      <c r="P441" s="45" t="str"/>
      <c r="Q441" s="45" t="str"/>
      <c r="R441" s="45" t="str"/>
      <c r="S441" s="45" t="str"/>
      <c r="T441" s="45" t="str">
        <v>b00c11fed650ec0956ff</v>
      </c>
    </row>
    <row r="442">
      <c r="B442" s="46" t="str">
        <v>1265823185</v>
      </c>
      <c r="C442" s="46" t="str">
        <v>Kaca Mata Renang Anak Swim Antifog Goggle - Speeds LX-268</v>
      </c>
      <c r="D442" s="46" t="str">
        <v>https://tokopedia.com/hidaastore/kaca-mata-renang-anak-swim-antifog-goggle-speeds-lx-268</v>
      </c>
      <c r="E442" s="45" t="str">
        <v>Kaca Mata Renang Anak Swim Antifog Goggle - Speeds LX-268
Kaca mata yang didesign untuk anak-anak dengan antifog (embun) dan menggunakan
protective film. Kaca mata standar anak plus penutup telingyang fun serta harga
relatif terjangkau membuat suasana olah raga renang menjadi ceria.
Spesifikasi Produk :
 * Merek : Speeds
 * Model : Kaca mata renang anak antifog Goggle
 * Paket : Kaca Mata + Penutup Telinga
 * Tali : Biasa diatur
 * Warna : Hitam, Ungu dan Biru
 * Berat : 50 gramCatatan :Pemilihan warna selama persediaan masih ada
Berminat : Silahkan Order...
Salam dari kami,
Abb Family
Aa Odhie</v>
      </c>
      <c r="F442" s="45" t="str">
        <v>125</v>
      </c>
      <c r="G442" s="45" t="str">
        <v>1</v>
      </c>
      <c r="H442" s="45" t="str">
        <v>18471363</v>
      </c>
      <c r="I442" s="45" t="str">
        <v>0</v>
      </c>
      <c r="J442" s="45" t="str">
        <v>Baru</v>
      </c>
      <c r="K442" s="45" t="str">
        <v>Ya</v>
      </c>
      <c r="L442" s="45" t="str">
        <v>https://ecs7.tokopedia.net/img/cache/700/hDjmkQ/2020/10/18/05372276-d823-4b40-b658-7bade6ae1450.jpg</v>
      </c>
      <c r="M442" s="45" t="str">
        <v>https://ecs7.tokopedia.net/img/cache/700/hDjmkQ/2020/10/18/3dcc2110-559a-4dc6-bfc2-c907e8cfbfeb.jpg</v>
      </c>
      <c r="N442" s="45" t="str">
        <v>https://ecs7.tokopedia.net/img/cache/700/hDjmkQ/2020/10/18/cb9d3308-3799-42cf-a7f8-f2a3f0e3c4a8.jpg</v>
      </c>
      <c r="O442" s="45" t="str">
        <v>https://ecs7.tokopedia.net/img/cache/700/hDjmkQ/2020/10/18/21ea2b88-9eb7-4fc0-99f1-8780232d2539.jpg</v>
      </c>
      <c r="P442" s="45" t="str">
        <v>https://ecs7.tokopedia.net/img/cache/700/hDjmkQ/2020/10/18/ad2256be-a6b9-441f-a679-cdd2f172e094.jpg</v>
      </c>
      <c r="Q442" s="45" t="str"/>
      <c r="R442" s="45" t="str"/>
      <c r="S442" s="45" t="str"/>
      <c r="T442" s="45" t="str">
        <v>d425fb28fc0d4aca59e0</v>
      </c>
    </row>
    <row r="443">
      <c r="B443" s="46" t="str">
        <v>1265823434</v>
      </c>
      <c r="C443" s="46" t="str">
        <v>Kaca Mata Renang Anak Swim Goggle Antifog Speedo</v>
      </c>
      <c r="D443" s="46" t="str">
        <v>https://tokopedia.com/hidaastore/kaca-mata-renang-anak-swim-goggle-antifog-speedo</v>
      </c>
      <c r="E443" s="45" t="str">
        <v>Kaca Mata Renang Anak Swim Goggle Antifog Speedo
Kaca mata yang didesign untuk anak-anak dengan antifog (embun) dan menggunakan
protective film. Kaca mata standar anak plus penutup telingyang fun serta harga
relatif terjangkau membuat suasana olah raga renang menjadi ceria.
Spesifikasi Produk :
 * Merek : Speedo
 * Model : Kaca mata renang anak antifog Goggle
 * Paket : Kaca Mata 
 * Tali : Biasa diatur
 * Warna : Hitam, Ungu, Pink, Hijau dan Biru
 * Berat : 75 gramCatatan :Pemilihan warna selama persediaan masih ada, kalau
   nggak ada kami kirim stock yang ada. (Lebih baik pilihan 2 sebagai
   alternatif)
Berminat : Silahkan Order...
Salam dari kami,
Abb Family
Aa Odhie</v>
      </c>
      <c r="F443" s="45" t="str">
        <v>150</v>
      </c>
      <c r="G443" s="45" t="str">
        <v>1</v>
      </c>
      <c r="H443" s="45" t="str">
        <v>18471363</v>
      </c>
      <c r="I443" s="45" t="str">
        <v>0</v>
      </c>
      <c r="J443" s="45" t="str">
        <v>Baru</v>
      </c>
      <c r="K443" s="45" t="str">
        <v>Ya</v>
      </c>
      <c r="L443" s="45" t="str">
        <v>https://ecs7.tokopedia.net/img/cache/700/hDjmkQ/2020/10/18/15bcec64-708a-4274-851f-b576c5a35046.jpg</v>
      </c>
      <c r="M443" s="45" t="str">
        <v>https://ecs7.tokopedia.net/img/cache/700/hDjmkQ/2020/10/18/0bd2ee90-9571-4905-8774-040718fbb28f.jpg</v>
      </c>
      <c r="N443" s="45" t="str">
        <v>https://ecs7.tokopedia.net/img/cache/700/hDjmkQ/2020/10/18/7e67bf1d-0a3f-43a9-9a2c-8e2e33fe8a2f.jpg</v>
      </c>
      <c r="O443" s="45" t="str">
        <v>https://ecs7.tokopedia.net/img/cache/700/hDjmkQ/2020/10/18/51d24a1f-fd50-4cec-bb3d-0627ce0be985.jpg</v>
      </c>
      <c r="P443" s="45" t="str">
        <v>https://ecs7.tokopedia.net/img/cache/700/hDjmkQ/2020/10/18/a0599b32-3d5d-415e-afe6-4c6ae2de2065.jpg</v>
      </c>
      <c r="Q443" s="45" t="str"/>
      <c r="R443" s="45" t="str"/>
      <c r="S443" s="45" t="str"/>
      <c r="T443" s="45" t="str">
        <v>f6bb82e488d474f6e67f</v>
      </c>
    </row>
    <row r="444">
      <c r="B444" s="46" t="str">
        <v>1265823676</v>
      </c>
      <c r="C444" s="46" t="str">
        <v>Kaca Mata Renang Junior Swimming Googles - INTEX #55601</v>
      </c>
      <c r="D444" s="46" t="str">
        <v>https://tokopedia.com/hidaastore/kaca-mata-renang-junior-swimming-googles-intex-55601</v>
      </c>
      <c r="E444" s="45" t="str">
        <v>Kaca Mata Renang Junior Swimming Googles - INTEX #55601
Kaca Mata Renang Junior Swimming Googles merupakan kacamata yang dirancang untuk
anak dengan design karakter yang cerah. Kaca mata ini aman dan nyaman dengan
Material pilihan yang memiliki kualitas tinggi. Bahannya yang kuat memastikan
keamanan anak selagi berenang. Tali kacamata dapat diatur dan mempunyai silikon
yang mencegah agar air masuk ke dalam mata.
Kini bisa Anda miliki untuk kebahagiaan buah hati Anda.
Berikan buah hati Anda keceriaan dan biarkan tawanya menghidupkan hari Anda.
Spesifikasi Produk :
 * Merek : INTEX
 * Tali kepala dapat diatur
 * Bahan berkualitas dan nyaman digunakan
 * Perlindungan UV
 * Cocok untuk 3-8 tahun
 * Warna : Yellow, Blue dan Purple
Catatan :
Sebelum membeli tentukan pilihan warna , kalau tidak kami pilihan secara acak.
(pilihan selama persediaan masih ada)
Berminat : Silahkan Order...
Salam dari kami,
ABB Family
Aa Odhie</v>
      </c>
      <c r="F444" s="45" t="str">
        <v>171</v>
      </c>
      <c r="G444" s="45" t="str">
        <v>1</v>
      </c>
      <c r="H444" s="45" t="str">
        <v>18471363</v>
      </c>
      <c r="I444" s="45" t="str">
        <v>0</v>
      </c>
      <c r="J444" s="45" t="str">
        <v>Baru</v>
      </c>
      <c r="K444" s="45" t="str">
        <v>Ya</v>
      </c>
      <c r="L444" s="45" t="str">
        <v>https://ecs7.tokopedia.net/img/cache/700/hDjmkQ/2020/10/18/cf831129-36df-434f-9c2e-103df3eb3a3f.jpg</v>
      </c>
      <c r="M444" s="45" t="str">
        <v>https://ecs7.tokopedia.net/img/cache/700/hDjmkQ/2020/10/18/534677fc-0d38-418a-a265-913a0f753068.jpg</v>
      </c>
      <c r="N444" s="45" t="str">
        <v>https://ecs7.tokopedia.net/img/cache/700/hDjmkQ/2020/10/18/077c076c-fbb6-4f75-9d27-97a2bc309cc7.jpg</v>
      </c>
      <c r="O444" s="45" t="str">
        <v>https://ecs7.tokopedia.net/img/cache/700/hDjmkQ/2020/10/18/2985783e-213b-4cf9-81ba-009cc379b4f7.jpg</v>
      </c>
      <c r="P444" s="45" t="str"/>
      <c r="Q444" s="45" t="str"/>
      <c r="R444" s="45" t="str"/>
      <c r="S444" s="45" t="str"/>
      <c r="T444" s="45" t="str">
        <v>e30ffa8b19c48d24647b</v>
      </c>
    </row>
    <row r="445">
      <c r="B445" s="46" t="str">
        <v>1265825197</v>
      </c>
      <c r="C445" s="46" t="str">
        <v>Kaca Mata Renang Sport Goggles Dewasa Kacamata Renang Swim Goggle</v>
      </c>
      <c r="D445" s="46" t="str">
        <v>https://tokopedia.com/hidaastore/kaca-mata-renang-sport-goggles-dewasa-kacamata-renang-swim-goggle</v>
      </c>
      <c r="E445" s="45" t="str">
        <v>Intex Water Sport Goggles Dewasa - Kacamata Renang - Swim Goggle Selam
Intex Water Sport Goggles Hitam merupakan kacamata yang dirancang untuk anda
dengan lensa Polycarbonate anti kabut. Kaca mata ini aman dan nyaman dengan
Material pilihan yang memiliki kualitas tinggi. Bahannya yang kuat memastikan
keamanan anda selagi berenang. Tali kacamata dapat diatur dan mempunyai silikon
yang lembut serta mencegah agar air masuk ke dalam juga dapat memberikan
perlindungan kepada Anda dari sinar UV secara langsung.
Warna Hitam dengan 3 variasi yg berbeda
Untuk usia 14 tahun ke atas</v>
      </c>
      <c r="F445" s="45" t="str">
        <v>300</v>
      </c>
      <c r="G445" s="45" t="str">
        <v>1</v>
      </c>
      <c r="H445" s="45" t="str">
        <v>18471363</v>
      </c>
      <c r="I445" s="45" t="str">
        <v>0</v>
      </c>
      <c r="J445" s="45" t="str">
        <v>Baru</v>
      </c>
      <c r="K445" s="45" t="str">
        <v>Ya</v>
      </c>
      <c r="L445" s="45" t="str">
        <v>https://ecs7.tokopedia.net/img/cache/700/hDjmkQ/2020/10/18/39acea97-4b37-4bf7-8a32-9fd60097a4f3.jpg</v>
      </c>
      <c r="M445" s="45" t="str">
        <v>https://ecs7.tokopedia.net/img/cache/700/hDjmkQ/2020/10/18/d4ff78ff-809d-42df-83b4-c81042b8143f.jpg</v>
      </c>
      <c r="N445" s="45" t="str">
        <v>https://ecs7.tokopedia.net/img/cache/700/hDjmkQ/2020/10/18/bb619ed0-74af-4ff2-8c4a-def6796d79f4.jpg</v>
      </c>
      <c r="O445" s="45" t="str">
        <v>https://ecs7.tokopedia.net/img/cache/700/hDjmkQ/2020/10/18/17e75e45-e7d1-4229-a6fd-830813fc434f.jpg</v>
      </c>
      <c r="P445" s="45" t="str"/>
      <c r="Q445" s="45" t="str"/>
      <c r="R445" s="45" t="str"/>
      <c r="S445" s="45" t="str"/>
      <c r="T445" s="45" t="str">
        <v>d46ede1444f845936c1b</v>
      </c>
    </row>
    <row r="446">
      <c r="B446" s="46" t="str">
        <v>1265822388</v>
      </c>
      <c r="C446" s="46" t="str">
        <v>Kaca Mata Renang Swimming Glasses Polarizing Anti Fog Dive Snorkle UV</v>
      </c>
      <c r="D446" s="46" t="str">
        <v>https://tokopedia.com/hidaastore/kaca-mata-renang-swimming-glasses-polarizing-anti-fog-dive-snorkle-uv</v>
      </c>
      <c r="E446" s="45" t="str">
        <v>Kacamata renang dengan fitur anti fog dan uv protection yang membuat penglihatan
anda di dalam kolam renang tetap jelas. Kacamata renang ini memilikimodel frame
yang besar untuk mengkover seluruh mata Anda dengan penglihatan yang luas.</v>
      </c>
      <c r="F446" s="45" t="str">
        <v>400</v>
      </c>
      <c r="G446" s="45" t="str">
        <v>1</v>
      </c>
      <c r="H446" s="45" t="str">
        <v>18471363</v>
      </c>
      <c r="I446" s="45" t="str">
        <v>0</v>
      </c>
      <c r="J446" s="45" t="str">
        <v>Baru</v>
      </c>
      <c r="K446" s="45" t="str">
        <v>Ya</v>
      </c>
      <c r="L446" s="45" t="str">
        <v>https://ecs7.tokopedia.net/img/cache/700/hDjmkQ/2020/10/18/b0c77b3e-a261-479b-b663-3bb6b14e9fb6.jpg</v>
      </c>
      <c r="M446" s="45" t="str">
        <v>https://ecs7.tokopedia.net/img/cache/700/hDjmkQ/2020/10/18/95f0fe40-5574-4d16-a1da-f2afbaa973d6.jpg</v>
      </c>
      <c r="N446" s="45" t="str">
        <v>https://ecs7.tokopedia.net/img/cache/700/hDjmkQ/2020/10/18/36ab766f-f73d-436f-b295-25747ca4480f.jpg</v>
      </c>
      <c r="O446" s="45" t="str">
        <v>https://ecs7.tokopedia.net/img/cache/700/hDjmkQ/2020/10/18/6f47c1a6-aeb0-4412-955a-ab393605be0f.jpg</v>
      </c>
      <c r="P446" s="45" t="str">
        <v>https://ecs7.tokopedia.net/img/cache/700/hDjmkQ/2020/10/18/06988e8e-b8f0-4dc0-8fe4-a2e78d1cdbce.jpg</v>
      </c>
      <c r="Q446" s="45" t="str"/>
      <c r="R446" s="45" t="str"/>
      <c r="S446" s="45" t="str"/>
      <c r="T446" s="45" t="str">
        <v>cf3e6a250649c685104e</v>
      </c>
    </row>
    <row r="447">
      <c r="B447" s="46" t="str">
        <v>1265823604</v>
      </c>
      <c r="C447" s="46" t="str">
        <v>Kaca Mata Renang UV Shield Anti Frog Advanced - Speedo 5200</v>
      </c>
      <c r="D447" s="46" t="str">
        <v>https://tokopedia.com/hidaastore/kaca-mata-renang-uv-shield-anti-frog-advanced-speedo-5200</v>
      </c>
      <c r="E447" s="45" t="str">
        <v>Kaca Mata Renang UV Shield Anti Frog Advanced - Speedo 5200
Kaca Mata Renang advanced merupakan kacamata yang dilengkapi dengan prefective
film, UV dan Anti Fog dengan design yang elegant. Kaca mata ini dirancang dengan
design aman dan nyaman dengan Material pilihan yang memiliki kualitas tinggi.
Tali kacamata dapat diatur dan mempunyai silikon yang mencegah agar air masuk ke
dalam mata.
Spesifikasi Produk :
- Merek : Speedo
- Model : Advanced UV Shield 5200
- Dilengkapi Soft Silicone Head Strap for high perfomance
- Tali kepala dapat diatur, aman dan nyaman
- Bahan berkualitas dan
- Lensa Prefective Film yang tahan lama
- Anti Frog
- UV
- Warna : Blue, Black dan Pink
Catatan :
Sebelum membeli tentukan pilihan warna , kalau tidak kami pilihan secara acak.
(pilihan selama persediaan masih ada) dan bisa comnform lewat photo chat.
Berminat : Silahkan Order...
Salam dari kami,
ABB Family
Aa Odhie</v>
      </c>
      <c r="F447" s="45" t="str">
        <v>250</v>
      </c>
      <c r="G447" s="45" t="str">
        <v>1</v>
      </c>
      <c r="H447" s="45" t="str">
        <v>18471363</v>
      </c>
      <c r="I447" s="45" t="str">
        <v>0</v>
      </c>
      <c r="J447" s="45" t="str">
        <v>Baru</v>
      </c>
      <c r="K447" s="45" t="str">
        <v>Ya</v>
      </c>
      <c r="L447" s="45" t="str">
        <v>https://ecs7.tokopedia.net/img/cache/700/hDjmkQ/2020/10/18/d2e03f18-a664-468e-8035-536549eabd2d.jpg</v>
      </c>
      <c r="M447" s="45" t="str">
        <v>https://ecs7.tokopedia.net/img/cache/700/hDjmkQ/2020/10/18/a2ab2c98-a315-45a2-9dd5-5719420b50ea.jpg</v>
      </c>
      <c r="N447" s="45" t="str">
        <v>https://ecs7.tokopedia.net/img/cache/700/hDjmkQ/2020/10/18/76ea2569-ae76-4e0a-bfea-dae6ebabbc5d.jpg</v>
      </c>
      <c r="O447" s="45" t="str">
        <v>https://ecs7.tokopedia.net/img/cache/700/hDjmkQ/2020/10/18/89380ca8-8838-4e9b-91a0-138ddd3ab5b4.jpg</v>
      </c>
      <c r="P447" s="45" t="str">
        <v>https://ecs7.tokopedia.net/img/cache/700/hDjmkQ/2020/10/18/360ab826-1932-4be4-a3e6-2148258ec1d3.jpg</v>
      </c>
      <c r="Q447" s="45" t="str"/>
      <c r="R447" s="45" t="str"/>
      <c r="S447" s="45" t="str"/>
      <c r="T447" s="45" t="str">
        <v>01b033bbe278e3842171</v>
      </c>
    </row>
    <row r="448">
      <c r="B448" s="46" t="str">
        <v>1264181837</v>
      </c>
      <c r="C448" s="46" t="str">
        <v>Kaca Mata Safety Las / Gurinda Bening</v>
      </c>
      <c r="D448" s="46" t="str">
        <v>https://tokopedia.com/hidaastore/kaca-mata-safety-las-gurinda-bening</v>
      </c>
      <c r="E448" s="45" t="str">
        <v>NB : WARNA TANGKAI KACAMATA DAPAT BERUBAH SESUAI STOK, TAPI KAMI JAMIN QUALITAS
SAMA
Model trendi, dan sangat membantu melindungi mata anda dari serpihan benda
asing.
Untuk info penawaran lebih bagus dan sharring tentang barang bisa chat seller
menggunakan vitur chat</v>
      </c>
      <c r="F448" s="45" t="str">
        <v>75</v>
      </c>
      <c r="G448" s="45" t="str">
        <v>1</v>
      </c>
      <c r="H448" s="45" t="str">
        <v>21189553</v>
      </c>
      <c r="I448" s="45" t="str">
        <v>0</v>
      </c>
      <c r="J448" s="45" t="str">
        <v>Baru</v>
      </c>
      <c r="K448" s="45" t="str">
        <v>Ya</v>
      </c>
      <c r="L448" s="45" t="str">
        <v>https://ecs7.tokopedia.net/img/cache/700/hDjmkQ/2020/10/17/aa09df50-f0c4-4512-97fc-11dd9eb960fe.jpg</v>
      </c>
      <c r="M448" s="45" t="str">
        <v>https://ecs7.tokopedia.net/img/cache/700/hDjmkQ/2020/10/17/7c973f7a-a27e-4589-8dfb-943a3117230f.jpg</v>
      </c>
      <c r="N448" s="45" t="str">
        <v>https://ecs7.tokopedia.net/img/cache/700/hDjmkQ/2020/10/17/c8516161-e3bb-4045-b4eb-64fdae001041.jpg</v>
      </c>
      <c r="O448" s="45" t="str">
        <v>https://ecs7.tokopedia.net/img/cache/700/hDjmkQ/2020/10/17/0ebb65f6-261a-4781-baec-0690c93246d8.jpg</v>
      </c>
      <c r="P448" s="45" t="str">
        <v>https://ecs7.tokopedia.net/img/cache/700/hDjmkQ/2020/10/17/2a43dce8-eb00-4adc-9fae-410a1c842a35.jpg</v>
      </c>
      <c r="Q448" s="45" t="str"/>
      <c r="R448" s="45" t="str"/>
      <c r="S448" s="45" t="str"/>
      <c r="T448" s="45" t="str">
        <v>6007d50163c2be1898f5</v>
      </c>
    </row>
    <row r="449">
      <c r="B449" s="46" t="str">
        <v>1265929389</v>
      </c>
      <c r="C449" s="46" t="str">
        <v>Kaca Mata Sepeda Sporty UV 400 next colour</v>
      </c>
      <c r="D449" s="46" t="str">
        <v>https://tokopedia.com/hidaastore/kaca-mata-sepeda-sporty-uv-400-next-colour</v>
      </c>
      <c r="E449" s="45" t="str">
        <v>Kaca Mata Sporty, bisa untuk semua olahraga, terkhusus Sepeda, 
Bahan kaca Polycarbonate,
Pilihan :
1. Green Stabilo
2. Transparans
3. White Bright
4. Yellow
sebutkan jenis kacamata dan tanyakan ketersediaannya</v>
      </c>
      <c r="F449" s="45" t="str">
        <v>100</v>
      </c>
      <c r="G449" s="45" t="str">
        <v>1</v>
      </c>
      <c r="H449" s="45" t="str">
        <v>18471363</v>
      </c>
      <c r="I449" s="45" t="str">
        <v>0</v>
      </c>
      <c r="J449" s="45" t="str">
        <v>Baru</v>
      </c>
      <c r="K449" s="45" t="str">
        <v>Ya</v>
      </c>
      <c r="L449" s="45" t="str">
        <v>https://ecs7.tokopedia.net/img/cache/700/hDjmkQ/2020/10/18/50c8c268-c324-4ad6-a037-331d9a5b87b9.jpg</v>
      </c>
      <c r="M449" s="45" t="str">
        <v>https://ecs7.tokopedia.net/img/cache/700/hDjmkQ/2020/10/18/1f85675e-11d8-4ebc-b446-de167d2cdf19.jpg</v>
      </c>
      <c r="N449" s="45" t="str">
        <v>https://ecs7.tokopedia.net/img/cache/700/hDjmkQ/2020/10/18/4344b240-bc4d-4794-9e6b-ce61034fc476.jpg</v>
      </c>
      <c r="O449" s="45" t="str">
        <v>https://ecs7.tokopedia.net/img/cache/700/hDjmkQ/2020/10/18/535f1ea5-3615-4b77-8434-d0b513ddea62.jpg</v>
      </c>
      <c r="P449" s="45" t="str"/>
      <c r="Q449" s="45" t="str"/>
      <c r="R449" s="45" t="str"/>
      <c r="S449" s="45" t="str"/>
      <c r="T449" s="45" t="str">
        <v>7b78a56391d8d5403aad</v>
      </c>
    </row>
    <row r="450">
      <c r="B450" s="46" t="str">
        <v>1265824791</v>
      </c>
      <c r="C450" s="46" t="str">
        <v>Kaca Mata Speedo Af-3110</v>
      </c>
      <c r="D450" s="46" t="str">
        <v>https://tokopedia.com/hidaastore/kaca-mata-speedo-af-3110</v>
      </c>
      <c r="E450" s="45" t="str">
        <v>Kaca Mata Af-3110
Barang Import . untuk anak2 dan dewasa
karet bisa di sesuaikan dengan ukuran kepala
ada 5 warna tersedi
barang sesuai di gambar</v>
      </c>
      <c r="F450" s="45" t="str">
        <v>300</v>
      </c>
      <c r="G450" s="45" t="str">
        <v>1</v>
      </c>
      <c r="H450" s="45" t="str">
        <v>18471363</v>
      </c>
      <c r="I450" s="45" t="str">
        <v>0</v>
      </c>
      <c r="J450" s="45" t="str">
        <v>Baru</v>
      </c>
      <c r="K450" s="45" t="str">
        <v>Ya</v>
      </c>
      <c r="L450" s="45" t="str">
        <v>https://ecs7.tokopedia.net/img/cache/700/hDjmkQ/2020/10/18/12050992-1521-4b11-b9dc-ce14ce66c6fd.jpg</v>
      </c>
      <c r="M450" s="45" t="str">
        <v>https://ecs7.tokopedia.net/img/cache/700/hDjmkQ/2020/10/18/bc1c4952-f4de-43ef-9d34-482938571820.jpg</v>
      </c>
      <c r="N450" s="45" t="str"/>
      <c r="O450" s="45" t="str"/>
      <c r="P450" s="45" t="str"/>
      <c r="Q450" s="45" t="str"/>
      <c r="R450" s="45" t="str"/>
      <c r="S450" s="45" t="str"/>
      <c r="T450" s="45" t="str">
        <v>7b9d13affbf9e788d1f5</v>
      </c>
    </row>
    <row r="451">
      <c r="B451" s="46" t="str">
        <v>1264541898</v>
      </c>
      <c r="C451" s="46" t="str">
        <v>Kaca Mata Sport dan Sepeda</v>
      </c>
      <c r="D451" s="46" t="str">
        <v>https://tokopedia.com/hidaastore/kaca-mata-sport-dan-sepeda</v>
      </c>
      <c r="E451" s="45" t="str">
        <v>Kaca mata ini didesign khusus untuk keperluan berolah raga dengan bingkai tebal
dan kaca anti bentur agar tidak mudah rusak saat digunakan berolahraga. Lensa
kaca mata juga menggunakan lapisan anti matahari agar pengelihatan Anda tidak
silau.
Kaca mata ini hadir dengan bingkai tebal dan lapisan karet sehingga tidak mudah
rusak dan tetap nyaman digunakan untuk berolahraga. Lensa kaca mata juga
memiliki teknologi anti bentur sehingga tidak rentan pecah.
Sangat cocok untuk olah raga bersepeda dan motor. Kaca mata ini melindungi mata
dari debu dan kotoran sekaligus anti silau matahari.
Hadir dalam beberapa pilihan warna menarik seperti full gray, night vision dan
gold mercuriy (Lihat Gambar)</v>
      </c>
      <c r="F451" s="45" t="str">
        <v>200</v>
      </c>
      <c r="G451" s="45" t="str">
        <v>1</v>
      </c>
      <c r="H451" s="45" t="str">
        <v>18471363</v>
      </c>
      <c r="I451" s="45" t="str">
        <v>0</v>
      </c>
      <c r="J451" s="45" t="str">
        <v>Baru</v>
      </c>
      <c r="K451" s="45" t="str">
        <v>Ya</v>
      </c>
      <c r="L451" s="45" t="str">
        <v>https://ecs7.tokopedia.net/img/cache/700/hDjmkQ/2020/10/17/de919c15-0e5f-440b-b344-cef3a8b58f5f.jpg</v>
      </c>
      <c r="M451" s="45" t="str"/>
      <c r="N451" s="45" t="str"/>
      <c r="O451" s="45" t="str"/>
      <c r="P451" s="45" t="str"/>
      <c r="Q451" s="45" t="str"/>
      <c r="R451" s="45" t="str"/>
      <c r="S451" s="45" t="str"/>
      <c r="T451" s="45" t="str">
        <v>4a538544e4a87f84b703</v>
      </c>
    </row>
    <row r="452">
      <c r="B452" s="46" t="str">
        <v>1265951493</v>
      </c>
      <c r="C452" s="46" t="str">
        <v>Kaca Mirror Spion Rear View Sepeda Bicycle</v>
      </c>
      <c r="D452" s="46" t="str">
        <v>https://tokopedia.com/hidaastore/kaca-mirror-spion-rear-view-sepeda-bicycle</v>
      </c>
      <c r="E452" s="45" t="str">
        <v>MCP 0051 - Kaca Mirror Spion Rear View Sepeda Bicycle @IDR 19,000
Specification :
 * Light weight, large lens, scratch resistant.
 * Suitable for many handlebar with a diameter of 2-2.2cm
 * Material: Plastic and Glass
 * Color : Black
 * Overall Length: 22cmPackage Contains:1 x Bicycle Rearview Mirror.
Locate : Jl. Antariksa No.8 Bandung, West Java, Indonesia
 * Secepat mungkin akan kami respon *</v>
      </c>
      <c r="F452" s="45" t="str">
        <v>200</v>
      </c>
      <c r="G452" s="45" t="str">
        <v>1</v>
      </c>
      <c r="H452" s="45" t="str">
        <v>18471363</v>
      </c>
      <c r="I452" s="45" t="str">
        <v>0</v>
      </c>
      <c r="J452" s="45" t="str">
        <v>Baru</v>
      </c>
      <c r="K452" s="45" t="str">
        <v>Ya</v>
      </c>
      <c r="L452" s="45" t="str">
        <v>https://ecs7.tokopedia.net/img/cache/700/hDjmkQ/2020/10/18/4d7d6912-5555-43c7-b988-e8e34ae4f38e.jpg</v>
      </c>
      <c r="M452" s="45" t="str">
        <v>https://ecs7.tokopedia.net/img/cache/700/hDjmkQ/2020/10/18/843e8282-ff93-45df-9035-eeba381dad4d.jpg</v>
      </c>
      <c r="N452" s="45" t="str">
        <v>https://ecs7.tokopedia.net/img/cache/700/hDjmkQ/2020/10/18/2acd576c-184c-42b9-bca0-aa486c3409bf.jpg</v>
      </c>
      <c r="O452" s="45" t="str">
        <v>https://ecs7.tokopedia.net/img/cache/700/hDjmkQ/2020/10/18/58f6cfe5-e0b1-4fde-9dfe-2adc5bbc992a.jpg</v>
      </c>
      <c r="P452" s="45" t="str">
        <v>https://ecs7.tokopedia.net/img/cache/700/hDjmkQ/2020/10/18/ebe947e7-889c-4eb3-8863-c8e187b6e4b8.jpg</v>
      </c>
      <c r="Q452" s="45" t="str"/>
      <c r="R452" s="45" t="str"/>
      <c r="S452" s="45" t="str"/>
      <c r="T452" s="45" t="str">
        <v>bab6779b81264e470b90</v>
      </c>
    </row>
    <row r="453">
      <c r="B453" s="46" t="str">
        <v>1264153131</v>
      </c>
      <c r="C453" s="46" t="str">
        <v>Kaca Pembesar HP Enlarge Screen 3D Magnifier Bracket Stand Ekspander</v>
      </c>
      <c r="D453" s="46" t="str">
        <v>https://tokopedia.com/hidaastore/kaca-pembesar-hp-enlarge-screen-3d-magnifier-bracket-stand-ekspander</v>
      </c>
      <c r="E453" s="45" t="str">
        <v>Untuk Anda yang suka menonton film / video menggunakan smartphone pastinya
kurang nyaman apabila menggunakan layar HP yang terlalu kecil. Dengan Enlarge
Screen ini, tampilan gambar di smartphone akan menjadi lebih besar.
Features
3x-5x Magnification
Enlarge Screen memperbesar layar smartphone Anda hingga tampak seperti iPad,
menonton film / video pun akan terasa lebih mengasikkan.
Reduce Eye Fatigue
Anda tidak perlu lagi memegang smartphone Anda, cukup letakkan smartphone pada
holder di bagian belakang dan nikmati film Anda. Design kaca juga membantu untuk
mengurangi keletihan pada mata.
High Quality Material
Alat pembesar layar smartphone ini menggunakan bahan material yang kokoh untuk
menopang smartphone Anda, design anti slip membuat smartphone Anda tidak akan
mudah jatuh. Ringan dan kecil, mudah untuk dibawa kemana saja.
Dimension 18.5 x 14.2 x 1.5 cm
Terima kasih
Happy Shopping Time</v>
      </c>
      <c r="F453" s="45" t="str">
        <v>300</v>
      </c>
      <c r="G453" s="45" t="str">
        <v>1</v>
      </c>
      <c r="H453" s="45" t="str">
        <v>26423503</v>
      </c>
      <c r="I453" s="45" t="str">
        <v>0</v>
      </c>
      <c r="J453" s="45" t="str">
        <v>Baru</v>
      </c>
      <c r="K453" s="45" t="str">
        <v>Ya</v>
      </c>
      <c r="L453" s="45" t="str">
        <v>https://ecs7.tokopedia.net/img/cache/700/hDjmkQ/2020/10/17/6e23956e-4363-4e87-988c-1efe6d0a964f.jpg</v>
      </c>
      <c r="M453" s="45" t="str"/>
      <c r="N453" s="45" t="str"/>
      <c r="O453" s="45" t="str"/>
      <c r="P453" s="45" t="str"/>
      <c r="Q453" s="45" t="str"/>
      <c r="R453" s="45" t="str"/>
      <c r="S453" s="45" t="str"/>
      <c r="T453" s="45" t="str">
        <v>1574fa2bbb3493c8e794</v>
      </c>
    </row>
    <row r="454">
      <c r="B454" s="46" t="str">
        <v>1264512193</v>
      </c>
      <c r="C454" s="46" t="str">
        <v>Kaca Pembesar LED 1 Lensa</v>
      </c>
      <c r="D454" s="46" t="str">
        <v>https://tokopedia.com/hidaastore/kaca-pembesar-led-1-lensa</v>
      </c>
      <c r="E454" s="45" t="str">
        <v>Kaca Pembesar LED 1 Lensa 
Kaca Pembesar LED 1 Lensa dengan pembesaran 45x yang dilengkapi dengan lampu LED
untuk menerangi objek yang akan dilihat. Produk ini dilengkapi juga dengan
casing loupe dari plastik yang sdh menyatu dgn loupenya sendiri.
Jika tidak digunakan, loupe ini bisa ditekuk (lensa dimasukkan ke dalam) agar
bentuknya kecil dan bisa dijadikan gantungan kunci.
Kaca Pembesar LED 1 Lensa ini sangat cocok digunakan untuk melihat produk
perhiasan seperti cincin, batu permata dan lain-lain, selain itu dapat digunakan
untuk melihat alur serat kain, hasil printing, dan masih banyak kegunaan
lainnya.
Spesifikasi :
- Pembesaran : 45x
- Bahan Casing Plastik
- Bahan Lensa : Resin
- 3 x Battery LR1130 (sdh termasuk)
- Diameter Lensa : 21mm.
Cara kembali ke toko ini &amp;gt;&amp;gt;&amp;gt;www.Tokopedia.com/tigaduasatu</v>
      </c>
      <c r="F454" s="45" t="str">
        <v>50</v>
      </c>
      <c r="G454" s="45" t="str">
        <v>1</v>
      </c>
      <c r="H454" s="45" t="str">
        <v>18471363</v>
      </c>
      <c r="I454" s="45" t="str">
        <v>0</v>
      </c>
      <c r="J454" s="45" t="str">
        <v>Baru</v>
      </c>
      <c r="K454" s="45" t="str">
        <v>Ya</v>
      </c>
      <c r="L454" s="45" t="str">
        <v>https://ecs7.tokopedia.net/img/cache/700/hDjmkQ/2020/10/17/a1410642-9d7d-42b3-8bb0-07633d4d4e06.jpg</v>
      </c>
      <c r="M454" s="45" t="str">
        <v>https://ecs7.tokopedia.net/img/cache/700/hDjmkQ/2020/10/17/40170137-d581-418d-b45a-9831499b98c3.jpg</v>
      </c>
      <c r="N454" s="45" t="str">
        <v>https://ecs7.tokopedia.net/img/cache/700/hDjmkQ/2020/10/17/53c03e6b-2055-4eac-ba76-6b828aa9512b.jpg</v>
      </c>
      <c r="O454" s="45" t="str"/>
      <c r="P454" s="45" t="str"/>
      <c r="Q454" s="45" t="str"/>
      <c r="R454" s="45" t="str"/>
      <c r="S454" s="45" t="str"/>
      <c r="T454" s="45" t="str">
        <v>863b3d60622a4e576887</v>
      </c>
    </row>
    <row r="455">
      <c r="B455" s="46" t="str">
        <v>1264505171</v>
      </c>
      <c r="C455" s="46" t="str">
        <v>Kaca Pembesar Lup Kaca Magnifier Glass 100mm Kenko MFG-100</v>
      </c>
      <c r="D455" s="46" t="str">
        <v>https://tokopedia.com/hidaastore/kaca-pembesar-lup-kaca-magnifier-glass-100mm-kenko-mfg-100</v>
      </c>
      <c r="E455" s="45" t="str">
        <v>Kaca Pembesar Lup Kaca Magnifier Glass 100mm Kenko MFG-100
Magnifier Glass 100mm Kenko MFG-100 merupakan Kaca Pembesar dengan lensa kaca
asli yang berguna untuk melihat suatu benda agar terlihat jauh lebih besar dari
ukuran sebenarnya. dan dapat digunakan untuk membuat api dengan disorot cahaya
matahari pada benda yang mudah terbakar
Spesifikasi Produk :
 * Merk : Kenko
 * Model : Kaca Pembesar Lup Magnifier MFG-100
 * Lensa : Kaca asli.
 * Diameter : 100mm
 * Sekeliling kaca dibingkai stainless.
 * Pegangan solid dan mantap.
Berminat : Silahkan Order..
Salam dari kami,
Abb Family
Aa Odhie
#Kaca #Pembesar #Lup #Magnifie Glass #Kenko</v>
      </c>
      <c r="F455" s="45" t="str">
        <v>225</v>
      </c>
      <c r="G455" s="45" t="str">
        <v>1</v>
      </c>
      <c r="H455" s="45" t="str">
        <v>18471363</v>
      </c>
      <c r="I455" s="45" t="str">
        <v>0</v>
      </c>
      <c r="J455" s="45" t="str">
        <v>Baru</v>
      </c>
      <c r="K455" s="45" t="str">
        <v>Ya</v>
      </c>
      <c r="L455" s="45" t="str">
        <v>https://ecs7.tokopedia.net/img/cache/700/hDjmkQ/2020/10/17/e3d1c5d2-d2e3-4692-8214-6fc04a7bbaeb.jpg</v>
      </c>
      <c r="M455" s="45" t="str">
        <v>https://ecs7.tokopedia.net/img/cache/700/hDjmkQ/2020/10/17/e648c340-9157-4209-b7fe-f4e8fc354abc.jpg</v>
      </c>
      <c r="N455" s="45" t="str">
        <v>https://ecs7.tokopedia.net/img/cache/700/hDjmkQ/2020/10/17/0bf766f8-b5ef-4bed-8c42-b39faa62d4a8.jpg</v>
      </c>
      <c r="O455" s="45" t="str">
        <v>https://ecs7.tokopedia.net/img/cache/700/hDjmkQ/2020/10/17/393ab203-b2e3-4146-a225-71d582069ef9.jpg</v>
      </c>
      <c r="P455" s="45" t="str">
        <v>https://ecs7.tokopedia.net/img/cache/700/hDjmkQ/2020/10/17/7f02ccfa-f0e2-432a-9f0f-260a6fd8001e.jpg</v>
      </c>
      <c r="Q455" s="45" t="str"/>
      <c r="R455" s="45" t="str"/>
      <c r="S455" s="45" t="str"/>
      <c r="T455" s="45" t="str">
        <v>02e664171be52db6130c</v>
      </c>
    </row>
    <row r="456">
      <c r="B456" s="46" t="str">
        <v>1264506073</v>
      </c>
      <c r="C456" s="46" t="str">
        <v>Kaca Pembesar Lup Kaca Magnifier Glass 90mm Kenko MFG-90</v>
      </c>
      <c r="D456" s="46" t="str">
        <v>https://tokopedia.com/hidaastore/kaca-pembesar-lup-kaca-magnifier-glass-90mm-kenko-mfg-90</v>
      </c>
      <c r="E456" s="45" t="str">
        <v>Kaca Pembesar Lup Kaca Magnifier Glass 90mm Kenko MFG-90
Magnifier Glass 90mm Kenko MFG-90 merupakan Kaca Pembesar dengan lensa kaca asli
yang berguna untuk melihat suatu benda agar terlihat jauh lebih besar dari
ukuran sebenarnya. Kaca ini dapat digunakan untuk membuat api dengan disorot
cahaya matahari pada benda yang mudah terbakar
Spesifikasi Produk :
 * Merk : Kenko
 * Model : Kaca Pembesar Lup Magnifier MFG-90
 * Lensa : Kaca asli.
 * Diameter : 90mm
 * Sekeliling kaca dibingkai stainless.
 * Pegangan solid dan mantap.
Berminat : Silahkan Order..
Salam dari kami,
Abb Family
Aa Odhie
#Kaca #Pembesar #Lup #Magnifie Glass #Kenko</v>
      </c>
      <c r="F456" s="45" t="str">
        <v>175</v>
      </c>
      <c r="G456" s="45" t="str">
        <v>1</v>
      </c>
      <c r="H456" s="45" t="str">
        <v>18471363</v>
      </c>
      <c r="I456" s="45" t="str">
        <v>0</v>
      </c>
      <c r="J456" s="45" t="str">
        <v>Baru</v>
      </c>
      <c r="K456" s="45" t="str">
        <v>Ya</v>
      </c>
      <c r="L456" s="45" t="str">
        <v>https://ecs7.tokopedia.net/img/cache/700/hDjmkQ/2020/10/17/41ca8c96-f173-4e86-b288-ff0db8339de8.jpg</v>
      </c>
      <c r="M456" s="45" t="str">
        <v>https://ecs7.tokopedia.net/img/cache/700/hDjmkQ/2020/10/17/d876432d-265e-4b11-8cbf-d4518ce2c3d1.jpg</v>
      </c>
      <c r="N456" s="45" t="str">
        <v>https://ecs7.tokopedia.net/img/cache/700/hDjmkQ/2020/10/17/80c89f3a-bca9-4cbb-91d4-6d34df242ac3.jpg</v>
      </c>
      <c r="O456" s="45" t="str">
        <v>https://ecs7.tokopedia.net/img/cache/700/hDjmkQ/2020/10/17/80ba4167-d3f2-4faa-ac3b-2c0222844a22.jpg</v>
      </c>
      <c r="P456" s="45" t="str">
        <v>https://ecs7.tokopedia.net/img/cache/700/hDjmkQ/2020/10/17/ae5440e2-7396-4ec9-8627-7f7c355870c7.jpg</v>
      </c>
      <c r="Q456" s="45" t="str"/>
      <c r="R456" s="45" t="str"/>
      <c r="S456" s="45" t="str"/>
      <c r="T456" s="45" t="str">
        <v>f2f0b43276bc17e4124b</v>
      </c>
    </row>
    <row r="457">
      <c r="B457" s="46" t="str">
        <v>1274335979</v>
      </c>
      <c r="C457" s="46" t="str">
        <v>Kaca Roaster / Kaca Kompor Sosis / Kaca Pemanggang Tanpa Asap / Kaca</v>
      </c>
      <c r="D457" s="46" t="str">
        <v>https://tokopedia.com/hidaastore/kaca-roaster-kaca-kompor-sosis-kaca-pemanggang-tanpa-asap-kaca</v>
      </c>
      <c r="E457" s="45" t="str">
        <v>Kaca ini cocok untuk roaster/ pemanggang tanpa asap / Kompor sosis. bisa dipakai
untuk berbagai merk seperti getra, fomac, eton, seagull, crown,dll
bisa digunakan untuk kompor 2 tungku, 4 tungku maupun 6 tungku.
kaca ini terbuat dari kaca khusus agar tahan panas dan tahan api sehingga awet
untuk digunakan.
harga yang tertera adalah harga satuan</v>
      </c>
      <c r="F457" s="45" t="str">
        <v>150</v>
      </c>
      <c r="G457" s="45" t="str">
        <v>1</v>
      </c>
      <c r="H457" s="45" t="str">
        <v>18471363</v>
      </c>
      <c r="I457" s="45" t="str">
        <v>0</v>
      </c>
      <c r="J457" s="45" t="str">
        <v>Baru</v>
      </c>
      <c r="K457" s="45" t="str">
        <v>Ya</v>
      </c>
      <c r="L457" s="45" t="str">
        <v>https://ecs7.tokopedia.net/img/cache/700/hDjmkQ/2020/10/21/92028114-f52f-4742-97c8-d9894a1bf9e4.jpg</v>
      </c>
      <c r="M457" s="45" t="str">
        <v>https://ecs7.tokopedia.net/img/cache/700/hDjmkQ/2020/10/21/b1d7f8c9-732f-453d-b593-dd3d39580b5a.jpg</v>
      </c>
      <c r="N457" s="45" t="str"/>
      <c r="O457" s="45" t="str"/>
      <c r="P457" s="45" t="str"/>
      <c r="Q457" s="45" t="str"/>
      <c r="R457" s="45" t="str"/>
      <c r="S457" s="45" t="str"/>
      <c r="T457" s="45" t="str">
        <v>26da272b72cf558bcaaf</v>
      </c>
    </row>
    <row r="458">
      <c r="B458" s="46" t="str">
        <v>1265967538</v>
      </c>
      <c r="C458" s="46" t="str">
        <v>Kaca Spion 360 Rotate Handlebar Sepeda</v>
      </c>
      <c r="D458" s="46" t="str">
        <v>https://tokopedia.com/hidaastore/kaca-spion-360-rotate-handlebar-sepeda</v>
      </c>
      <c r="E458" s="45" t="str">
        <v>Warna: Hitamx000D
SKU Toko OMRSDRBKx000D
x000D
Kaca spion ini digunakan pada bagian handlebar sepeda. Dengan desain engsel yang
adjustable dapat diputar 360 derajat membuat spion ini sangat gampang dipakai
karena Anda dapat menentukan posisi spion yang nyaman untuk dilihat.x000D
x000D
Featuresx000D
High Quality Materialx000D
Spion motor ini terbuat dari bahan berkualitas yang tahan bentur sehingga tidak
mudah retak terutama jika tersenggol secara tidak sengaja.x000D
x000D
Adjustable Any Anglex000D
Dengan desain engsel yang adjustable dapat diputar 360 derajat membuat spion ini
sangat gampang dipakai karena Anda dapat menentukan posisi spion yang nyaman
untuk dilihat.x000D
x000D
Universal Compatibilityx000D
Spion ini diletak pada gagang sepeda sehingga dapat digunakan ke semua sepeda.
Mudah dipasang dan dapat dilepas jika tidak ingin digunakan.x000D
x000D
Package Contentsx000D
Barang-barang yang Anda dapat dalam kotak produk:x000D
x000D
1 x Kaca Spion 360 Rotate Handlebar Sepedax000D
x000D
Spesifikasix000D
Dimensi Clamp Diameter: 1.8mmx000D
Width: 400 - 550 mm</v>
      </c>
      <c r="F458" s="45" t="str">
        <v>150</v>
      </c>
      <c r="G458" s="45" t="str">
        <v>1</v>
      </c>
      <c r="H458" s="45" t="str">
        <v>18471363</v>
      </c>
      <c r="I458" s="45" t="str">
        <v>0</v>
      </c>
      <c r="J458" s="45" t="str">
        <v>Baru</v>
      </c>
      <c r="K458" s="45" t="str">
        <v>Ya</v>
      </c>
      <c r="L458" s="45" t="str">
        <v>https://ecs7.tokopedia.net/img/cache/700/hDjmkQ/2020/10/18/8006b23a-8120-4f5a-9e47-8eb8f6af32bc.jpg</v>
      </c>
      <c r="M458" s="45" t="str">
        <v>https://ecs7.tokopedia.net/img/cache/700/hDjmkQ/2020/10/18/2011a8e6-b08e-4bd6-8ab5-3f2c9c0a0b14.jpg</v>
      </c>
      <c r="N458" s="45" t="str">
        <v>https://ecs7.tokopedia.net/img/cache/700/hDjmkQ/2020/10/18/fe3b3f05-3869-499c-a52d-f37cd55d02ba.jpg</v>
      </c>
      <c r="O458" s="45" t="str">
        <v>https://ecs7.tokopedia.net/img/cache/700/hDjmkQ/2020/10/18/9857d6b4-272f-4684-b681-ee68eb918acf.jpg</v>
      </c>
      <c r="P458" s="45" t="str">
        <v>https://ecs7.tokopedia.net/img/cache/700/hDjmkQ/2020/10/18/da4dd1d8-8d97-491a-ac30-484eef703734.jpg</v>
      </c>
      <c r="Q458" s="45" t="str"/>
      <c r="R458" s="45" t="str"/>
      <c r="S458" s="45" t="str"/>
      <c r="T458" s="45" t="str">
        <v>2d4d349a8f2a476c8a22</v>
      </c>
    </row>
    <row r="459">
      <c r="B459" s="46" t="str">
        <v>1265949173</v>
      </c>
      <c r="C459" s="46" t="str">
        <v>Kaca Spion 360 Rotate Handlebar Sepeda - Hitam</v>
      </c>
      <c r="D459" s="46" t="str">
        <v>https://tokopedia.com/hidaastore/kaca-spion-360-rotate-handlebar-sepeda-hitam</v>
      </c>
      <c r="E459" s="45" t="str">
        <v>Informasi Produk Kaca Spion 360 Rotate Handlebar Sepeda - Hitam
Kaca spion ini digunakan pada bagian handlebar sepeda. Dengan desain engsel yang
adjustable dapat diputar 360 derajat membuat spion ini sangat gampang dipakai
karena Anda dapat menentukan posisi spion yang nyaman untuk dilihat.
High Quality Material
Spion motor ini terbuat dari bahan berkualitas yang tahan bentur sehingga tidak
mudah retak terutama jika tersenggol secara tidak sengaja.
Adjustable Any Angle
Dengan desain engsel yang adjustable dapat diputar 360 derajat membuat spion ini
sangat gampang dipakai karena Anda dapat menentukan posisi spion yang nyaman
untuk dilihat.
Universal Compatibility
Spion ini diletak pada gagang sepeda sehingga dapat digunakan ke semua sepeda.
Mudah dipasang dan dapat dilepas jika tidak ingin digunakan.
arang-barang yang Anda dapat dalam kotak produk:
1 x Kaca Spion 360 Rotate Handlebar Sepeda
Spesifikasi Kaca Spion 360 Rotate Handlebar Sepeda
Dimensi	Clamp Diameter: 1.8mm
Width: 400 - 550 mm</v>
      </c>
      <c r="F459" s="45" t="str">
        <v>155</v>
      </c>
      <c r="G459" s="45" t="str">
        <v>1</v>
      </c>
      <c r="H459" s="45" t="str">
        <v>18471363</v>
      </c>
      <c r="I459" s="45" t="str">
        <v>0</v>
      </c>
      <c r="J459" s="45" t="str">
        <v>Baru</v>
      </c>
      <c r="K459" s="45" t="str">
        <v>Ya</v>
      </c>
      <c r="L459" s="45" t="str">
        <v>https://ecs7.tokopedia.net/img/cache/700/hDjmkQ/2020/10/18/f9ed434b-87e9-416d-b2a1-8ae910a3fcbf.jpg</v>
      </c>
      <c r="M459" s="45" t="str">
        <v>https://ecs7.tokopedia.net/img/cache/700/hDjmkQ/2020/10/18/71d29ca8-cd63-44e9-9050-1b1061bbdc84.jpg</v>
      </c>
      <c r="N459" s="45" t="str">
        <v>https://ecs7.tokopedia.net/img/cache/700/hDjmkQ/2020/10/18/82b73961-5230-42a6-ad89-e0e47ac4c9fb.jpg</v>
      </c>
      <c r="O459" s="45" t="str">
        <v>https://ecs7.tokopedia.net/img/cache/700/hDjmkQ/2020/10/18/deac3cb5-7ef3-4354-b6ac-b63bfcf0e739.jpg</v>
      </c>
      <c r="P459" s="45" t="str">
        <v>https://ecs7.tokopedia.net/img/cache/700/hDjmkQ/2020/10/18/5f0a4dd8-be24-4863-8992-bc2e89e6681b.jpg</v>
      </c>
      <c r="Q459" s="45" t="str"/>
      <c r="R459" s="45" t="str"/>
      <c r="S459" s="45" t="str"/>
      <c r="T459" s="45" t="str">
        <v>5d9d7f6c02f92b773796</v>
      </c>
    </row>
    <row r="460">
      <c r="B460" s="46" t="str">
        <v>1283662532</v>
      </c>
      <c r="C460" s="46" t="str">
        <v>Kaca Spion Avanza vvti 2004-2010</v>
      </c>
      <c r="D460" s="46" t="str">
        <v>https://tokopedia.com/hidaastore/kaca-spion-avanza-vvti-2004-2010</v>
      </c>
      <c r="E460" s="45" t="str">
        <v>Harga diatas untuk 1 pcs ( satuan ). cantumkan keterangan Kiri atau Kanan saat
pemesanan.</v>
      </c>
      <c r="F460" s="45" t="str">
        <v>800</v>
      </c>
      <c r="G460" s="45" t="str">
        <v>1</v>
      </c>
      <c r="H460" s="45" t="str">
        <v>18471363</v>
      </c>
      <c r="I460" s="45" t="str">
        <v>0</v>
      </c>
      <c r="J460" s="45" t="str">
        <v>Baru</v>
      </c>
      <c r="K460" s="45" t="str">
        <v>Ya</v>
      </c>
      <c r="L460" s="45" t="str">
        <v>https://ecs7.tokopedia.net/img/cache/700/hDjmkQ/2020/10/26/deaa359c-54f1-4754-b9a6-a7bff38698cf.jpg</v>
      </c>
      <c r="M460" s="45" t="str">
        <v>https://ecs7.tokopedia.net/img/cache/700/hDjmkQ/2020/10/26/e4eb93e4-3172-4424-b127-cb51dd365aee.jpg</v>
      </c>
      <c r="N460" s="45" t="str"/>
      <c r="O460" s="45" t="str"/>
      <c r="P460" s="45" t="str"/>
      <c r="Q460" s="45" t="str"/>
      <c r="R460" s="45" t="str"/>
      <c r="S460" s="45" t="str"/>
      <c r="T460" s="45" t="str">
        <v>a064598edac7e8cfa959</v>
      </c>
    </row>
    <row r="461">
      <c r="B461" s="46" t="str">
        <v>1264341314</v>
      </c>
      <c r="C461" s="46" t="str">
        <v>Kaca Spion Blindspot Wide Angle Big Vision - 3R-051</v>
      </c>
      <c r="D461" s="46" t="str">
        <v>https://tokopedia.com/hidaastore/kaca-spion-blindspot-wide-angle-big-vision-3r-051</v>
      </c>
      <c r="E461" s="45" t="str">
        <v>Informasi Produk 3R Kaca Spion Blindspot Wide Angle Big Vision - 3R-051 / 3R-046
Drive More Safely
Kaca spion ini sangat berguna untuk menambah jarak pandang Anda sehingga bisa
melihat sisi kiri dan kanan kendaraan dengan lebih luas. Terdapat 2 kaca spion
yang arah sudut pandangnya berbeda sehingga pantauan spion Anda semakin luas.
Penggunaan double tape membuat Anda bisa memasangnya dengan sangat mudah. 
Features
Widen Your Angle of View
Kaca spion ini berfungsi sebagai spion kedua selain kaca spion mobil Anda yang
digunakan untuk mendapat sudut pandang yang lebih luas. Penggunaan wide lens
membuat Anda bisa melihat area yang lebih luas sehingga meminimalisir kesempatan
terjadinya kecelakaan.
Come with Dual Side
Anda akan mendapatkan extender spion mobil Anda yang memiliki 2 buah sudut kaca
sehingga Anda dapat menemukan sudut pandang yang lebih luas ketika berkendara.
Easy to Use
Cara penggunaan kaca spion ini sangatlah mudah. Anda hanya perlu menempelkannya
di kaca spion mobil Anda dan langsung bisa digunakan. 
Package Contents
Barang-barang yang anda dapat dalam kotak produk:
1 x Kaca Spion Blindspot Big Vision 3R
Spesifikasi 3R Kaca Spion Blindspot Wide Angle Big Vision - 3R-051 / 3R-046
Dimensi	7.5 x 5.5 x 6 cm</v>
      </c>
      <c r="F461" s="45" t="str">
        <v>500</v>
      </c>
      <c r="G461" s="45" t="str">
        <v>1</v>
      </c>
      <c r="H461" s="45" t="str">
        <v>18471363</v>
      </c>
      <c r="I461" s="45" t="str">
        <v>0</v>
      </c>
      <c r="J461" s="45" t="str">
        <v>Baru</v>
      </c>
      <c r="K461" s="45" t="str">
        <v>Ya</v>
      </c>
      <c r="L461" s="45" t="str">
        <v>https://ecs7.tokopedia.net/img/cache/700/hDjmkQ/2020/10/17/ead6bbf4-1f15-4082-a8c8-831408faa970.jpg</v>
      </c>
      <c r="M461" s="45" t="str">
        <v>https://ecs7.tokopedia.net/img/cache/700/hDjmkQ/2020/10/17/54f4d4a7-9441-4222-a237-2e58f57ed38b.jpg</v>
      </c>
      <c r="N461" s="45" t="str">
        <v>https://ecs7.tokopedia.net/img/cache/700/hDjmkQ/2020/10/17/104a0061-0f0d-49ea-b633-93d86d5c3242.jpg</v>
      </c>
      <c r="O461" s="45" t="str">
        <v>https://ecs7.tokopedia.net/img/cache/700/hDjmkQ/2020/10/17/e664f04e-8124-4cd6-b24e-292b24797761.jpg</v>
      </c>
      <c r="P461" s="45" t="str">
        <v>https://ecs7.tokopedia.net/img/cache/700/hDjmkQ/2020/10/17/d3404f95-1a09-4f0b-b627-3b459ed7ae3a.jpg</v>
      </c>
      <c r="Q461" s="45" t="str"/>
      <c r="R461" s="45" t="str"/>
      <c r="S461" s="45" t="str"/>
      <c r="T461" s="45" t="str">
        <v>e4bd0e0955323291cb12</v>
      </c>
    </row>
    <row r="462">
      <c r="B462" s="46" t="str">
        <v>1264541806</v>
      </c>
      <c r="C462" s="46" t="str">
        <v>Kaca Spion Blindspot Wide Angle Big Vision Left HT 051 3R Berkualitas</v>
      </c>
      <c r="D462" s="46" t="str">
        <v>https://tokopedia.com/hidaastore/kaca-spion-blindspot-wide-angle-big-vision-left-ht-051-3r-berkualitas</v>
      </c>
      <c r="E462" s="45" t="str">
        <v>Garansi 1 Bulan
Kaca spion ini sangat berguna untuk menambah jarak pandang Anda sehingga bisa
melihat sisi kiri dan kanan kendaraan dengan lebih luas. Terdapat 2 kaca spion
yang arah sudut pandangnya berbeda sehingga pantauan spion Anda semakin luas.
Penggunaan double tape membuat Anda bisa memasangnya dengan sangat mudah. 
Widen Your Angle of View
Kaca spion ini berfungsi sebagai spion kedua selain kaca spion mobil Anda yang
digunakan untuk mendapat sudut pandang yang lebih luas. Penggunaan wide lens
membuat Anda bisa melihat area yang lebih luas sehingga meminimalisir kesempatan
terjadinya kecelakaan.
Come with Dual Side
Anda akan mendapatkan extender spion mobil Anda yang memiliki 2 buah sudut kaca
sehingga Anda dapat menemukan sudut pandang yang lebih luas ketika berkendara.
Easy to Use
Cara penggunaan kaca spion ini sangatlah mudah. Anda hanya perlu menempelkannya
di kaca spion mobil Anda dan langsung bisa digunakan. 
1 x Kaca Spion Blindspot Big Vision 3R Left
Dimension 7.5 x 5.5 x 6 cm
supplier rekomendasi selamat berbelanja
SKU : 3131/1928/55</v>
      </c>
      <c r="F462" s="45" t="str">
        <v>250</v>
      </c>
      <c r="G462" s="45" t="str">
        <v>1</v>
      </c>
      <c r="H462" s="45" t="str">
        <v>18471363</v>
      </c>
      <c r="I462" s="45" t="str">
        <v>0</v>
      </c>
      <c r="J462" s="45" t="str">
        <v>Baru</v>
      </c>
      <c r="K462" s="45" t="str">
        <v>Ya</v>
      </c>
      <c r="L462" s="45" t="str">
        <v>https://ecs7.tokopedia.net/img/cache/700/hDjmkQ/2020/10/17/c102d280-539c-48b8-9996-320c9a3eaac7.jpg</v>
      </c>
      <c r="M462" s="45" t="str">
        <v>https://ecs7.tokopedia.net/img/cache/700/hDjmkQ/2020/10/17/0dde4abc-3d26-4d24-823d-61e7b9a70057.jpg</v>
      </c>
      <c r="N462" s="45" t="str">
        <v>https://ecs7.tokopedia.net/img/cache/700/hDjmkQ/2020/10/17/1bc254df-e1fd-4a90-9e97-b0c264e541d7.jpg</v>
      </c>
      <c r="O462" s="45" t="str">
        <v>https://ecs7.tokopedia.net/img/cache/700/hDjmkQ/2020/10/17/450ecb4c-8aae-4541-b9d7-b33cd22987af.jpg</v>
      </c>
      <c r="P462" s="45" t="str"/>
      <c r="Q462" s="45" t="str"/>
      <c r="R462" s="45" t="str"/>
      <c r="S462" s="45" t="str"/>
      <c r="T462" s="45" t="str">
        <v>75b6bb0b5569469e2702</v>
      </c>
    </row>
    <row r="463">
      <c r="B463" s="46" t="str">
        <v>1265945140</v>
      </c>
      <c r="C463" s="46" t="str">
        <v>Kaca Spion Blindspot Wide Angle Big Vision Left HT 051 3R Limited</v>
      </c>
      <c r="D463" s="46" t="str">
        <v>https://tokopedia.com/hidaastore/kaca-spion-blindspot-wide-angle-big-vision-left-ht-051-3r-limited</v>
      </c>
      <c r="E463" s="45" t="str">
        <v>Garansi 1 Bulan
Kaca spion ini sangat berguna untuk menambah jarak pandang Anda sehingga bisa
melihat sisi kiri dan kanan kendaraan dengan lebih luas. Terdapat 2 kaca spion
yang arah sudut pandangnya berbeda sehingga pantauan spion Anda semakin luas.
Penggunaan double tape membuat Anda bisa memasangnya dengan sangat mudah. 
Widen Your Angle of View
Kaca spion ini berfungsi sebagai spion kedua selain kaca spion mobil Anda yang
digunakan untuk mendapat sudut pandang yang lebih luas. Penggunaan wide lens
membuat Anda bisa melihat area yang lebih luas sehingga meminimalisir kesempatan
terjadinya kecelakaan.
Come with Dual Side
Anda akan mendapatkan extender spion mobil Anda yang memiliki 2 buah sudut kaca
sehingga Anda dapat menemukan sudut pandang yang lebih luas ketika berkendara.
Easy to Use
Cara penggunaan kaca spion ini sangatlah mudah. Anda hanya perlu menempelkannya
di kaca spion mobil Anda dan langsung bisa digunakan. 
1 x Kaca Spion Blindspot Big Vision 3R Left
Dimension 7.5 x 5.5 x 6 cm
supplier rekomendasi selamat berbelanja
SKU : 3131/1928/55</v>
      </c>
      <c r="F463" s="45" t="str">
        <v>3</v>
      </c>
      <c r="G463" s="45" t="str">
        <v>1</v>
      </c>
      <c r="H463" s="45" t="str">
        <v>18471363</v>
      </c>
      <c r="I463" s="45" t="str">
        <v>0</v>
      </c>
      <c r="J463" s="45" t="str">
        <v>Baru</v>
      </c>
      <c r="K463" s="45" t="str">
        <v>Ya</v>
      </c>
      <c r="L463" s="45" t="str">
        <v>https://ecs7.tokopedia.net/img/cache/700/hDjmkQ/2020/10/18/b144af6d-2a2c-4405-889f-d2fd8835d34c.jpg</v>
      </c>
      <c r="M463" s="45" t="str">
        <v>https://ecs7.tokopedia.net/img/cache/700/hDjmkQ/2020/10/18/2a13c5d7-1a84-4b50-ba32-88a5b1ee497c.jpg</v>
      </c>
      <c r="N463" s="45" t="str">
        <v>https://ecs7.tokopedia.net/img/cache/700/hDjmkQ/2020/10/18/6662d85a-399a-4a9d-900f-5cd7e7e5959d.jpg</v>
      </c>
      <c r="O463" s="45" t="str">
        <v>https://ecs7.tokopedia.net/img/cache/700/hDjmkQ/2020/10/18/ebe973f0-a877-45c1-87b0-d4848931eff2.jpg</v>
      </c>
      <c r="P463" s="45" t="str"/>
      <c r="Q463" s="45" t="str"/>
      <c r="R463" s="45" t="str"/>
      <c r="S463" s="45" t="str"/>
      <c r="T463" s="45" t="str">
        <v>fae23c114469e0fb001f</v>
      </c>
    </row>
    <row r="464">
      <c r="B464" s="46" t="str">
        <v>1283662101</v>
      </c>
      <c r="C464" s="46" t="str">
        <v>Kaca Spion Cembung Wide Angle</v>
      </c>
      <c r="D464" s="46" t="str">
        <v>https://tokopedia.com/hidaastore/kaca-spion-cembung-wide-angle</v>
      </c>
      <c r="E464" s="45" t="str">
        <v>Informasi Produk Kaca Spion Cembung Wide Angle
Kaca wide angle ini ditaruh pada kaca spion utama mobil dan membuat Anda dapat
melihat dengan jangkuan lebih luas dibanding kaca spion biasa. Spot yang tidak
bisa dilihat menjadi dapat terlihat dengan blind spot car mirror ini.
Menariknya, setelah Anda tempel pada spion, kaca wide angle ini bisa anda putar
atau rotasi 360 derajat, agar sesuai dengan kenyamanan Anda.
Features
No More Blind Spot
Anda dapat menyetir dengan lebih aman berkat blind spot car mirror. Jangkauan
pandangan kaca spion Anda menjadi lebih luas dan Anda dapat menyetir dengan
lebih aman.
360 Degree
Menariknya, setelah Anda tempel pada spion, kaca wide angle ini bisa anda putar
atau rotasi 360 derajat, agar sesuai dengan kenyamanan Anda.
Strong Adhesive Pad
Blind spot car mirror menggunakan perekat adhesive yang sangat kuat sehingga
dapat menempel dikaca spion dengan kokoh dan dapat bertahan untuk waktu yang
sangat lama.
2 Pieces Car Mirror
Anda mendapat 2 buah blind spot car mirror untuk diletakkan dikaca spion kiri
dan kanan.
Content Package
Barang-barang yang Anda dapat dalam kotak produk:
2 x Kaca Wide Angle</v>
      </c>
      <c r="F464" s="45" t="str">
        <v>200</v>
      </c>
      <c r="G464" s="45" t="str">
        <v>1</v>
      </c>
      <c r="H464" s="45" t="str">
        <v>18471363</v>
      </c>
      <c r="I464" s="45" t="str">
        <v>0</v>
      </c>
      <c r="J464" s="45" t="str">
        <v>Baru</v>
      </c>
      <c r="K464" s="45" t="str">
        <v>Ya</v>
      </c>
      <c r="L464" s="45" t="str">
        <v>https://ecs7.tokopedia.net/img/cache/700/hDjmkQ/2020/10/26/9df5b10a-1cb4-4ef3-8a90-66576adee765.jpg</v>
      </c>
      <c r="M464" s="45" t="str">
        <v>https://ecs7.tokopedia.net/img/cache/700/hDjmkQ/2020/10/26/afd7aae5-edd1-4d30-8457-95f7a90d533d.jpg</v>
      </c>
      <c r="N464" s="45" t="str">
        <v>https://ecs7.tokopedia.net/img/cache/700/hDjmkQ/2020/10/26/0c9d5624-3d16-46f2-a33d-14b1c5a553b2.jpg</v>
      </c>
      <c r="O464" s="45" t="str">
        <v>https://ecs7.tokopedia.net/img/cache/700/hDjmkQ/2020/10/26/07aa73c6-bd96-4826-bd5b-ee2a7d4d81a4.jpg</v>
      </c>
      <c r="P464" s="45" t="str">
        <v>https://ecs7.tokopedia.net/img/cache/700/hDjmkQ/2020/10/26/55b8369c-1fd2-41cf-b2c8-1212016c31db.jpg</v>
      </c>
      <c r="Q464" s="45" t="str"/>
      <c r="R464" s="45" t="str"/>
      <c r="S464" s="45" t="str"/>
      <c r="T464" s="45" t="str">
        <v>bc5f1a4d75f4f965a935</v>
      </c>
    </row>
    <row r="465">
      <c r="B465" s="46" t="str">
        <v>1283667240</v>
      </c>
      <c r="C465" s="46" t="str">
        <v>Kaca Spion Dalam Jimny Katana - ST100 - Carry - Karimun Kotak</v>
      </c>
      <c r="D465" s="46" t="str">
        <v>https://tokopedia.com/hidaastore/kaca-spion-dalam-jimny-katana-st100-carry-karimun-kotak</v>
      </c>
      <c r="E465" s="45" t="str">
        <v>Kondisi BARU &amp;amp; ORIGINAL (SGP)
Suzuki Genuine Parts</v>
      </c>
      <c r="F465" s="45" t="str">
        <v>500</v>
      </c>
      <c r="G465" s="45" t="str">
        <v>1</v>
      </c>
      <c r="H465" s="45" t="str">
        <v>18471363</v>
      </c>
      <c r="I465" s="45" t="str">
        <v>0</v>
      </c>
      <c r="J465" s="45" t="str">
        <v>Baru</v>
      </c>
      <c r="K465" s="45" t="str">
        <v>Ya</v>
      </c>
      <c r="L465" s="45" t="str">
        <v>https://ecs7.tokopedia.net/img/cache/700/hDjmkQ/2020/10/26/38bce357-d78f-4113-9228-37bde148998c.jpg</v>
      </c>
      <c r="M465" s="45" t="str">
        <v>https://ecs7.tokopedia.net/img/cache/700/hDjmkQ/2020/10/26/921f6566-c90d-4792-9228-af301f1dd68c.jpg</v>
      </c>
      <c r="N465" s="45" t="str"/>
      <c r="O465" s="45" t="str"/>
      <c r="P465" s="45" t="str"/>
      <c r="Q465" s="45" t="str"/>
      <c r="R465" s="45" t="str"/>
      <c r="S465" s="45" t="str"/>
      <c r="T465" s="45" t="str">
        <v>08e6cc4ae2a84b0403ea</v>
      </c>
    </row>
    <row r="466">
      <c r="B466" s="46" t="str">
        <v>1283661235</v>
      </c>
      <c r="C466" s="46" t="str">
        <v>Kaca Spion Kanan Mirror Outer RH Altis Vios 87931 02130</v>
      </c>
      <c r="D466" s="46" t="str">
        <v>https://tokopedia.com/hidaastore/kaca-spion-kanan-mirror-outer-rh-altis-vios-87931-02130</v>
      </c>
      <c r="E466" s="45" t="str">
        <v>Part No: 87931-02130
Toyota Genuine Parts (Orisinil Toyota Astra)
OEM (Original Equipment Manufacturer)
Supplier: TAM (Toyota Astra Motor)
Barang orisinil lebih jelas kelihatan (tidak lebih besar atau lebih kecil, tidak
lebih dekat atau lebih jauh), lebih aman buat kendaraan, dan masangnya langsung
klik (pas dan tidak susah).
Kaca Spion Luar sebelah Kanan (Mirror, Outer RH) untuk Mobil Toyota:
1. Altis Tahun 2001-2008 
2. Vios Limo Tahun 2002-2007 
Link Lengkap Kanan-Kiri:
Kanan</v>
      </c>
      <c r="F466" s="45" t="str">
        <v>400</v>
      </c>
      <c r="G466" s="45" t="str">
        <v>1</v>
      </c>
      <c r="H466" s="45" t="str">
        <v>18471363</v>
      </c>
      <c r="I466" s="45" t="str">
        <v>0</v>
      </c>
      <c r="J466" s="45" t="str">
        <v>Baru</v>
      </c>
      <c r="K466" s="45" t="str">
        <v>Ya</v>
      </c>
      <c r="L466" s="45" t="str">
        <v>https://ecs7.tokopedia.net/img/cache/700/hDjmkQ/2020/10/26/0483b28e-85d1-4269-b79b-be44a9b4307d.jpg</v>
      </c>
      <c r="M466" s="45" t="str">
        <v>https://ecs7.tokopedia.net/img/cache/700/hDjmkQ/2020/10/26/a8fe5dda-f1b1-4e0b-aae3-470a7f6271d2.jpg</v>
      </c>
      <c r="N466" s="45" t="str">
        <v>https://ecs7.tokopedia.net/img/cache/700/hDjmkQ/2020/10/26/f89e7109-12d2-45b7-ac3c-dd383f353d7d.jpg</v>
      </c>
      <c r="O466" s="45" t="str"/>
      <c r="P466" s="45" t="str"/>
      <c r="Q466" s="45" t="str"/>
      <c r="R466" s="45" t="str"/>
      <c r="S466" s="45" t="str"/>
      <c r="T466" s="45" t="str">
        <v>3cdea611061f418569ba</v>
      </c>
    </row>
    <row r="467">
      <c r="B467" s="46" t="str">
        <v>1283668200</v>
      </c>
      <c r="C467" s="46" t="str">
        <v>Kaca Spion Kiri Mirror Outer LH Altis Soluna Vios 87961-02130</v>
      </c>
      <c r="D467" s="46" t="str">
        <v>https://tokopedia.com/hidaastore/kaca-spion-kiri-mirror-outer-lh-altis-soluna-vios-87961-02130</v>
      </c>
      <c r="E467" s="45" t="str">
        <v>Part No: 87961-02130
Toyota Genuine Parts (Orisinil Toyota Astra)
OEM (Original Equipment Manufacturer)
Kualitas Nomor 1 / Kualitas Terjamin
Barang orisinil lebih jelas kelihatan (tidak lebih besar atau lebih kecil, tidak
lebih dekat atau lebih jauh), lebih aman buat kendaraan, dan masangnya langsung
klik (pas dan tidak susah).
Kaca Spion Luar sebelah Kiri (Mirror, Outer LH) untuk Mobil Toyota:
1. Altis Tahun 2001-2008 
2. Vios Limo Tahun 2002-2007 
Link Lengkap Kanan-Kiri:
Kanan</v>
      </c>
      <c r="F467" s="45" t="str">
        <v>400</v>
      </c>
      <c r="G467" s="45" t="str">
        <v>1</v>
      </c>
      <c r="H467" s="45" t="str">
        <v>18471363</v>
      </c>
      <c r="I467" s="45" t="str">
        <v>0</v>
      </c>
      <c r="J467" s="45" t="str">
        <v>Baru</v>
      </c>
      <c r="K467" s="45" t="str">
        <v>Ya</v>
      </c>
      <c r="L467" s="45" t="str">
        <v>https://ecs7.tokopedia.net/img/cache/700/hDjmkQ/2020/10/26/a09679f7-2591-4182-b910-91fe25d8eacc.jpg</v>
      </c>
      <c r="M467" s="45" t="str">
        <v>https://ecs7.tokopedia.net/img/cache/700/hDjmkQ/2020/10/26/8482acd9-c957-4108-90b2-9f638744bde9.jpg</v>
      </c>
      <c r="N467" s="45" t="str">
        <v>https://ecs7.tokopedia.net/img/cache/700/hDjmkQ/2020/10/26/977a0f04-7b48-41ff-8ca5-ce541ccf4fe2.jpg</v>
      </c>
      <c r="O467" s="45" t="str"/>
      <c r="P467" s="45" t="str"/>
      <c r="Q467" s="45" t="str"/>
      <c r="R467" s="45" t="str"/>
      <c r="S467" s="45" t="str"/>
      <c r="T467" s="45" t="str">
        <v>896e3897f90260afd8f6</v>
      </c>
    </row>
    <row r="468">
      <c r="B468" s="46" t="str">
        <v>1264426111</v>
      </c>
      <c r="C468" s="46" t="str">
        <v>Kaca Spion Motor Honda Beat Standar</v>
      </c>
      <c r="D468" s="46" t="str">
        <v>https://tokopedia.com/hidaastore/kaca-spion-motor-honda-beat-standar</v>
      </c>
      <c r="E468" s="45" t="str">
        <v>Spion Beat Standar 
No komplain kerusakan di pengiriman
No retur ya.
Barang yg dikirim uda dicekin dan kondisi utuh.
Harga sepasang (1kiri + 1kanan) 
Model : spion beat 
Khusus motor Honda 
Dus/box tidak selalu sama dengan gambar. Dikirim sesuai stock yang ada. 
NO KOMPLAIN 
Nilai Total Belanja minimal Rp 20.000 (tidak termasuk ongkir). Produk bisa
campur2 dengan barang yang lain.</v>
      </c>
      <c r="F468" s="45" t="str">
        <v>400</v>
      </c>
      <c r="G468" s="45" t="str">
        <v>1</v>
      </c>
      <c r="H468" s="45" t="str">
        <v>18471363</v>
      </c>
      <c r="I468" s="45" t="str">
        <v>0</v>
      </c>
      <c r="J468" s="45" t="str">
        <v>Baru</v>
      </c>
      <c r="K468" s="45" t="str">
        <v>Ya</v>
      </c>
      <c r="L468" s="45" t="str">
        <v>https://ecs7.tokopedia.net/img/cache/700/hDjmkQ/2020/10/17/6f663eb7-eb23-4232-babf-e01c0eef1e53.jpg</v>
      </c>
      <c r="M468" s="45" t="str">
        <v>https://ecs7.tokopedia.net/img/cache/700/hDjmkQ/2020/10/17/afe4c386-d11f-47d8-9d0b-6ed4f1dafef4.jpg</v>
      </c>
      <c r="N468" s="45" t="str">
        <v>https://ecs7.tokopedia.net/img/cache/700/hDjmkQ/2020/10/17/e8f7cdca-b2f2-406c-bb6b-ee7bf1887100.jpg</v>
      </c>
      <c r="O468" s="45" t="str"/>
      <c r="P468" s="45" t="str"/>
      <c r="Q468" s="45" t="str"/>
      <c r="R468" s="45" t="str"/>
      <c r="S468" s="45" t="str"/>
      <c r="T468" s="45" t="str">
        <v>78e872768b35ef66ae7c</v>
      </c>
    </row>
    <row r="469">
      <c r="B469" s="46" t="str">
        <v>1283907298</v>
      </c>
      <c r="C469" s="46" t="str">
        <v>Kaca Spion Motor Honda Brand Aspira BM02</v>
      </c>
      <c r="D469" s="46" t="str">
        <v>https://tokopedia.com/hidaastore/kaca-spion-motor-honda-brand-aspira-bm02</v>
      </c>
      <c r="E469" s="45" t="str">
        <v>Spion Aspira Arrow, kaca cembung sama dengan original &amp;amp;amp; tidak pusing
dipakai, Tangakai pendek, warna hitam.
Keunggulan:
+ Asli Astra Aspira
+ Kaca Cembung
+ Tangkai Pendek
+ Stylish
+ Cermin Jernih
+ Kuat Tidak Mudah Patah
+ Nyaman untuk menyelip</v>
      </c>
      <c r="F469" s="45" t="str">
        <v>500</v>
      </c>
      <c r="G469" s="45" t="str">
        <v>1</v>
      </c>
      <c r="H469" s="45" t="str">
        <v>18471363</v>
      </c>
      <c r="I469" s="45" t="str">
        <v>0</v>
      </c>
      <c r="J469" s="45" t="str">
        <v>Baru</v>
      </c>
      <c r="K469" s="45" t="str">
        <v>Ya</v>
      </c>
      <c r="L469" s="45" t="str">
        <v>https://ecs7.tokopedia.net/img/cache/700/hDjmkQ/2020/10/26/5cc49644-6bff-4ec9-8fe9-0648ea6a93a7.jpg</v>
      </c>
      <c r="M469" s="45" t="str">
        <v>https://ecs7.tokopedia.net/img/cache/700/hDjmkQ/2020/10/26/f5bac601-553c-454a-b34f-98238cc65809.jpg</v>
      </c>
      <c r="N469" s="45" t="str">
        <v>https://ecs7.tokopedia.net/img/cache/700/hDjmkQ/2020/10/26/8ad18b23-162e-44f9-b05e-0943f4baee0a.jpg</v>
      </c>
      <c r="O469" s="45" t="str"/>
      <c r="P469" s="45" t="str"/>
      <c r="Q469" s="45" t="str"/>
      <c r="R469" s="45" t="str"/>
      <c r="S469" s="45" t="str"/>
      <c r="T469" s="45" t="str">
        <v>e275c92cdf8d2b62d106</v>
      </c>
    </row>
    <row r="470">
      <c r="B470" s="46" t="str">
        <v>1264544961</v>
      </c>
      <c r="C470" s="46" t="str">
        <v>Kaca Spion Sepeda Bulat 360 Adjustable Handlebar 8CM - Hitam</v>
      </c>
      <c r="D470" s="46" t="str">
        <v>https://tokopedia.com/hidaastore/kaca-spion-sepeda-bulat-360-adjustable-handlebar-8cm-hitam</v>
      </c>
      <c r="E470" s="45" t="str">
        <v>HARGA TERTERA UNTUK 1 PCS YA KAKAK
Produk ini merupakan spion sepeda handlebar. Memiliki desain yang simple,
berbentuk bulat. Spion ini merupakan spion adjustable 360, memiliki pandangan
yang bagus dan jernih.
Produk ini memiliki material ABS yang solid. Bagian belakang tahan panas dan
cuaca di Indonesia.
Spesifikasi produk :
Material : Plastik ABS + Reflektif Mirror
Penggunaan : Handlebar Sepeda
Fungsi : Adjustable 360
Diameter Kaca : 8CM
Panjang Produk : 14CM
Packing : OPP Bag
Negara Produsen : CHINA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470" s="45" t="str">
        <v>200</v>
      </c>
      <c r="G470" s="45" t="str">
        <v>1</v>
      </c>
      <c r="H470" s="45" t="str">
        <v>18471363</v>
      </c>
      <c r="I470" s="45" t="str">
        <v>0</v>
      </c>
      <c r="J470" s="45" t="str">
        <v>Baru</v>
      </c>
      <c r="K470" s="45" t="str">
        <v>Ya</v>
      </c>
      <c r="L470" s="45" t="str">
        <v>https://ecs7.tokopedia.net/img/cache/700/hDjmkQ/2020/10/17/72e4b18f-4f90-4480-bada-eb627388ea9c.jpg</v>
      </c>
      <c r="M470" s="45" t="str">
        <v>https://ecs7.tokopedia.net/img/cache/700/hDjmkQ/2020/10/17/4b260a71-6b82-4f77-adff-e900ea4b6230.jpg</v>
      </c>
      <c r="N470" s="45" t="str">
        <v>https://ecs7.tokopedia.net/img/cache/700/hDjmkQ/2020/10/17/6b29fa7c-832a-443f-bfe4-4ec664428ccf.jpg</v>
      </c>
      <c r="O470" s="45" t="str">
        <v>https://ecs7.tokopedia.net/img/cache/700/hDjmkQ/2020/10/17/617a980b-b2dd-43f5-a262-341c15fdac5b.jpg</v>
      </c>
      <c r="P470" s="45" t="str">
        <v>https://ecs7.tokopedia.net/img/cache/700/hDjmkQ/2020/10/17/eaa690f7-0e6e-4441-8998-20cb4ddeabba.jpg</v>
      </c>
      <c r="Q470" s="45" t="str"/>
      <c r="R470" s="45" t="str"/>
      <c r="S470" s="45" t="str"/>
      <c r="T470" s="45" t="str">
        <v>7dd140f3c741dc8bfa27</v>
      </c>
    </row>
    <row r="471">
      <c r="B471" s="46" t="str">
        <v>1265915865</v>
      </c>
      <c r="C471" s="46" t="str">
        <v>Kaca Spion Sepeda Bulat 360 Universal - Mirror Bike Kalu Stang</v>
      </c>
      <c r="D471" s="46" t="str">
        <v>https://tokopedia.com/hidaastore/kaca-spion-sepeda-bulat-360-universal-mirror-bike-kalu-stang</v>
      </c>
      <c r="E471" s="45" t="str">
        <v>Kaca Spion Sepeda Bulat 360 Universal - Mirror Bike Kalu Stang
MOHON TELITI SEBELU MEMBELI!!! KACA SPION INI HARGA SATUAN YA, BUKAN SEPASANG
FEATURES :
- Kaca Spion sepeda terbaru yang memang di desain khusus untuk anda para
pesepeda yang ingin lebih safe saat berkendara, terutama di jalan jalan yang
lalu lintas nya cukup ramai
- Rotasi 360 derajad untuk memudahkan memonitor kondisi di belakang, simple
pemasangan nya dan juga simple cara menyetel posisi kaca spion
- Rekomendasi ukuran stang untuk kaca spion ini adalah 20 sampai 35 mm
- Kaca spion tidak ada kiri kanan nya. 1 pcs kaca Spion ini bisa di pasang
sebelah kiri atau kanan, tergantung kebutuhan. 
SPEC :
- Convex mirror (cembung) 
- Material = PP + ABS + PVC
- Diameter kaca sekitar 5 cm atau 2,0 inch
- Warna : Hitam (sesuai gambar display)</v>
      </c>
      <c r="F471" s="45" t="str">
        <v>250</v>
      </c>
      <c r="G471" s="45" t="str">
        <v>1</v>
      </c>
      <c r="H471" s="45" t="str">
        <v>18471363</v>
      </c>
      <c r="I471" s="45" t="str">
        <v>0</v>
      </c>
      <c r="J471" s="45" t="str">
        <v>Baru</v>
      </c>
      <c r="K471" s="45" t="str">
        <v>Ya</v>
      </c>
      <c r="L471" s="45" t="str">
        <v>https://ecs7.tokopedia.net/img/cache/700/hDjmkQ/2020/10/18/37267a5f-fecc-47ea-9b9a-c2edcac5fd50.jpg</v>
      </c>
      <c r="M471" s="45" t="str">
        <v>https://ecs7.tokopedia.net/img/cache/700/hDjmkQ/2020/10/18/1f909551-2e6d-45f7-b19f-62720cffe6ac.jpg</v>
      </c>
      <c r="N471" s="45" t="str">
        <v>https://ecs7.tokopedia.net/img/cache/700/hDjmkQ/2020/10/18/c381350e-e242-4386-b531-95e071762825.jpg</v>
      </c>
      <c r="O471" s="45" t="str">
        <v>https://ecs7.tokopedia.net/img/cache/700/hDjmkQ/2020/10/18/dd71e331-abbe-4d75-8433-f21c8bee2d74.jpg</v>
      </c>
      <c r="P471" s="45" t="str"/>
      <c r="Q471" s="45" t="str"/>
      <c r="R471" s="45" t="str"/>
      <c r="S471" s="45" t="str"/>
      <c r="T471" s="45" t="str">
        <v>a69feb3f65f9b3f5fcf0</v>
      </c>
    </row>
    <row r="472">
      <c r="B472" s="46" t="str">
        <v>1265945913</v>
      </c>
      <c r="C472" s="46" t="str">
        <v>Kaca Spion Sepeda Bulat 360 Universal - Mirror Bike Kalu Stang - Spion</v>
      </c>
      <c r="D472" s="46" t="str">
        <v>https://tokopedia.com/hidaastore/kaca-spion-sepeda-bulat-360-universal-mirror-bike-kalu-stang-spion</v>
      </c>
      <c r="E472" s="45" t="str">
        <v>Kaca Spion Sepeda Bulat 360 Universal - Mirror Bike Kalu Stang - Spion Sepeda
MOHON TELITI SEBELU MEMBELI!!! KACA SPION INI HARGA SATUAN YA, BUKAN SEPASANG
FEATURES :
- Kaca Spion sepeda terbaru yang memang di desain khusus untuk anda para
pesepeda yang ingin lebih safe saat berkendara, terutama di jalan jalan yang
lalu lintas nya cukup ramai
- Rotasi 360 derajad untuk memudahkan memonitor kondisi di belakang, simple
pemasangan nya dan juga simple cara menyetel posisi kaca spion
- Rekomendasi ukuran stang untuk kaca spion ini adalah 20 sampai 35 mm
- Kaca spion tidak ada kiri kanan nya. 1 pcs kaca Spion ini bisa di pasang
sebelah kiri atau kanan, tergantung kebutuhan. 
SPEC :
- Convex mirror (cembung) 
- Material = PP + ABS + PVC
- Diameter kaca sekitar 5 cm atau 2,0 inch
- Warna : Hitam (sesuai gambar display)</v>
      </c>
      <c r="F472" s="45" t="str">
        <v>150</v>
      </c>
      <c r="G472" s="45" t="str">
        <v>1</v>
      </c>
      <c r="H472" s="45" t="str">
        <v>18471363</v>
      </c>
      <c r="I472" s="45" t="str">
        <v>0</v>
      </c>
      <c r="J472" s="45" t="str">
        <v>Baru</v>
      </c>
      <c r="K472" s="45" t="str">
        <v>Ya</v>
      </c>
      <c r="L472" s="45" t="str">
        <v>https://ecs7.tokopedia.net/img/cache/700/hDjmkQ/2020/10/18/e88d832c-6e35-4dbf-8ea2-fbe5dc8cff62.jpg</v>
      </c>
      <c r="M472" s="45" t="str">
        <v>https://ecs7.tokopedia.net/img/cache/700/hDjmkQ/2020/10/18/4c6c74e2-e127-43f7-ab14-e50893eb2f9f.jpg</v>
      </c>
      <c r="N472" s="45" t="str">
        <v>https://ecs7.tokopedia.net/img/cache/700/hDjmkQ/2020/10/18/c5c91b31-3fe5-4909-8127-6c818e1dc605.jpg</v>
      </c>
      <c r="O472" s="45" t="str">
        <v>https://ecs7.tokopedia.net/img/cache/700/hDjmkQ/2020/10/18/1dbcbd91-90dd-4d4c-9a89-2a0c59c269b8.jpg</v>
      </c>
      <c r="P472" s="45" t="str"/>
      <c r="Q472" s="45" t="str"/>
      <c r="R472" s="45" t="str"/>
      <c r="S472" s="45" t="str"/>
      <c r="T472" s="45" t="str">
        <v>1a09fb5cc40c5628afea</v>
      </c>
    </row>
    <row r="473">
      <c r="B473" s="46" t="str">
        <v>1264074934</v>
      </c>
      <c r="C473" s="46" t="str">
        <v>Kaca Spion Sepeda Mungil</v>
      </c>
      <c r="D473" s="46" t="str">
        <v>https://tokopedia.com/hidaastore/kaca-spion-sepeda-mungil</v>
      </c>
      <c r="E473" s="45" t="str">
        <v>Kaca Spion casing plastik warna HITAM, BIRU DAN KUNING
Fleksibel dan kecil,
pastikan anda bersepeda dengan aman.
Tersedia Spion Mungil Warna : HITAM, BIRU dan KUNING
Harga untuk 1 pcs
PENTING !!!
Kaca spion saat diterima akan terlihat kabur atau seperti tergores karena ada
lapisan plastik pelindung yang harus dilepas atau dikelupas terlebih dahulu.</v>
      </c>
      <c r="F473" s="45" t="str">
        <v>50</v>
      </c>
      <c r="G473" s="45" t="str">
        <v>1</v>
      </c>
      <c r="H473" s="45" t="str">
        <v>18471363</v>
      </c>
      <c r="I473" s="45" t="str">
        <v>0</v>
      </c>
      <c r="J473" s="45" t="str">
        <v>Baru</v>
      </c>
      <c r="K473" s="45" t="str">
        <v>Ya</v>
      </c>
      <c r="L473" s="45" t="str">
        <v>https://ecs7.tokopedia.net/img/cache/700/hDjmkQ/2020/10/17/4f950f23-0ba4-484e-8c96-461780ccfac4.jpg</v>
      </c>
      <c r="M473" s="45" t="str">
        <v>https://ecs7.tokopedia.net/img/cache/700/hDjmkQ/2020/10/17/da853c86-08ce-4865-8c82-d03c8d1adfb8.jpg</v>
      </c>
      <c r="N473" s="45" t="str">
        <v>https://ecs7.tokopedia.net/img/cache/700/hDjmkQ/2020/10/17/c97d4a1b-4902-4288-a99d-00cdc37d50cc.jpg</v>
      </c>
      <c r="O473" s="45" t="str">
        <v>https://ecs7.tokopedia.net/img/cache/700/hDjmkQ/2020/10/17/3b428c2b-b352-40ce-b84e-4a9cdf5076d3.jpg</v>
      </c>
      <c r="P473" s="45" t="str"/>
      <c r="Q473" s="45" t="str"/>
      <c r="R473" s="45" t="str"/>
      <c r="S473" s="45" t="str"/>
      <c r="T473" s="45" t="str">
        <v>684bc364e6c1df96a589</v>
      </c>
    </row>
    <row r="474">
      <c r="B474" s="46" t="str">
        <v>1283905990</v>
      </c>
      <c r="C474" s="46" t="str">
        <v>Kaca Spion Standar Honda Blade Revo Absolute Supra Vario Beat Scoopy</v>
      </c>
      <c r="D474" s="46" t="str">
        <v>https://tokopedia.com/hidaastore/kaca-spion-standar-honda-blade-revo-absolute-supra-vario-beat-scoopy</v>
      </c>
      <c r="E474" s="45" t="str">
        <v>SKU: V00255
Saat order tuliskan pilihan motor pada keterangan
A. untuk motor honda = ready stok
B. untuk motor yamaha = KOSONG
C. untuk motor suzuki = KOSONG
D. untuk motor kawasaki = ready stok
Jika tidak menuliskan pilihan motor, akan dikirim random
Mohon tidak order diluar stok yang ada, agar tidak dikirim random
Sepasang kaca spion model honda blade 
Merek lokal kualitas bagus seperti produk original
Warna hitam, tidak ada warna lain
Barang baru sesuai gambar foto asli</v>
      </c>
      <c r="F474" s="45" t="str">
        <v>444</v>
      </c>
      <c r="G474" s="45" t="str">
        <v>1</v>
      </c>
      <c r="H474" s="45" t="str">
        <v>18471363</v>
      </c>
      <c r="I474" s="45" t="str">
        <v>0</v>
      </c>
      <c r="J474" s="45" t="str">
        <v>Baru</v>
      </c>
      <c r="K474" s="45" t="str">
        <v>Ya</v>
      </c>
      <c r="L474" s="45" t="str">
        <v>https://ecs7.tokopedia.net/img/cache/700/hDjmkQ/2020/10/26/ce8831ac-18bd-4b0d-a769-5f0be45b636c.jpg</v>
      </c>
      <c r="M474" s="45" t="str">
        <v>https://ecs7.tokopedia.net/img/cache/700/hDjmkQ/2020/10/26/cdff5427-8a2d-4708-a29d-34248a9f46a4.jpg</v>
      </c>
      <c r="N474" s="45" t="str">
        <v>https://ecs7.tokopedia.net/img/cache/700/hDjmkQ/2020/10/26/c5c1618c-404e-44e0-b986-46e07f32b23c.jpg</v>
      </c>
      <c r="O474" s="45" t="str">
        <v>https://ecs7.tokopedia.net/img/cache/700/hDjmkQ/2020/10/26/056406d6-123b-493c-90a5-e1ecf68f680c.jpg</v>
      </c>
      <c r="P474" s="45" t="str">
        <v>https://ecs7.tokopedia.net/img/cache/700/hDjmkQ/2020/10/26/764ad036-b93b-4d4f-8506-188af1de3d2d.jpg</v>
      </c>
      <c r="Q474" s="45" t="str"/>
      <c r="R474" s="45" t="str"/>
      <c r="S474" s="45" t="str"/>
      <c r="T474" s="45" t="str">
        <v>f13739bfb50fb01d97b9</v>
      </c>
    </row>
    <row r="475">
      <c r="B475" s="46" t="str">
        <v>1265916054</v>
      </c>
      <c r="C475" s="46" t="str">
        <v>Kaca Spion Untuk Stang Sepeda</v>
      </c>
      <c r="D475" s="46" t="str">
        <v>https://tokopedia.com/hidaastore/kaca-spion-untuk-stang-sepeda</v>
      </c>
      <c r="E475" s="45" t="str">
        <v>Deskripsi :
- Cocok di pasang di stang sepeda
- Material Bahan bagus
- Harga untuk 1pcs kalau mau sepasang order 2pcs</v>
      </c>
      <c r="F475" s="45" t="str">
        <v>200</v>
      </c>
      <c r="G475" s="45" t="str">
        <v>1</v>
      </c>
      <c r="H475" s="45" t="str">
        <v>18471363</v>
      </c>
      <c r="I475" s="45" t="str">
        <v>0</v>
      </c>
      <c r="J475" s="45" t="str">
        <v>Baru</v>
      </c>
      <c r="K475" s="45" t="str">
        <v>Ya</v>
      </c>
      <c r="L475" s="45" t="str">
        <v>https://ecs7.tokopedia.net/img/cache/700/hDjmkQ/2020/10/18/9fe0c323-e63a-4768-a159-0d61fbd1ffcc.jpg</v>
      </c>
      <c r="M475" s="45" t="str">
        <v>https://ecs7.tokopedia.net/img/cache/700/hDjmkQ/2020/10/18/53944026-2683-4eb2-9b14-517b240764d3.jpg</v>
      </c>
      <c r="N475" s="45" t="str">
        <v>https://ecs7.tokopedia.net/img/cache/700/hDjmkQ/2020/10/18/71f49da2-da89-4b3f-9b20-8a99752817d9.jpg</v>
      </c>
      <c r="O475" s="45" t="str">
        <v>https://ecs7.tokopedia.net/img/cache/700/hDjmkQ/2020/10/18/7c009a87-23d6-4067-b167-6b4c01d6e5be.jpg</v>
      </c>
      <c r="P475" s="45" t="str">
        <v>https://ecs7.tokopedia.net/img/cache/700/hDjmkQ/2020/10/18/28bf0f34-c899-4b82-b1ff-572364cd7566.jpg</v>
      </c>
      <c r="Q475" s="45" t="str"/>
      <c r="R475" s="45" t="str"/>
      <c r="S475" s="45" t="str"/>
      <c r="T475" s="45" t="str">
        <v>014d9c7381c54432e941</v>
      </c>
    </row>
    <row r="476">
      <c r="B476" s="46" t="str">
        <v>1283668676</v>
      </c>
      <c r="C476" s="46" t="str">
        <v>Kaca Spion Wide HPN812</v>
      </c>
      <c r="D476" s="46" t="str">
        <v>https://tokopedia.com/hidaastore/kaca-spion-wide-hpn812</v>
      </c>
      <c r="E476" s="45" t="str">
        <v>Hypersonic Wide View Install Car Blind Spot Mirror merupakan kaca tambahan yang
di tempelkan dekan kaca spion mobil dan dapat menjangkau pandangan yang
sebelumnya tidak dapat kita lihat, sangat berguna untuk melihat daerah sekitar
mobil Anda dengan baik.
Reveal Blind Spot : Terkadang kita tidak dapat melihat benda atau sesuatu yang
dapat tertabrak oleh mobil kita, kaca ini memberikan kita penglihatan yang lebih
luas didaerah sekitar mobil dan menghindarkan mobil Anda dari tertabrak sesuatu
yang tidak diinginkan.
Easy to Install : Sangat Mudah dipasang, cukup tempelkan klip kaca dengan kaca
spion mobil bagian atas atau bawah, maka jarak dan diameter penglihatan Anda
akan meluas.
Barang yang Anda dapatkan di dalam kotak box :
1 x Wide View Install Car Blind Spot Mirror - HPN812 
Technical Specifications :
Dimension 11 x 5 cm
Others Material: ABS
*Kunjungi Toko kami untuk berbagai macam produk lainnya di</v>
      </c>
      <c r="F476" s="45" t="str">
        <v>250</v>
      </c>
      <c r="G476" s="45" t="str">
        <v>1</v>
      </c>
      <c r="H476" s="45" t="str">
        <v>18471363</v>
      </c>
      <c r="I476" s="45" t="str">
        <v>0</v>
      </c>
      <c r="J476" s="45" t="str">
        <v>Baru</v>
      </c>
      <c r="K476" s="45" t="str">
        <v>Ya</v>
      </c>
      <c r="L476" s="45" t="str">
        <v>https://ecs7.tokopedia.net/img/cache/700/hDjmkQ/2020/10/26/2bdf57cb-8eb9-4301-b81f-7b1fd79e540b.jpg</v>
      </c>
      <c r="M476" s="45" t="str">
        <v>https://ecs7.tokopedia.net/img/cache/700/hDjmkQ/2020/10/26/6ddce62a-4349-41ea-a617-d0ae93342d2c.jpg</v>
      </c>
      <c r="N476" s="45" t="str"/>
      <c r="O476" s="45" t="str"/>
      <c r="P476" s="45" t="str"/>
      <c r="Q476" s="45" t="str"/>
      <c r="R476" s="45" t="str"/>
      <c r="S476" s="45" t="str"/>
      <c r="T476" s="45" t="str">
        <v>619a3d9d0d549ef11bbd</v>
      </c>
    </row>
    <row r="477">
      <c r="B477" s="46" t="str">
        <v>1283673458</v>
      </c>
      <c r="C477" s="46" t="str">
        <v>Kaca Spion-Rearview Mirror Daihatsu Zebra 1.0 S 88P EMGI</v>
      </c>
      <c r="D477" s="46" t="str">
        <v>https://tokopedia.com/hidaastore/kaca-spion-rearview-mirror-daihatsu-zebra-1-0-s-88p-emgi</v>
      </c>
      <c r="E477" s="45" t="str">
        <v>Kaca spion pada dasarnya sudah ditemukan sejak pertama kali kendaraan bermotor
ditemukan. Hingga saat ini, kaca spion merupakan hal wajib yang dimiliki oleh
sebuah kendaraan bermotor. Bagi kendaraan beroda dua, kaca spion berjumlah dua
buah yaitu di kiri dan juga kanan, sedangkan roda 4 atau lebih bervariasi, ada
yang memiliki 2 buah kaca spion, hingga lebih dari 4 kaca spion.
Fungsi dari Kaca Spion
Kaca spion sendiri pastilah memiliki banyak fungsi yang sangat penting bagi
kendaraan bermotor. Berikut ini adalah beberapa fungsi dari kaca spion pada
kendaraan bermotor :
-Mencegah Terjadinya Tabrakan Saat AkanPindah Jalur
-Membantu Manuver Saat Parkir
-Membantu Saat Memundurkan Kendaraan
-Sebagai Pedoman PosisiKendaraan
-Sebagai Aksesoris yang Menambah Penampilan Kendaraan
Yukk.. Mari Merapat di Toko kami yah bosku, Sekarang kami Juga telah menyediakan
Kaca Spion-Rearview Mirror buat Mobil kesayangan bosku nih dengan Harga yang
terjangkau pastinya yah bosku dan Juga tidak diragukan lagi Kualitasnya yah...
Jangan Sampai Kehabisan Dan tinggal ditunggu nih orderannya y bosku..
NB: Harga yang tertera di Tiap Produk khusus &amp;#34;Kaca Spion-Rearview Mirror&amp;#34; itu
merupakan Harga Satuan atau Per Pcs yah bisa dibikin Catatan di Orderan bosku LH
(Kiri) atau RH (Kanan), Yukk ditunggu Orderannya sekarang yah bosku...</v>
      </c>
      <c r="F477" s="45" t="str">
        <v>500</v>
      </c>
      <c r="G477" s="45" t="str">
        <v>1</v>
      </c>
      <c r="H477" s="45" t="str">
        <v>18471363</v>
      </c>
      <c r="I477" s="45" t="str">
        <v>0</v>
      </c>
      <c r="J477" s="45" t="str">
        <v>Baru</v>
      </c>
      <c r="K477" s="45" t="str">
        <v>Ya</v>
      </c>
      <c r="L477" s="45" t="str">
        <v>https://ecs7.tokopedia.net/img/cache/700/hDjmkQ/2020/10/26/bced03a2-b3fb-4442-b4e9-12c83dd8f95e.jpg</v>
      </c>
      <c r="M477" s="45" t="str">
        <v>https://ecs7.tokopedia.net/img/cache/700/hDjmkQ/2020/10/26/88e581c1-7437-4cfc-87b9-ff6232472555.jpg</v>
      </c>
      <c r="N477" s="45" t="str">
        <v>https://ecs7.tokopedia.net/img/cache/700/hDjmkQ/2020/10/26/23fd41f1-89ed-4b0b-a372-31ec8a3d59e1.jpg</v>
      </c>
      <c r="O477" s="45" t="str"/>
      <c r="P477" s="45" t="str"/>
      <c r="Q477" s="45" t="str"/>
      <c r="R477" s="45" t="str"/>
      <c r="S477" s="45" t="str"/>
      <c r="T477" s="45" t="str">
        <v>1f45ab38d8a4c3af0af2</v>
      </c>
    </row>
    <row r="478">
      <c r="B478" s="46" t="str">
        <v>1283655826</v>
      </c>
      <c r="C478" s="46" t="str">
        <v>Kaca Spion-Rearview Mirror Suzuki Carry ST 100 &amp; T5 HTS</v>
      </c>
      <c r="D478" s="46" t="str">
        <v>https://tokopedia.com/hidaastore/kaca-spion-rearview-mirror-suzuki-carry-st-100-t5-hts</v>
      </c>
      <c r="E478" s="45" t="str">
        <v>Kaca spion pada dasarnya sudah ditemukan sejak pertama kali kendaraan bermotor
ditemukan. Hingga saat ini, kaca spion merupakan hal wajib yang dimiliki oleh
sebuah kendaraan bermotor. Bagi kendaraan beroda dua, kaca spion berjumlah dua
buah yaitu di kiri dan juga kanan, sedangkan roda 4 atau lebih bervariasi, ada
yang memiliki 2 buah kaca spion, hingga lebih dari 4 kaca spion.
Fungsi dari Kaca Spion
Kaca spion sendiri pastilah memiliki banyak fungsi yang sangat penting bagi
kendaraan bermotor. Berikut ini adalah beberapa fungsi dari kaca spion pada
kendaraan bermotor :
-Mencegah Terjadinya Tabrakan Saat AkanPindah Jalur
-Membantu Manuver Saat Parkir
-Membantu Saat Memundurkan Kendaraan
-Sebagai Pedoman PosisiKendaraan
-Sebagai Aksesoris yang Menambah Penampilan Kendaraan
Yukk.. Mari Merapat di Toko kami yah bosku, Sekarang kami Juga telah menyediakan
Kaca Spion-Rearview Mirror buat Mobil kesayangan bosku nih dengan Harga yang
terjangkau pastinya yah bosku dan Juga tidak diragukan lagi Kualitasnya yah...
Jangan Sampai Kehabisan Dan tinggal ditunggu nih orderannya y bosku..
NB: Harga yang tertera di Tiap Produk khusus &amp;#34;Kaca Spion-Rearview Mirror&amp;#34; itu
merupakan Harga Satuan atau Per Pcs yah bisa dibikin Catatan di Orderan bosku LH
(Kiri) atau RH (Kanan), Yukk ditunggu Orderannya sekarang yah bosku...</v>
      </c>
      <c r="F478" s="45" t="str">
        <v>500</v>
      </c>
      <c r="G478" s="45" t="str">
        <v>1</v>
      </c>
      <c r="H478" s="45" t="str">
        <v>18471363</v>
      </c>
      <c r="I478" s="45" t="str">
        <v>0</v>
      </c>
      <c r="J478" s="45" t="str">
        <v>Baru</v>
      </c>
      <c r="K478" s="45" t="str">
        <v>Ya</v>
      </c>
      <c r="L478" s="45" t="str">
        <v>https://ecs7.tokopedia.net/img/cache/700/hDjmkQ/2020/10/26/6be4d46b-f78b-4298-a98e-d79356203f54.jpg</v>
      </c>
      <c r="M478" s="45" t="str">
        <v>https://ecs7.tokopedia.net/img/cache/700/hDjmkQ/2020/10/26/cd4863a1-17a3-46fa-87fd-c0cf937956fe.jpg</v>
      </c>
      <c r="N478" s="45" t="str">
        <v>https://ecs7.tokopedia.net/img/cache/700/hDjmkQ/2020/10/26/a2411d99-9e97-4ba1-93e8-73211b343b88.jpg</v>
      </c>
      <c r="O478" s="45" t="str">
        <v>https://ecs7.tokopedia.net/img/cache/700/hDjmkQ/2020/10/26/83c68b08-56b3-4ead-97b4-cd067e9adb00.jpg</v>
      </c>
      <c r="P478" s="45" t="str"/>
      <c r="Q478" s="45" t="str"/>
      <c r="R478" s="45" t="str"/>
      <c r="S478" s="45" t="str"/>
      <c r="T478" s="45" t="str">
        <v>66221dcda0e430b01f80</v>
      </c>
    </row>
    <row r="479">
      <c r="B479" s="46" t="str">
        <v>1283663096</v>
      </c>
      <c r="C479" s="46" t="str">
        <v>Kaca Spion-Rearview Mirror Suzuki Futura Pick Up EMGI</v>
      </c>
      <c r="D479" s="46" t="str">
        <v>https://tokopedia.com/hidaastore/kaca-spion-rearview-mirror-suzuki-futura-pick-up-emgi</v>
      </c>
      <c r="E479" s="45" t="str">
        <v>Kaca spion pada dasarnya sudah ditemukan sejak pertama kali kendaraan bermotor
ditemukan. Hingga saat ini, kaca spion merupakan hal wajib yang dimiliki oleh
sebuah kendaraan bermotor. Bagi kendaraan beroda dua, kaca spion berjumlah dua
buah yaitu di kiri dan juga kanan, sedangkan roda 4 atau lebih bervariasi, ada
yang memiliki 2 buah kaca spion, hingga lebih dari 4 kaca spion.
Fungsi dari Kaca Spion
Kaca spion sendiri pastilah memiliki banyak fungsi yang sangat penting bagi
kendaraan bermotor. Berikut ini adalah beberapa fungsi dari kaca spion pada
kendaraan bermotor :
-Mencegah Terjadinya Tabrakan Saat AkanPindah Jalur
-Membantu Manuver Saat Parkir
-Membantu Saat Memundurkan Kendaraan
-Sebagai Pedoman PosisiKendaraan
-Sebagai Aksesoris yang Menambah Penampilan Kendaraan
Yukk.. Mari Merapat di Toko kami yah bosku, Sekarang kami Juga telah menyediakan
Kaca Spion-Rearview Mirror buat Mobil kesayangan bosku nih dengan Harga yang
terjangkau pastinya yah bosku dan Juga tidak diragukan lagi Kualitasnya yah...
Jangan Sampai Kehabisan Dan tinggal ditunggu nih orderannya y bosku..
NB: Harga yang tertera di Tiap Produk khusus &amp;#34;Kaca Spion-Rearview Mirror&amp;#34; itu
merupakan Harga Satuan atau Per Pcs yah bisa dibikin Catatan di Orderan bosku LH
(Kiri) atau RH (Kanan), Yukk ditunggu Orderannya sekarang yah bosku...</v>
      </c>
      <c r="F479" s="45" t="str">
        <v>500</v>
      </c>
      <c r="G479" s="45" t="str">
        <v>1</v>
      </c>
      <c r="H479" s="45" t="str">
        <v>18471363</v>
      </c>
      <c r="I479" s="45" t="str">
        <v>0</v>
      </c>
      <c r="J479" s="45" t="str">
        <v>Baru</v>
      </c>
      <c r="K479" s="45" t="str">
        <v>Ya</v>
      </c>
      <c r="L479" s="45" t="str">
        <v>https://ecs7.tokopedia.net/img/cache/700/hDjmkQ/2020/10/26/832f0a5f-821e-4857-bcf0-a5933fc92c1e.jpg</v>
      </c>
      <c r="M479" s="45" t="str">
        <v>https://ecs7.tokopedia.net/img/cache/700/hDjmkQ/2020/10/26/ea1499e9-c8b1-467e-8832-2dc8ffc965df.jpg</v>
      </c>
      <c r="N479" s="45" t="str">
        <v>https://ecs7.tokopedia.net/img/cache/700/hDjmkQ/2020/10/26/5098cdea-568c-4cf9-b2b2-8158ee9ebaf3.jpg</v>
      </c>
      <c r="O479" s="45" t="str"/>
      <c r="P479" s="45" t="str"/>
      <c r="Q479" s="45" t="str"/>
      <c r="R479" s="45" t="str"/>
      <c r="S479" s="45" t="str"/>
      <c r="T479" s="45" t="str">
        <v>7a1db29634a4213a8d34</v>
      </c>
    </row>
    <row r="480">
      <c r="B480" s="46" t="str">
        <v>1283665027</v>
      </c>
      <c r="C480" s="46" t="str">
        <v>Kaca Spion-Rearview Mirror Suzuki Katana EMGI</v>
      </c>
      <c r="D480" s="46" t="str">
        <v>https://tokopedia.com/hidaastore/kaca-spion-rearview-mirror-suzuki-katana-emgi</v>
      </c>
      <c r="E480" s="45" t="str">
        <v>Kaca spion pada dasarnya sudah ditemukan sejak pertama kali kendaraan bermotor
ditemukan. Hingga saat ini, kaca spion merupakan hal wajib yang dimiliki oleh
sebuah kendaraan bermotor. Bagi kendaraan beroda dua, kaca spion berjumlah dua
buah yaitu di kiri dan juga kanan, sedangkan roda 4 atau lebih bervariasi, ada
yang memiliki 2 buah kaca spion, hingga lebih dari 4 kaca spion.
Fungsi dari Kaca Spion
Kaca spion sendiri pastilah memiliki banyak fungsi yang sangat penting bagi
kendaraan bermotor. Berikut ini adalah beberapa fungsi dari kaca spion pada
kendaraan bermotor :
-Mencegah Terjadinya Tabrakan Saat AkanPindah Jalur
-Membantu Manuver Saat Parkir
-Membantu Saat Memundurkan Kendaraan
-Sebagai Pedoman PosisiKendaraan
-Sebagai Aksesoris yang Menambah Penampilan Kendaraan
Yukk.. Mari Merapat di Toko kami yah bosku, Sekarang kami Juga telah menyediakan
Kaca Spion-Rearview Mirror buat Mobil kesayangan bosku nih dengan Harga yang
terjangkau pastinya yah bosku dan Juga tidak diragukan lagi Kualitasnya yah...
Jangan Sampai Kehabisan Dan tinggal ditunggu nih orderannya y bosku..
NB: Harga yang tertera di Tiap Produk khusus &amp;#34;Kaca Spion-Rearview Mirror&amp;#34; itu
merupakan Harga Satuan atau Per Pcs yah bisa dibikin Catatan di Orderan bosku LH
(Kiri) atau RH (Kanan), Yukk ditunggu Orderannya sekarang yah bosku...</v>
      </c>
      <c r="F480" s="45" t="str">
        <v>500</v>
      </c>
      <c r="G480" s="45" t="str">
        <v>1</v>
      </c>
      <c r="H480" s="45" t="str">
        <v>18471363</v>
      </c>
      <c r="I480" s="45" t="str">
        <v>0</v>
      </c>
      <c r="J480" s="45" t="str">
        <v>Baru</v>
      </c>
      <c r="K480" s="45" t="str">
        <v>Ya</v>
      </c>
      <c r="L480" s="45" t="str">
        <v>https://ecs7.tokopedia.net/img/cache/700/hDjmkQ/2020/10/26/0b22f490-84eb-466a-9d97-ae16d1f7cb52.jpg</v>
      </c>
      <c r="M480" s="45" t="str">
        <v>https://ecs7.tokopedia.net/img/cache/700/hDjmkQ/2020/10/26/b45966c8-0767-4b30-bd38-674d1c9201f4.jpg</v>
      </c>
      <c r="N480" s="45" t="str">
        <v>https://ecs7.tokopedia.net/img/cache/700/hDjmkQ/2020/10/26/7ff2f2ef-3b44-4515-ab68-c6c34d992e7d.jpg</v>
      </c>
      <c r="O480" s="45" t="str"/>
      <c r="P480" s="45" t="str"/>
      <c r="Q480" s="45" t="str"/>
      <c r="R480" s="45" t="str"/>
      <c r="S480" s="45" t="str"/>
      <c r="T480" s="45" t="str">
        <v>37eecaa2297966ccbde7</v>
      </c>
    </row>
    <row r="481">
      <c r="B481" s="46" t="str">
        <v>1264385063</v>
      </c>
      <c r="C481" s="46" t="str">
        <v>Kaca Spion-Rearview Mirror Toyota Kijang Super 5K KF40 HTS</v>
      </c>
      <c r="D481" s="46" t="str">
        <v>https://tokopedia.com/hidaastore/kaca-spion-rearview-mirror-toyota-kijang-super-5k-kf40-hts</v>
      </c>
      <c r="E481" s="45" t="str">
        <v>Kaca spion pada dasarnya sudah ditemukan sejak pertama kali kendaraan bermotor
ditemukan. Hingga saat ini, kaca spion merupakan hal wajib yang dimiliki oleh
sebuah kendaraan bermotor. Bagi kendaraan beroda dua, kaca spion berjumlah dua
buah yaitu di kiri dan juga kanan, sedangkan roda 4 atau lebih bervariasi, ada
yang memiliki 2 buah kaca spion, hingga lebih dari 4 kaca spion.
Fungsi dari Kaca Spion
Kaca spion sendiri pastilah memiliki banyak fungsi yang sangat penting bagi
kendaraan bermotor. Berikut ini adalah beberapa fungsi dari kaca spion pada
kendaraan bermotor :
-Mencegah Terjadinya Tabrakan Saat AkanPindah Jalur
-Membantu Manuver Saat Parkir
-Membantu Saat Memundurkan Kendaraan
-Sebagai Pedoman PosisiKendaraan
-Sebagai Aksesoris yang Menambah Penampilan Kendaraan
Yukk.. Mari Merapat di Toko kami yah bosku, Sekarang kami Juga telah menyediakan
Kaca Spion-Rearview Mirror buat Mobil kesayangan bosku nih dengan Harga yang
terjangkau pastinya yah bosku dan Juga tidak diragukan lagi Kualitasnya yah...
Jangan Sampai Kehabisan Dan tinggal ditunggu nih orderannya y bosku..
NB: Harga yang tertera di Tiap Produk khusus &amp;#34;Kaca Spion-Rearview Mirror&amp;#34; itu
merupakan Harga Satuan atau Per Pcs yah bisa dibikin Catatan di Orderan bosku LH
(Kiri) atau RH (Kanan), Yukk ditunggu Orderannya sekarang yah bosku...</v>
      </c>
      <c r="F481" s="45" t="str">
        <v>500</v>
      </c>
      <c r="G481" s="45" t="str">
        <v>1</v>
      </c>
      <c r="H481" s="45" t="str">
        <v>18471363</v>
      </c>
      <c r="I481" s="45" t="str">
        <v>0</v>
      </c>
      <c r="J481" s="45" t="str">
        <v>Baru</v>
      </c>
      <c r="K481" s="45" t="str">
        <v>Ya</v>
      </c>
      <c r="L481" s="45" t="str">
        <v>https://ecs7.tokopedia.net/img/cache/700/hDjmkQ/2020/10/17/02b49faf-e4d6-468b-94df-6cb30121f394.jpg</v>
      </c>
      <c r="M481" s="45" t="str">
        <v>https://ecs7.tokopedia.net/img/cache/700/hDjmkQ/2020/10/17/65285591-c8ec-46f3-885b-5eeaf1c9e84b.jpg</v>
      </c>
      <c r="N481" s="45" t="str">
        <v>https://ecs7.tokopedia.net/img/cache/700/hDjmkQ/2020/10/17/ed3536f7-3dea-44fe-8055-0df6ae116264.jpg</v>
      </c>
      <c r="O481" s="45" t="str">
        <v>https://ecs7.tokopedia.net/img/cache/700/hDjmkQ/2020/10/17/39947fd1-4fd6-4572-9a73-fa9511c1d754.jpg</v>
      </c>
      <c r="P481" s="45" t="str"/>
      <c r="Q481" s="45" t="str"/>
      <c r="R481" s="45" t="str"/>
      <c r="S481" s="45" t="str"/>
      <c r="T481" s="45" t="str">
        <v>4d1025937c114cae634a</v>
      </c>
    </row>
    <row r="482">
      <c r="B482" s="46" t="str">
        <v>1274239892</v>
      </c>
      <c r="C482" s="46" t="str">
        <v>Kaca Visor Flat INK CL MAX Iridium Silver Gold Rainbow Pelangi RC7 R10</v>
      </c>
      <c r="D482" s="46" t="str">
        <v>https://tokopedia.com/hidaastore/kaca-visor-flat-ink-cl-max-iridium-silver-gold-rainbow-pelangi-rc7-r10</v>
      </c>
      <c r="E482" s="45" t="str">
        <v>Visor Flat INK CL MAX Iridium Silver (Sudah di Modifikasi) tinggal pasang.
Bisa Request tanpa Side Pod..
Rapet atas bawah
Blm ada lubang TOP (bisa request)
NB : Plus baut
Pilihan Visor :
1. Iridium Silver
2. Iridium Blue
3. Iridium Gold 
4. Darksmoke (Hitam)
5. Clear (Bening)
Kami juga menyediakan Parfum helm, Tear Off Post, Top, Sticker Visor, spoiler cl
max dll silakan cek di lapak kami.
Terima kasih, selamat berbelanja</v>
      </c>
      <c r="F482" s="45" t="str">
        <v>50</v>
      </c>
      <c r="G482" s="45" t="str">
        <v>1</v>
      </c>
      <c r="H482" s="45" t="str">
        <v>18471363</v>
      </c>
      <c r="I482" s="45" t="str">
        <v>0</v>
      </c>
      <c r="J482" s="45" t="str">
        <v>Baru</v>
      </c>
      <c r="K482" s="45" t="str">
        <v>Ya</v>
      </c>
      <c r="L482" s="45" t="str">
        <v>https://ecs7.tokopedia.net/img/cache/700/hDjmkQ/2020/10/21/0a7ebcc7-e604-40be-8ef9-6d5e53c63b35.jpg</v>
      </c>
      <c r="M482" s="45" t="str">
        <v>https://ecs7.tokopedia.net/img/cache/700/hDjmkQ/2020/10/21/0dbcb927-cc9f-4f03-86b6-dfd162a92ebb.jpg</v>
      </c>
      <c r="N482" s="45" t="str">
        <v>https://ecs7.tokopedia.net/img/cache/700/hDjmkQ/2020/10/21/c7d4c47c-bfd9-4fd6-a2f5-4369d8293954.jpg</v>
      </c>
      <c r="O482" s="45" t="str">
        <v>https://ecs7.tokopedia.net/img/cache/700/hDjmkQ/2020/10/21/555fe6e3-d31a-4524-b04a-156932f8932e.jpg</v>
      </c>
      <c r="P482" s="45" t="str">
        <v>https://ecs7.tokopedia.net/img/cache/700/hDjmkQ/2020/10/21/3cb07862-8251-49db-b7f6-f934f860d3a0.jpg</v>
      </c>
      <c r="Q482" s="45" t="str"/>
      <c r="R482" s="45" t="str"/>
      <c r="S482" s="45" t="str"/>
      <c r="T482" s="45" t="str">
        <v>83d030f26dc0d8367598</v>
      </c>
    </row>
    <row r="483">
      <c r="B483" s="46" t="str">
        <v>1283971075</v>
      </c>
      <c r="C483" s="46" t="str">
        <v>Kaca Visor Flat Iridium Silver BOGO RETRO Original Osbe</v>
      </c>
      <c r="D483" s="46" t="str">
        <v>https://tokopedia.com/hidaastore/kaca-visor-flat-iridium-silver-bogo-retro-original-osbe</v>
      </c>
      <c r="E483" s="45" t="str">
        <v>KACA VISOR FLAT IRIDIUM SILVER BOGO / RETRO.
Visor Bogo ini bisa digunakan untuk semua helm jenis 3 kancing,
Kancing bisa di sesuaikan dengan helm yg akan di pasangkan.
Warna :
- Silver
Kami juga menyediakan Google Mask helm Bogo / Retro, parfum helm, Sarung tangan
Touchscreen dll silakan cek di lapak kami.
Terima kasih, selamat berbelanja</v>
      </c>
      <c r="F483" s="45" t="str">
        <v>100</v>
      </c>
      <c r="G483" s="45" t="str">
        <v>1</v>
      </c>
      <c r="H483" s="45" t="str">
        <v>18471363</v>
      </c>
      <c r="I483" s="45" t="str">
        <v>0</v>
      </c>
      <c r="J483" s="45" t="str">
        <v>Baru</v>
      </c>
      <c r="K483" s="45" t="str">
        <v>Ya</v>
      </c>
      <c r="L483" s="45" t="str">
        <v>https://ecs7.tokopedia.net/img/cache/700/hDjmkQ/2020/10/26/ff3e94f0-f14f-499d-b965-3dbb105e8e1e.jpg</v>
      </c>
      <c r="M483" s="45" t="str">
        <v>https://ecs7.tokopedia.net/img/cache/700/hDjmkQ/2020/10/26/90a6394e-4c7a-45cb-bd8e-bada51ce8230.jpg</v>
      </c>
      <c r="N483" s="45" t="str">
        <v>https://ecs7.tokopedia.net/img/cache/700/hDjmkQ/2020/10/26/cface6cf-0198-4cf0-a5f3-96f1adf1f030.jpg</v>
      </c>
      <c r="O483" s="45" t="str">
        <v>https://ecs7.tokopedia.net/img/cache/700/hDjmkQ/2020/10/26/7a7eff7d-c4f8-429f-8b0b-1019ec9f5432.jpg</v>
      </c>
      <c r="P483" s="45" t="str">
        <v>https://ecs7.tokopedia.net/img/cache/700/hDjmkQ/2020/10/26/5e898da1-1b2d-402d-9ec6-33fa300fcca6.jpg</v>
      </c>
      <c r="Q483" s="45" t="str"/>
      <c r="R483" s="45" t="str"/>
      <c r="S483" s="45" t="str"/>
      <c r="T483" s="45" t="str">
        <v>6c7e512165c20907271d</v>
      </c>
    </row>
    <row r="484">
      <c r="B484" s="46" t="str">
        <v>1283956376</v>
      </c>
      <c r="C484" s="46" t="str">
        <v>Kaca Visor Flat RC7 R10 K2Rider Handarb Best Seller</v>
      </c>
      <c r="D484" s="46" t="str">
        <v>https://tokopedia.com/hidaastore/kaca-visor-flat-rc7-r10-k2rider-handarb-best-seller</v>
      </c>
      <c r="E484" s="45" t="str">
        <v>[p]KACA VISOR FLAT HANDARB KYT RC7 R10 K2RIDER DLL[/p]
[p]Sudah PNP RC7 R10 K2RIDER jadi tinggal pasang (tanpa modifikasi)[/p]
[p]Model seperti foto[/p]
[p]Warna :[/p]
&amp;lt;ul&amp;gt;
&amp;lt;li&amp;gt;[p]Dark Smoke / Hitam[/p]&amp;lt;/li&amp;gt;
&amp;lt;li&amp;gt;[p]Clear Bening[/p]&amp;lt;/li&amp;gt;
&amp;lt;/ul&amp;gt;
[p]Kami juga menyediakan Sticker Visor, parfum helm, spoiler dll silakan cek di
lapak kami.[/p]
[p]Agar barang anda lebih aman silakan memakai BUBBLE WRAP, klik link dibawah
ini:[/p]
[p]&amp;lt;a
href=&amp;#34; kasih, selamat berbelanja[/p]</v>
      </c>
      <c r="F484" s="45" t="str">
        <v>20</v>
      </c>
      <c r="G484" s="45" t="str">
        <v>1</v>
      </c>
      <c r="H484" s="45" t="str">
        <v>18471363</v>
      </c>
      <c r="I484" s="45" t="str">
        <v>0</v>
      </c>
      <c r="J484" s="45" t="str">
        <v>Baru</v>
      </c>
      <c r="K484" s="45" t="str">
        <v>Ya</v>
      </c>
      <c r="L484" s="45" t="str">
        <v>https://ecs7.tokopedia.net/img/cache/700/hDjmkQ/2020/10/26/5c25a750-7cde-42d5-ae7f-ca1707fb392c.jpg</v>
      </c>
      <c r="M484" s="45" t="str">
        <v>https://ecs7.tokopedia.net/img/cache/700/hDjmkQ/2020/10/26/dc055ab4-53ad-4cfb-95ab-a5e8e5804298.jpg</v>
      </c>
      <c r="N484" s="45" t="str">
        <v>https://ecs7.tokopedia.net/img/cache/700/hDjmkQ/2020/10/26/9c18d620-9c09-4a56-a3cc-57b2961c3f68.jpg</v>
      </c>
      <c r="O484" s="45" t="str">
        <v>https://ecs7.tokopedia.net/img/cache/700/hDjmkQ/2020/10/26/3a6768d4-b1f4-4d14-9708-bf85cf203634.jpg</v>
      </c>
      <c r="P484" s="45" t="str">
        <v>https://ecs7.tokopedia.net/img/cache/700/hDjmkQ/2020/10/26/f721c09c-83d7-47fe-831f-6a56bbb75452.jpg</v>
      </c>
      <c r="Q484" s="45" t="str"/>
      <c r="R484" s="45" t="str"/>
      <c r="S484" s="45" t="str"/>
      <c r="T484" s="45" t="str">
        <v>056488ac73390050da7d</v>
      </c>
    </row>
    <row r="485">
      <c r="B485" s="46" t="str">
        <v>1283960851</v>
      </c>
      <c r="C485" s="46" t="str">
        <v>Kaca Visor Helm Cakil</v>
      </c>
      <c r="D485" s="46" t="str">
        <v>https://tokopedia.com/hidaastore/kaca-visor-helm-cakil</v>
      </c>
      <c r="E485" s="45" t="str">
        <v>kaca visor untuk helm cakil, sudah berikut dengan flip up bisa di buka tutup
Agar Pengiriman lebih Aman tambahkan Bubble Wrap dan satukan transaksi agar
tidak double ongkir, Klik link dibawah untuk pembelian bubble wrap !</v>
      </c>
      <c r="F485" s="45" t="str">
        <v>1000</v>
      </c>
      <c r="G485" s="45" t="str">
        <v>1</v>
      </c>
      <c r="H485" s="45" t="str">
        <v>18471363</v>
      </c>
      <c r="I485" s="45" t="str">
        <v>0</v>
      </c>
      <c r="J485" s="45" t="str">
        <v>Baru</v>
      </c>
      <c r="K485" s="45" t="str">
        <v>Ya</v>
      </c>
      <c r="L485" s="45" t="str">
        <v>https://ecs7.tokopedia.net/img/cache/700/hDjmkQ/2020/10/26/8e15fda7-dfed-4701-8852-c29c5f77eba2.jpg</v>
      </c>
      <c r="M485" s="45" t="str">
        <v>https://ecs7.tokopedia.net/img/cache/700/hDjmkQ/2020/10/26/c38a2ff5-abc8-4a3a-a5e9-bbcf8266413b.jpg</v>
      </c>
      <c r="N485" s="45" t="str">
        <v>https://ecs7.tokopedia.net/img/cache/700/hDjmkQ/2020/10/26/cdcbb597-3666-4b8f-be90-02423156f98d.jpg</v>
      </c>
      <c r="O485" s="45" t="str">
        <v>https://ecs7.tokopedia.net/img/cache/700/hDjmkQ/2020/10/26/4a0aec0e-9805-4aaf-bd3b-f05ac242f949.jpg</v>
      </c>
      <c r="P485" s="45" t="str"/>
      <c r="Q485" s="45" t="str"/>
      <c r="R485" s="45" t="str"/>
      <c r="S485" s="45" t="str"/>
      <c r="T485" s="45" t="str">
        <v>8a1de6ca819e14afa49d</v>
      </c>
    </row>
    <row r="486">
      <c r="B486" s="46" t="str">
        <v>1264538318</v>
      </c>
      <c r="C486" s="46" t="str">
        <v>Kaca Visor Ink Centro Dj Maru Galaxy Slide JDS Iridium Silver dll</v>
      </c>
      <c r="D486" s="46" t="str">
        <v>https://tokopedia.com/hidaastore/kaca-visor-ink-centro-dj-maru-galaxy-slide-jds-iridium-silver-dll</v>
      </c>
      <c r="E486" s="45" t="str">
        <v>Kaca Helm untuk :
INK CENTRO
KYT DJ MARU
KYT GALAXY SLIDE
G2
GIX
.CENTRO JDS
Warna silver
Kami juga menyediakan warna Iridium Silver, Rainbow, Darksmoke, parfum helm dll
silakan cek di lapak kami. 
Untuk anda yg membutuhkan dalam jumlah besar atau grosir, silakan menanyakan via
chat dengan kami.
Agar barang anda lebih aman silakan memakai BUBBLE WRAP, klik link dibawah ini:
 Cepat silakan pilih:
GOSEND
GRAB INSTAN
Terima kasih, selamat berbelanja..</v>
      </c>
      <c r="F486" s="45" t="str">
        <v>50</v>
      </c>
      <c r="G486" s="45" t="str">
        <v>1</v>
      </c>
      <c r="H486" s="45" t="str">
        <v>18471363</v>
      </c>
      <c r="I486" s="45" t="str">
        <v>0</v>
      </c>
      <c r="J486" s="45" t="str">
        <v>Baru</v>
      </c>
      <c r="K486" s="45" t="str">
        <v>Ya</v>
      </c>
      <c r="L486" s="45" t="str">
        <v>https://ecs7.tokopedia.net/img/cache/700/hDjmkQ/2020/10/17/998f1158-37ee-4392-97ca-9a9e114b5aed.jpg</v>
      </c>
      <c r="M486" s="45" t="str">
        <v>https://ecs7.tokopedia.net/img/cache/700/hDjmkQ/2020/10/17/48117147-78ee-4aa9-a004-8df1352a7cbc.jpg</v>
      </c>
      <c r="N486" s="45" t="str">
        <v>https://ecs7.tokopedia.net/img/cache/700/hDjmkQ/2020/10/17/b0d9d775-e8f2-4954-8907-2e3bc62017c3.jpg</v>
      </c>
      <c r="O486" s="45" t="str">
        <v>https://ecs7.tokopedia.net/img/cache/700/hDjmkQ/2020/10/17/b565d7eb-56ad-46bc-9501-7fc731e87a92.jpg</v>
      </c>
      <c r="P486" s="45" t="str">
        <v>https://ecs7.tokopedia.net/img/cache/700/hDjmkQ/2020/10/17/f58b145b-1e68-45ee-9168-5f3a107026e1.jpg</v>
      </c>
      <c r="Q486" s="45" t="str"/>
      <c r="R486" s="45" t="str"/>
      <c r="S486" s="45" t="str"/>
      <c r="T486" s="45" t="str">
        <v>983cd8bcc8eda6b0df41</v>
      </c>
    </row>
    <row r="487">
      <c r="B487" s="46" t="str">
        <v>1283969022</v>
      </c>
      <c r="C487" s="46" t="str">
        <v>Kaca bogo asli original ori AWAS PALSU GARANSI uang kembali visor</v>
      </c>
      <c r="D487" s="46" t="str">
        <v>https://tokopedia.com/hidaastore/kaca-bogo-asli-original-ori-awas-palsu-garansi-uang-kembali-visor</v>
      </c>
      <c r="E487" s="45" t="str">
        <v>Iklan ini hanya tampil terbatas karna stock menumpuk di gudang. Silahkan bagi
reseller yg mau menampung.
PRODUK SESUAI DI FOTO, Stock warna yg ready konfirmasi dulu. Kecuali mau warna
campur langsung order aja ga banyak tanya.
Iklan akan ditutup jika stock habis.
Yg mau tanya2 silahkan. Tapi kami utamakan merespon langganan yg langsung beli.</v>
      </c>
      <c r="F487" s="45" t="str">
        <v>450</v>
      </c>
      <c r="G487" s="45" t="str">
        <v>1</v>
      </c>
      <c r="H487" s="45" t="str">
        <v>18471363</v>
      </c>
      <c r="I487" s="45" t="str">
        <v>0</v>
      </c>
      <c r="J487" s="45" t="str">
        <v>Baru</v>
      </c>
      <c r="K487" s="45" t="str">
        <v>Ya</v>
      </c>
      <c r="L487" s="45" t="str">
        <v>https://ecs7.tokopedia.net/img/cache/700/hDjmkQ/2020/10/26/b102897d-7de5-4c45-a8cc-145fe6d9a107.jpg</v>
      </c>
      <c r="M487" s="45" t="str">
        <v>https://ecs7.tokopedia.net/img/cache/700/hDjmkQ/2020/10/26/df43935a-a993-418d-bf36-cfd5fcf5cc25.jpg</v>
      </c>
      <c r="N487" s="45" t="str">
        <v>https://ecs7.tokopedia.net/img/cache/700/hDjmkQ/2020/10/26/5ea148f8-35fa-416d-9456-00a940fe8458.jpg</v>
      </c>
      <c r="O487" s="45" t="str">
        <v>https://ecs7.tokopedia.net/img/cache/700/hDjmkQ/2020/10/26/6ffecfbf-c736-47ef-ad83-5f6673a36457.jpg</v>
      </c>
      <c r="P487" s="45" t="str">
        <v>https://ecs7.tokopedia.net/img/cache/700/hDjmkQ/2020/10/26/1d5120a3-9679-4de7-bfb7-1ef426620610.jpg</v>
      </c>
      <c r="Q487" s="45" t="str"/>
      <c r="R487" s="45" t="str"/>
      <c r="S487" s="45" t="str"/>
      <c r="T487" s="45" t="str">
        <v>9e08350367037a5df489</v>
      </c>
    </row>
    <row r="488">
      <c r="B488" s="46" t="str">
        <v>1283970057</v>
      </c>
      <c r="C488" s="46" t="str">
        <v>Kaca cargloss bogo flat inko injak helm elders fino jpn arc slimhead</v>
      </c>
      <c r="D488" s="46" t="str">
        <v>https://tokopedia.com/hidaastore/kaca-cargloss-bogo-flat-inko-injak-helm-elders-fino-jpn-arc-slimhead</v>
      </c>
      <c r="E488" s="45" t="str">
        <v>Untuk semua jenis helm. Kami juga jual kancing di helmnya.</v>
      </c>
      <c r="F488" s="45" t="str">
        <v>200</v>
      </c>
      <c r="G488" s="45" t="str">
        <v>1</v>
      </c>
      <c r="H488" s="45" t="str">
        <v>18471363</v>
      </c>
      <c r="I488" s="45" t="str">
        <v>0</v>
      </c>
      <c r="J488" s="45" t="str">
        <v>Baru</v>
      </c>
      <c r="K488" s="45" t="str">
        <v>Ya</v>
      </c>
      <c r="L488" s="45" t="str">
        <v>https://ecs7.tokopedia.net/img/cache/700/hDjmkQ/2020/10/26/66f8ef9b-60f7-403e-9b73-687f7bc9e885.jpg</v>
      </c>
      <c r="M488" s="45" t="str">
        <v>https://ecs7.tokopedia.net/img/cache/700/hDjmkQ/2020/10/26/1160542b-3395-4fe0-a410-78a0d95c6990.jpg</v>
      </c>
      <c r="N488" s="45" t="str">
        <v>https://ecs7.tokopedia.net/img/cache/700/hDjmkQ/2020/10/26/b2e223cf-b71e-487b-9a1a-cea2997d1e98.jpg</v>
      </c>
      <c r="O488" s="45" t="str">
        <v>https://ecs7.tokopedia.net/img/cache/700/hDjmkQ/2020/10/26/ec7b0e3b-8488-4212-bf4a-6269ca92c496.jpg</v>
      </c>
      <c r="P488" s="45" t="str"/>
      <c r="Q488" s="45" t="str"/>
      <c r="R488" s="45" t="str"/>
      <c r="S488" s="45" t="str"/>
      <c r="T488" s="45" t="str">
        <v>0ade9efacc992c3598eb</v>
      </c>
    </row>
    <row r="489">
      <c r="B489" s="46" t="str">
        <v>1264185051</v>
      </c>
      <c r="C489" s="46" t="str">
        <v>Kaca film ANTI GORES - SUN PROTECT</v>
      </c>
      <c r="D489" s="46" t="str">
        <v>https://tokopedia.com/hidaastore/kaca-film-anti-gores-sun-protect</v>
      </c>
      <c r="E489" s="45" t="str">
        <v>MOHON DIBACA SEBELUM MEMBELI...!!! 
Harga yang tertera di produk adalah untuk pembelian 150 cm x 100 cm ( 1 Meter)
Tersedia dalam tingkat kegelapan :
40%
60%
80%
* Tolong cantumkan &amp;#34;KODE KACA FILM&amp;#34; pada kolom KETERANGAN pembelian
Pembelian produk ini wajib disertai pembelian packing selongsong. Buka link
berikut
: tidak disertai dengan packing selongsong, maka kerusakan barang akibat
pengiriman bukan menjadi tanggung jawab kami.
Kaca Film Lainya :
Kaca Film Biasa :
 Film Clear
: Film Sparta
: Film Silver
:</v>
      </c>
      <c r="F489" s="45" t="str">
        <v>150</v>
      </c>
      <c r="G489" s="45" t="str">
        <v>1</v>
      </c>
      <c r="H489" s="45" t="str">
        <v>21189553</v>
      </c>
      <c r="I489" s="45" t="str">
        <v>0</v>
      </c>
      <c r="J489" s="45" t="str">
        <v>Baru</v>
      </c>
      <c r="K489" s="45" t="str">
        <v>Ya</v>
      </c>
      <c r="L489" s="45" t="str">
        <v>https://ecs7.tokopedia.net/img/cache/700/hDjmkQ/2020/10/17/71e798c7-e9cd-4b88-ba79-aa86c29ffcec.jpg</v>
      </c>
      <c r="M489" s="45" t="str">
        <v>https://ecs7.tokopedia.net/img/cache/700/hDjmkQ/2020/10/17/646221ea-7fa5-47f2-950c-ce8200c103e8.jpg</v>
      </c>
      <c r="N489" s="45" t="str"/>
      <c r="O489" s="45" t="str"/>
      <c r="P489" s="45" t="str"/>
      <c r="Q489" s="45" t="str"/>
      <c r="R489" s="45" t="str"/>
      <c r="S489" s="45" t="str"/>
      <c r="T489" s="45" t="str">
        <v>507be2b016f28e8cdc2f</v>
      </c>
    </row>
    <row r="490">
      <c r="B490" s="46" t="str">
        <v>1264185202</v>
      </c>
      <c r="C490" s="46" t="str">
        <v>Kaca film SPARTA - SUN PROTECT</v>
      </c>
      <c r="D490" s="46" t="str">
        <v>https://tokopedia.com/hidaastore/kaca-film-sparta-sun-protect</v>
      </c>
      <c r="E490" s="45" t="str">
        <v>MOHON DIBACA SEBELUM MEMBELI...!!! 
Harga yang tertera di produk adalah untuk pembelian 150 cm x 100 cm ( 1 Meter)
Berikut ini adalah list kaca film yang tersedia :
Sparta 40 % - Tidak Mirror
Sparta 60 % - Mirror
Sparta 80 % - Mirror
* Tolong cantumkan &amp;#34;KODE KACA FILM&amp;#34; pada kolom KETERANGAN pembelian
Pembelian produk ini wajib disertai pembelian packing selongsong. Buka link
berikut
: tidak disertai dengan packing selongsong, maka kerusakan barang akibat
pengiriman bukan menjadi tanggung jawab kami.
Kaca Film Lainya :
Kaca Film Biasa :
 Film Clear
: Film Silver
: film anti gores :</v>
      </c>
      <c r="F490" s="45" t="str">
        <v>150</v>
      </c>
      <c r="G490" s="45" t="str">
        <v>1</v>
      </c>
      <c r="H490" s="45" t="str">
        <v>21189553</v>
      </c>
      <c r="I490" s="45" t="str">
        <v>0</v>
      </c>
      <c r="J490" s="45" t="str">
        <v>Baru</v>
      </c>
      <c r="K490" s="45" t="str">
        <v>Ya</v>
      </c>
      <c r="L490" s="45" t="str">
        <v>https://ecs7.tokopedia.net/img/cache/700/hDjmkQ/2020/10/17/0d335438-a867-4b31-a769-1784fca47fad.jpg</v>
      </c>
      <c r="M490" s="45" t="str">
        <v>https://ecs7.tokopedia.net/img/cache/700/hDjmkQ/2020/10/17/3b8f70a8-3b27-402f-8148-d72b910c1e74.jpg</v>
      </c>
      <c r="N490" s="45" t="str"/>
      <c r="O490" s="45" t="str"/>
      <c r="P490" s="45" t="str"/>
      <c r="Q490" s="45" t="str"/>
      <c r="R490" s="45" t="str"/>
      <c r="S490" s="45" t="str"/>
      <c r="T490" s="45" t="str">
        <v>d46f4400aa63822d477e</v>
      </c>
    </row>
    <row r="491">
      <c r="B491" s="46" t="str">
        <v>1283971107</v>
      </c>
      <c r="C491" s="46" t="str">
        <v>Kaca helm - visor helm GM evo GM fighter warna</v>
      </c>
      <c r="D491" s="46" t="str">
        <v>https://tokopedia.com/hidaastore/kaca-helm-visor-helm-gm-evo-gm-fighter-warna</v>
      </c>
      <c r="E491" s="45" t="str">
        <v>KACA ORIGINAL PRODUK NDR... 
bukan original GM/VOG/NHK/GIX tp kualitas sudah tak di ragukan lg,
kaca atau visor ini cocok buat jenis helm sebagai berikut karena dari pabrik
yang sama 
kaca bisa di pake ke 
-GM FIGTHER
-GM EVO
-GIX EVO
-GANS EVO
-NHK
DILL
BISA JUGA BUAT HEL MIREK LAIN
YANG PENTINK DUDUKAN KACA SAMA
warna 
-benin &amp;amp; hitam.
Tolong Sertakan warna di keterangan order ya gan, kaca sellu ready tidak usah
tanya dahulu stok kaca sangat banyak,,,</v>
      </c>
      <c r="F491" s="45" t="str">
        <v>135</v>
      </c>
      <c r="G491" s="45" t="str">
        <v>1</v>
      </c>
      <c r="H491" s="45" t="str">
        <v>18471363</v>
      </c>
      <c r="I491" s="45" t="str">
        <v>0</v>
      </c>
      <c r="J491" s="45" t="str">
        <v>Baru</v>
      </c>
      <c r="K491" s="45" t="str">
        <v>Ya</v>
      </c>
      <c r="L491" s="45" t="str">
        <v>https://ecs7.tokopedia.net/img/cache/700/hDjmkQ/2020/10/26/0257e066-effb-44a5-8853-48900f8bc3bf.jpg</v>
      </c>
      <c r="M491" s="45" t="str">
        <v>https://ecs7.tokopedia.net/img/cache/700/hDjmkQ/2020/10/26/f0f7f1a5-b5ba-4fd0-8ec9-59090ca5e2ab.jpg</v>
      </c>
      <c r="N491" s="45" t="str">
        <v>https://ecs7.tokopedia.net/img/cache/700/hDjmkQ/2020/10/26/40ec929c-bc77-4cb2-ae05-0c8222293f5d.jpg</v>
      </c>
      <c r="O491" s="45" t="str"/>
      <c r="P491" s="45" t="str"/>
      <c r="Q491" s="45" t="str"/>
      <c r="R491" s="45" t="str"/>
      <c r="S491" s="45" t="str"/>
      <c r="T491" s="45" t="str">
        <v>fb7133fc1b5f1c2697f3</v>
      </c>
    </row>
    <row r="492">
      <c r="B492" s="46" t="str">
        <v>1283960817</v>
      </c>
      <c r="C492" s="46" t="str">
        <v>Kaca helm - visor helm kyt dj maru kyt galxy ink centro</v>
      </c>
      <c r="D492" s="46" t="str">
        <v>https://tokopedia.com/hidaastore/kaca-helm-visor-helm-kyt-dj-maru-kyt-galxy-ink-centro</v>
      </c>
      <c r="E492" s="45" t="str">
        <v>BUKAN ORIGINAL PRODUK TAPI KUALITAS TIDAK KALAH
SUDAH INCLUDE RACHET BREKET NYA...
kaca atau visor ini cocok buat jenis helm sebagai berikut karena dari pabrik
yang sama
cocok buat
ink centro
kyt dj maru
kyt galaxy
Ready warna : hitam dan putih bening
Sertakan warna di keterangan order</v>
      </c>
      <c r="F492" s="45" t="str">
        <v>135</v>
      </c>
      <c r="G492" s="45" t="str">
        <v>1</v>
      </c>
      <c r="H492" s="45" t="str">
        <v>18471363</v>
      </c>
      <c r="I492" s="45" t="str">
        <v>0</v>
      </c>
      <c r="J492" s="45" t="str">
        <v>Baru</v>
      </c>
      <c r="K492" s="45" t="str">
        <v>Ya</v>
      </c>
      <c r="L492" s="45" t="str">
        <v>https://ecs7.tokopedia.net/img/cache/700/hDjmkQ/2020/10/26/eb90c18d-de7c-4ef9-8049-7af984b2bb71.jpg</v>
      </c>
      <c r="M492" s="45" t="str">
        <v>https://ecs7.tokopedia.net/img/cache/700/hDjmkQ/2020/10/26/1a0bc50f-fc48-4f9e-9610-b376a8b767ba.jpg</v>
      </c>
      <c r="N492" s="45" t="str">
        <v>https://ecs7.tokopedia.net/img/cache/700/hDjmkQ/2020/10/26/25808388-b09b-477e-ab73-e2b8e4e40124.jpg</v>
      </c>
      <c r="O492" s="45" t="str"/>
      <c r="P492" s="45" t="str"/>
      <c r="Q492" s="45" t="str"/>
      <c r="R492" s="45" t="str"/>
      <c r="S492" s="45" t="str"/>
      <c r="T492" s="45" t="str">
        <v>1ff93cf1a8ba043c0c5b</v>
      </c>
    </row>
    <row r="493">
      <c r="B493" s="46" t="str">
        <v>1283970090</v>
      </c>
      <c r="C493" s="46" t="str">
        <v>Kaca helm flat visor KYT DJ Maru ink Centro KYT Glaxy KYT venom open</v>
      </c>
      <c r="D493" s="46" t="str">
        <v>https://tokopedia.com/hidaastore/kaca-helm-flat-visor-kyt-dj-maru-ink-centro-kyt-glaxy-kyt-venom-open</v>
      </c>
      <c r="E493" s="45" t="str">
        <v>Kaca/visor helm kyt venom open / flat visor
Warna :iridium silver + Iridium gold
Bisa di aplikasikan dengan:
Kyt galaxy
Kyt dj maru
Ink centro 
(ganti rachet)</v>
      </c>
      <c r="F493" s="45" t="str">
        <v>165</v>
      </c>
      <c r="G493" s="45" t="str">
        <v>1</v>
      </c>
      <c r="H493" s="45" t="str">
        <v>18471363</v>
      </c>
      <c r="I493" s="45" t="str">
        <v>0</v>
      </c>
      <c r="J493" s="45" t="str">
        <v>Baru</v>
      </c>
      <c r="K493" s="45" t="str">
        <v>Ya</v>
      </c>
      <c r="L493" s="45" t="str">
        <v>https://ecs7.tokopedia.net/img/cache/700/hDjmkQ/2020/10/26/d3dfe4d7-5e5d-4dfa-bdb3-dddde7945611.jpg</v>
      </c>
      <c r="M493" s="45" t="str">
        <v>https://ecs7.tokopedia.net/img/cache/700/hDjmkQ/2020/10/26/6417a21c-ebd1-4aa5-8fa2-32675e30e632.jpg</v>
      </c>
      <c r="N493" s="45" t="str">
        <v>https://ecs7.tokopedia.net/img/cache/700/hDjmkQ/2020/10/26/4dcb3151-a5f4-402c-951a-48f9463d97d9.jpg</v>
      </c>
      <c r="O493" s="45" t="str">
        <v>https://ecs7.tokopedia.net/img/cache/700/hDjmkQ/2020/10/26/57b284e2-2575-4c53-ae8a-93291ebe3606.jpg</v>
      </c>
      <c r="P493" s="45" t="str">
        <v>https://ecs7.tokopedia.net/img/cache/700/hDjmkQ/2020/10/26/62a9859a-37a4-448b-a1e9-747cad5721e6.jpg</v>
      </c>
      <c r="Q493" s="45" t="str"/>
      <c r="R493" s="45" t="str"/>
      <c r="S493" s="45" t="str"/>
      <c r="T493" s="45" t="str">
        <v>45ebdd50c3d8732f4440</v>
      </c>
    </row>
    <row r="494">
      <c r="B494" s="46" t="str">
        <v>1264453526</v>
      </c>
      <c r="C494" s="46" t="str">
        <v>Kaca mata Renang Minus Miopi Profesional Anti Embun Fogging</v>
      </c>
      <c r="D494" s="46" t="str">
        <v>https://tokopedia.com/hidaastore/kaca-mata-renang-minus-miopi-profesional-anti-embun-fogging</v>
      </c>
      <c r="E494" s="45" t="str">
        <v>Kaca mata Renang Minus Miopi Profesional Anti Embun Fogging
Features (gambaran, kurang lebih):
1. Model keren
2. Membantu Anda yang menderita mata minus melihat dengan baik di dalam air
3. Panjang tali kepala (band) dapat diatur sesuai dengan ukuran kepala
4. Nyaman digunakan
Jika kacamata renang masih tetap berembun, maka dapat dibantu dengan
menggosokkan lensa dengan odol, atau bisa juga dengan ludah sendiri.
Specification (gambaran, kurang lebih):
Material: PC(Lens)+SILICONE(Eye cup and eye band)
Warna: Black
available minus 2- 8 dan Normal, tanya stock dulu butuh minus berapa nya ya
note: kacamatanya tidak dikemas dengan kotak. tapi menggunakan kemasan plastik
khusus. Namun kalau ingin tambahan case/kotak silahkan klik link dibawah
insyaaAllah tetap pasti aman packagingnya :)
Mau sekalian Case / Kotak kacamatanya tanpa tambahan ongkir? silahkan beli
disini
 sekalian beli penutup hidung dan telinga tanpa tambahan ongkir?? silahkan
beli disini</v>
      </c>
      <c r="F494" s="45" t="str">
        <v>155</v>
      </c>
      <c r="G494" s="45" t="str">
        <v>1</v>
      </c>
      <c r="H494" s="45" t="str">
        <v>18471363</v>
      </c>
      <c r="I494" s="45" t="str">
        <v>0</v>
      </c>
      <c r="J494" s="45" t="str">
        <v>Baru</v>
      </c>
      <c r="K494" s="45" t="str">
        <v>Ya</v>
      </c>
      <c r="L494" s="45" t="str">
        <v>https://ecs7.tokopedia.net/img/cache/700/hDjmkQ/2020/10/17/e5896412-4c16-4ce5-af41-d5617f9edf6a.jpg</v>
      </c>
      <c r="M494" s="45" t="str">
        <v>https://ecs7.tokopedia.net/img/cache/700/hDjmkQ/2020/10/17/a2e14e90-7f76-4d5f-b1e5-06face216a13.jpg</v>
      </c>
      <c r="N494" s="45" t="str">
        <v>https://ecs7.tokopedia.net/img/cache/700/hDjmkQ/2020/10/17/44867e56-b634-4dc2-b926-92c9dcf9b7b1.jpg</v>
      </c>
      <c r="O494" s="45" t="str"/>
      <c r="P494" s="45" t="str"/>
      <c r="Q494" s="45" t="str"/>
      <c r="R494" s="45" t="str"/>
      <c r="S494" s="45" t="str"/>
      <c r="T494" s="45" t="str">
        <v>010d073604fc5dd58ef7</v>
      </c>
    </row>
    <row r="495">
      <c r="B495" s="46" t="str">
        <v>1265824292</v>
      </c>
      <c r="C495" s="46" t="str">
        <v>Kaca mata renang anak aqua splash</v>
      </c>
      <c r="D495" s="46" t="str">
        <v>https://tokopedia.com/hidaastore/kaca-mata-renang-anak-aqua-splash</v>
      </c>
      <c r="E495" s="45" t="str">
        <v>Kaca mata renang anak aqua splash 
Tali Pengikat kuat 
Lensa mata jernih 
Harga tertera satuan 
Cantum Kan no atau warna yg akan di beli 
1.Biru 
2.hitam
3.ungu 
4.putih</v>
      </c>
      <c r="F495" s="45" t="str">
        <v>200</v>
      </c>
      <c r="G495" s="45" t="str">
        <v>1</v>
      </c>
      <c r="H495" s="45" t="str">
        <v>18471363</v>
      </c>
      <c r="I495" s="45" t="str">
        <v>0</v>
      </c>
      <c r="J495" s="45" t="str">
        <v>Baru</v>
      </c>
      <c r="K495" s="45" t="str">
        <v>Ya</v>
      </c>
      <c r="L495" s="45" t="str">
        <v>https://ecs7.tokopedia.net/img/cache/700/hDjmkQ/2020/10/18/7312eb96-d304-474c-9c7e-19abb7d6174d.jpg</v>
      </c>
      <c r="M495" s="45" t="str"/>
      <c r="N495" s="45" t="str"/>
      <c r="O495" s="45" t="str"/>
      <c r="P495" s="45" t="str"/>
      <c r="Q495" s="45" t="str"/>
      <c r="R495" s="45" t="str"/>
      <c r="S495" s="45" t="str"/>
      <c r="T495" s="45" t="str">
        <v>b3af298e188f7fd8737d</v>
      </c>
    </row>
    <row r="496">
      <c r="B496" s="46" t="str">
        <v>1283662404</v>
      </c>
      <c r="C496" s="46" t="str">
        <v>Kaca spion Nissan Grand Livina</v>
      </c>
      <c r="D496" s="46" t="str">
        <v>https://tokopedia.com/hidaastore/kaca-spion-nissan-grand-livina</v>
      </c>
      <c r="E496" s="45" t="str">
        <v>- kaca spion grand livina, harga satuan /sebelah Kiri saja. 
- Kanan stock Kosong/habis.</v>
      </c>
      <c r="F496" s="45" t="str">
        <v>400</v>
      </c>
      <c r="G496" s="45" t="str">
        <v>1</v>
      </c>
      <c r="H496" s="45" t="str">
        <v>18471363</v>
      </c>
      <c r="I496" s="45" t="str">
        <v>0</v>
      </c>
      <c r="J496" s="45" t="str">
        <v>Baru</v>
      </c>
      <c r="K496" s="45" t="str">
        <v>Ya</v>
      </c>
      <c r="L496" s="45" t="str">
        <v>https://ecs7.tokopedia.net/img/cache/700/hDjmkQ/2020/10/26/df056473-bdb9-437d-8540-737d8651c8b2.jpg</v>
      </c>
      <c r="M496" s="45" t="str"/>
      <c r="N496" s="45" t="str"/>
      <c r="O496" s="45" t="str"/>
      <c r="P496" s="45" t="str"/>
      <c r="Q496" s="45" t="str"/>
      <c r="R496" s="45" t="str"/>
      <c r="S496" s="45" t="str"/>
      <c r="T496" s="45" t="str">
        <v>7d9d7699531d96ac2bc7</v>
      </c>
    </row>
    <row r="497">
      <c r="B497" s="46" t="str">
        <v>1283668888</v>
      </c>
      <c r="C497" s="46" t="str">
        <v>Kaca spion all new Rush Terios Avanza Dan Xenia 2019 Original</v>
      </c>
      <c r="D497" s="46" t="str">
        <v>https://tokopedia.com/hidaastore/kaca-spion-all-new-rush-terios-avanza-dan-xenia-2019-original</v>
      </c>
      <c r="E497" s="45" t="str">
        <v>- kaca spion all new Rush, terios, avanza Dan xenia 2019.
- Original, harga satuan sebelah Kiri saja (Kanan habis/KOSONG). 
- part N0:87917-BZ180/190.</v>
      </c>
      <c r="F497" s="45" t="str">
        <v>400</v>
      </c>
      <c r="G497" s="45" t="str">
        <v>1</v>
      </c>
      <c r="H497" s="45" t="str">
        <v>18471363</v>
      </c>
      <c r="I497" s="45" t="str">
        <v>0</v>
      </c>
      <c r="J497" s="45" t="str">
        <v>Baru</v>
      </c>
      <c r="K497" s="45" t="str">
        <v>Ya</v>
      </c>
      <c r="L497" s="45" t="str">
        <v>https://ecs7.tokopedia.net/img/cache/700/hDjmkQ/2020/10/26/14305cd3-7742-43e4-8816-ae908b4cf068.jpg</v>
      </c>
      <c r="M497" s="45" t="str">
        <v>https://ecs7.tokopedia.net/img/cache/700/hDjmkQ/2020/10/26/e3923f3c-e4d8-41bb-998d-f8daf897c14d.jpg</v>
      </c>
      <c r="N497" s="45" t="str"/>
      <c r="O497" s="45" t="str"/>
      <c r="P497" s="45" t="str"/>
      <c r="Q497" s="45" t="str"/>
      <c r="R497" s="45" t="str"/>
      <c r="S497" s="45" t="str"/>
      <c r="T497" s="45" t="str">
        <v>03170b70b020d4d646fc</v>
      </c>
    </row>
    <row r="498">
      <c r="B498" s="46" t="str">
        <v>1283670320</v>
      </c>
      <c r="C498" s="46" t="str">
        <v>Kaca spion kijang new Kapsul th 2002 Dan 2003 kiri</v>
      </c>
      <c r="D498" s="46" t="str">
        <v>https://tokopedia.com/hidaastore/kaca-spion-kijang-new-kapsul-th-2002-dan-2003-kiri</v>
      </c>
      <c r="E498" s="45" t="str">
        <v>- harga satuan sebelah Kiri. 
- part no. 5688-R1000.
- sebelum order pastikan terlebih dahulu permintaan sesuai foto Dan part number
yang kami iklan kan.</v>
      </c>
      <c r="F498" s="45" t="str">
        <v>500</v>
      </c>
      <c r="G498" s="45" t="str">
        <v>1</v>
      </c>
      <c r="H498" s="45" t="str">
        <v>18471363</v>
      </c>
      <c r="I498" s="45" t="str">
        <v>0</v>
      </c>
      <c r="J498" s="45" t="str">
        <v>Baru</v>
      </c>
      <c r="K498" s="45" t="str">
        <v>Ya</v>
      </c>
      <c r="L498" s="45" t="str">
        <v>https://ecs7.tokopedia.net/img/cache/700/hDjmkQ/2020/10/26/42d971b7-23af-4eef-b718-8e9963048931.jpg</v>
      </c>
      <c r="M498" s="45" t="str">
        <v>https://ecs7.tokopedia.net/img/cache/700/hDjmkQ/2020/10/26/84fa84a1-2f9f-4e6d-9a82-473243ae3fc8.jpg</v>
      </c>
      <c r="N498" s="45" t="str">
        <v>https://ecs7.tokopedia.net/img/cache/700/hDjmkQ/2020/10/26/33ad9c75-e64d-45ca-91bb-c5eecb15e94c.jpg</v>
      </c>
      <c r="O498" s="45" t="str"/>
      <c r="P498" s="45" t="str"/>
      <c r="Q498" s="45" t="str"/>
      <c r="R498" s="45" t="str"/>
      <c r="S498" s="45" t="str"/>
      <c r="T498" s="45" t="str">
        <v>b321988239e0a4d01bc3</v>
      </c>
    </row>
    <row r="499">
      <c r="B499" s="46" t="str">
        <v>1283971032</v>
      </c>
      <c r="C499" s="46" t="str">
        <v>Kaca visor helm Mds bmc kyt ink gm trx yamaha honda</v>
      </c>
      <c r="D499" s="46" t="str">
        <v>https://tokopedia.com/hidaastore/kaca-visor-helm-mds-bmc-kyt-ink-gm-trx-yamaha-honda</v>
      </c>
      <c r="E499" s="45" t="str">
        <v>Kelengkapan Visor + Rachet / dudukan kaca 
Kaca visor helm di aplikasikan di helm 
- Bmc blade, bmc 200 star, nicos
- Mds sparta, mds viper, mds vegas 
- Kyt ceviro 
- Gm airtech 
- Vog Ff 
- Ink 2 in 1 
- kawasaki ninja 250 fi 
- honda 
- yamaha R15
Kaca visor helm merek CLEAR 
Tidak berbayang, bahan polycarbonate, tidak mudah pecah dan gores 
Pilihan warna = Clear / bening , smoke / hitam 
- Warna lain Rainbow / pelangi, iridium silver, juga tersedia di etalase prodak
kami ( bukan link yang ini ) 
Selamat berbelanja di lapak kami gan / sis , thank...</v>
      </c>
      <c r="F499" s="45" t="str">
        <v>150</v>
      </c>
      <c r="G499" s="45" t="str">
        <v>1</v>
      </c>
      <c r="H499" s="45" t="str">
        <v>18471363</v>
      </c>
      <c r="I499" s="45" t="str">
        <v>0</v>
      </c>
      <c r="J499" s="45" t="str">
        <v>Baru</v>
      </c>
      <c r="K499" s="45" t="str">
        <v>Ya</v>
      </c>
      <c r="L499" s="45" t="str">
        <v>https://ecs7.tokopedia.net/img/cache/700/hDjmkQ/2020/10/26/2a2e4958-2168-45fd-89c3-dca5afdb9bdd.jpg</v>
      </c>
      <c r="M499" s="45" t="str">
        <v>https://ecs7.tokopedia.net/img/cache/700/hDjmkQ/2020/10/26/01f3b077-c1f9-4f6e-88fe-40e38163b636.jpg</v>
      </c>
      <c r="N499" s="45" t="str">
        <v>https://ecs7.tokopedia.net/img/cache/700/hDjmkQ/2020/10/26/b9ac882e-54be-47a0-9f0e-bb4e18821c5d.jpg</v>
      </c>
      <c r="O499" s="45" t="str"/>
      <c r="P499" s="45" t="str"/>
      <c r="Q499" s="45" t="str"/>
      <c r="R499" s="45" t="str"/>
      <c r="S499" s="45" t="str"/>
      <c r="T499" s="45" t="str">
        <v>387a176c771211f3370e</v>
      </c>
    </row>
    <row r="500">
      <c r="B500" s="46" t="str">
        <v>1283962089</v>
      </c>
      <c r="C500" s="46" t="str">
        <v>Kaca visor helm kyt djmaru galaxy ink centro</v>
      </c>
      <c r="D500" s="46" t="str">
        <v>https://tokopedia.com/hidaastore/kaca-visor-helm-kyt-djmaru-galaxy-ink-centro</v>
      </c>
      <c r="E500" s="45" t="str">
        <v>KACA HELM HALFACE
TYPE :
KYT DJ MARU
KYT GALAXY
INK CENTO
SUDAH TERMASUK KUPINGAN/RECHET
TERSEDIA WARNA :
SMOKE
CLEAR
ADA JUGA RAINBOW DAN SILVER
TAPI BEDA IKLAN.</v>
      </c>
      <c r="F500" s="45" t="str">
        <v>200</v>
      </c>
      <c r="G500" s="45" t="str">
        <v>1</v>
      </c>
      <c r="H500" s="45" t="str">
        <v>18471363</v>
      </c>
      <c r="I500" s="45" t="str">
        <v>0</v>
      </c>
      <c r="J500" s="45" t="str">
        <v>Baru</v>
      </c>
      <c r="K500" s="45" t="str">
        <v>Ya</v>
      </c>
      <c r="L500" s="45" t="str">
        <v>https://ecs7.tokopedia.net/img/cache/700/hDjmkQ/2020/10/26/00eca7e9-8424-4d34-9b9c-e0427f6cba63.jpg</v>
      </c>
      <c r="M500" s="45" t="str">
        <v>https://ecs7.tokopedia.net/img/cache/700/hDjmkQ/2020/10/26/9da3cb58-01ec-4e2a-9488-e515205bdfe4.jpg</v>
      </c>
      <c r="N500" s="45" t="str"/>
      <c r="O500" s="45" t="str"/>
      <c r="P500" s="45" t="str"/>
      <c r="Q500" s="45" t="str"/>
      <c r="R500" s="45" t="str"/>
      <c r="S500" s="45" t="str"/>
      <c r="T500" s="45" t="str">
        <v>8f47fd7de0fef775dcf2</v>
      </c>
    </row>
    <row r="501">
      <c r="B501" s="46" t="str">
        <v>1283966949</v>
      </c>
      <c r="C501" s="46" t="str">
        <v>Kaca visor helm kyt rc seven kyt R10 kyt K2 Rider kyt v2r mds Victory</v>
      </c>
      <c r="D501" s="46" t="str">
        <v>https://tokopedia.com/hidaastore/kaca-visor-helm-kyt-rc-seven-kyt-r10-kyt-k2-rider-kyt-v2r-mds-victory</v>
      </c>
      <c r="E501" s="45" t="str">
        <v>Kaca visor helm di aplikasikan di helm 
- Kyt Rc seven, kyt R10, kyt k2 rider, kyt v2r 
- Mds Victory 
Kaca visor helm merek CLEAR 
Tidak berbayang, bahan polycarbonate, tidak mudah pecah dan gores 
Pilihan warna = Clear / bening, smoke / hitam 
Warna lain Rainbow /pelangi juga tersedia di etalase prodak kami 
Selamat berbelanja di lapak kami gan / sis , thank...</v>
      </c>
      <c r="F501" s="45" t="str">
        <v>150</v>
      </c>
      <c r="G501" s="45" t="str">
        <v>1</v>
      </c>
      <c r="H501" s="45" t="str">
        <v>18471363</v>
      </c>
      <c r="I501" s="45" t="str">
        <v>0</v>
      </c>
      <c r="J501" s="45" t="str">
        <v>Baru</v>
      </c>
      <c r="K501" s="45" t="str">
        <v>Ya</v>
      </c>
      <c r="L501" s="45" t="str">
        <v>https://ecs7.tokopedia.net/img/cache/700/hDjmkQ/2020/10/26/61d00b8f-5b6d-4f86-a5fc-707ff139b7d6.jpg</v>
      </c>
      <c r="M501" s="45" t="str">
        <v>https://ecs7.tokopedia.net/img/cache/700/hDjmkQ/2020/10/26/be7ad1dd-4f37-473e-b3dc-e52974dde2f2.jpg</v>
      </c>
      <c r="N501" s="45" t="str">
        <v>https://ecs7.tokopedia.net/img/cache/700/hDjmkQ/2020/10/26/7f04a2b2-644d-48b1-99b5-3397bd76f0df.jpg</v>
      </c>
      <c r="O501" s="45" t="str">
        <v>https://ecs7.tokopedia.net/img/cache/700/hDjmkQ/2020/10/26/f1fc46f2-0566-4c5e-a9df-fed163e04739.jpg</v>
      </c>
      <c r="P501" s="45" t="str">
        <v>https://ecs7.tokopedia.net/img/cache/700/hDjmkQ/2020/10/26/e96308fe-a773-401d-a8d7-b668d01deb70.jpg</v>
      </c>
      <c r="Q501" s="45" t="str"/>
      <c r="R501" s="45" t="str"/>
      <c r="S501" s="45" t="str"/>
      <c r="T501" s="45" t="str">
        <v>d1dde0693d6fc303c91d</v>
      </c>
    </row>
    <row r="502">
      <c r="B502" s="46" t="str">
        <v>1283966823</v>
      </c>
      <c r="C502" s="46" t="str">
        <v>Kaca visor helm mds protector mds vento mds lazer helm gojek</v>
      </c>
      <c r="D502" s="46" t="str">
        <v>https://tokopedia.com/hidaastore/kaca-visor-helm-mds-protector-mds-vento-mds-lazer-helm-gojek</v>
      </c>
      <c r="E502" s="45" t="str">
        <v>Kaca visor helm di aplikasikan di helm 
- Mds protector, mds vento, mds lazer, mds pro d one, mds projet 2 ,mds zara
- Bmc Inova R 
Kaca visor helm merek CLEAR 
Tidak berbayang, bahan polycarbonate, tidak mudah pecah dan gores 
Pilihan warna = 
1. Clear / bening 
2. Hitam / smoke 
Warna lain Rainbow / pelangi juga tersedia di etalase prodak kami ( bukan link
yang ini )
Selamat berbelanja di lapak kami gan / sis, thank...</v>
      </c>
      <c r="F502" s="45" t="str">
        <v>150</v>
      </c>
      <c r="G502" s="45" t="str">
        <v>1</v>
      </c>
      <c r="H502" s="45" t="str">
        <v>18471363</v>
      </c>
      <c r="I502" s="45" t="str">
        <v>0</v>
      </c>
      <c r="J502" s="45" t="str">
        <v>Baru</v>
      </c>
      <c r="K502" s="45" t="str">
        <v>Ya</v>
      </c>
      <c r="L502" s="45" t="str">
        <v>https://ecs7.tokopedia.net/img/cache/700/hDjmkQ/2020/10/26/b97e6cc9-85ce-4121-b609-1bab34d6cca1.jpg</v>
      </c>
      <c r="M502" s="45" t="str">
        <v>https://ecs7.tokopedia.net/img/cache/700/hDjmkQ/2020/10/26/f7111799-c85f-4a11-8eee-c66ee6a16ecd.jpg</v>
      </c>
      <c r="N502" s="45" t="str">
        <v>https://ecs7.tokopedia.net/img/cache/700/hDjmkQ/2020/10/26/58c06f72-500e-41d0-8f9e-45535c5cb70a.jpg</v>
      </c>
      <c r="O502" s="45" t="str"/>
      <c r="P502" s="45" t="str"/>
      <c r="Q502" s="45" t="str"/>
      <c r="R502" s="45" t="str"/>
      <c r="S502" s="45" t="str"/>
      <c r="T502" s="45" t="str">
        <v>e7a12104bf4ddad36b7a</v>
      </c>
    </row>
    <row r="503">
      <c r="B503" s="46" t="str">
        <v>1264544297</v>
      </c>
      <c r="C503" s="46" t="str">
        <v>KacaMata Sepeda Olahraga Outdoor Motor Outdoor Bike Sporty Biker Goes</v>
      </c>
      <c r="D503" s="46" t="str">
        <v>https://tokopedia.com/hidaastore/kacamata-sepeda-olahraga-outdoor-motor-outdoor-bike-sporty-biker-goes</v>
      </c>
      <c r="E503" s="45" t="str">
        <v>Warna pilih di varian ya :D
Kaca mata ini didesign khusus untuk keperluan berolah raga dengan bingkai tebal
dan kaca anti bentur agar tidak mudah rusak saat digunakan berolahraga. Lensa
kaca mata juga menggunakan lapisan anti matahari agar pengelihatan Anda tidak
silau
Kaca mata ini hadir dengan bingkai tebal dan lapisan karet sehingga tidak mudah
rusak dan tetap nyaman digunakan untuk berolahraga. Lensa kaca mata juga
memiliki teknologi anti bentur sehingga tidak rentan pecah
Sangat cocok untuk olah raga bersepeda dan motor. Kaca mata ini melindungi mata
dari debu dan kotoran sekaligus anti silau matahari</v>
      </c>
      <c r="F503" s="45" t="str">
        <v>100</v>
      </c>
      <c r="G503" s="45" t="str">
        <v>1</v>
      </c>
      <c r="H503" s="45" t="str">
        <v>18471363</v>
      </c>
      <c r="I503" s="45" t="str">
        <v>0</v>
      </c>
      <c r="J503" s="45" t="str">
        <v>Baru</v>
      </c>
      <c r="K503" s="45" t="str">
        <v>Ya</v>
      </c>
      <c r="L503" s="45" t="str">
        <v>https://ecs7.tokopedia.net/img/cache/700/hDjmkQ/2020/10/17/9362fbcb-8e0e-43eb-939e-9d22c47a25fb.jpg</v>
      </c>
      <c r="M503" s="45" t="str">
        <v>https://ecs7.tokopedia.net/img/cache/700/hDjmkQ/2020/10/17/b3dbc949-b0da-4af0-8542-a6f1648b08cb.jpg</v>
      </c>
      <c r="N503" s="45" t="str">
        <v>https://ecs7.tokopedia.net/img/cache/700/hDjmkQ/2020/10/17/53e645f8-4088-4a86-afa4-f71b79eabfc4.jpg</v>
      </c>
      <c r="O503" s="45" t="str">
        <v>https://ecs7.tokopedia.net/img/cache/700/hDjmkQ/2020/10/17/5dc08054-95c7-41e5-8712-584ea060febd.jpg</v>
      </c>
      <c r="P503" s="45" t="str">
        <v>https://ecs7.tokopedia.net/img/cache/700/hDjmkQ/2020/10/17/1de68229-af22-41e5-b355-dfe12312e198.jpg</v>
      </c>
      <c r="Q503" s="45" t="str"/>
      <c r="R503" s="45" t="str"/>
      <c r="S503" s="45" t="str"/>
      <c r="T503" s="45" t="str">
        <v>e1c9d02c02a4d34ed3d3</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EDT_BASIC_HASH_694B8FD720C42DDA5DF2_FLT_ALL_T_55ECD5EA73DB0DD65593_36</dc:subject>
  <dc:creator>xuri</dc:creator>
  <lastModifiedBy/>
  <dcterms:created xsi:type="dcterms:W3CDTF">2006-09-16T00:00:00Z</dcterms:created>
  <dcterms:modified xsi:type="dcterms:W3CDTF">2006-09-16T00:00:00Z</dcterms:modified>
</coreProperties>
</file>