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Dasar" sheetId="1" r:id="rId1"/>
    <sheet name="Daftar Etalase" sheetId="2" r:id="rId4"/>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6">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FFFFF"/>
      <name val="calibri"/>
      <family val="2"/>
    </font>
    <font>
      <sz val="12"/>
      <color rgb="FF000000"/>
      <name val="calibri"/>
      <family val="2"/>
    </font>
    <font>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CC0202"/>
      <name val="calibri"/>
      <family val="2"/>
    </font>
    <font>
      <sz val="12"/>
      <color rgb="FF000000"/>
      <name val="calibri"/>
      <family val="2"/>
    </font>
    <font>
      <b>true</b>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000000"/>
      <name val="calibri"/>
      <family val="2"/>
    </font>
    <font>
      <b>true</b>
      <sz val="14"/>
      <color rgb="FF000000"/>
      <name val="calibri"/>
      <family val="2"/>
    </font>
    <font>
      <sz val="12"/>
      <color rgb="FF000000"/>
      <name val="calibri"/>
      <family val="2"/>
    </font>
    <font>
      <sz val="12"/>
      <color rgb="FF6FAB56"/>
      <name val="calibri"/>
      <family val="2"/>
    </font>
  </fonts>
  <fills count="4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66B156"/>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5B156"/>
        <bgColor/>
      </patternFill>
    </fill>
    <fill>
      <patternFill patternType="solid">
        <fgColor rgb="FF65B156"/>
        <bgColor/>
      </patternFill>
    </fill>
  </fills>
  <borders count="4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7">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25" borderId="24" xfId="0" applyFont="true" applyAlignment="true">
      <alignment horizontal="center" vertical="center" wrapText="true"/>
    </xf>
    <xf numFmtId="0" fontId="25" fillId="26" borderId="25" xfId="0" applyFont="true" applyAlignment="true">
      <alignment horizontal="left" vertical="top" wrapText="true"/>
    </xf>
    <xf numFmtId="0" fontId="26" fillId="27" borderId="26" xfId="0" applyFont="true" applyAlignment="true">
      <alignment horizontal="center" vertical="center" wrapText="true"/>
    </xf>
    <xf numFmtId="0" fontId="27" fillId="28" borderId="27" xfId="0" applyFont="true" applyAlignment="true">
      <alignment horizontal="left" vertical="top" wrapText="true"/>
    </xf>
    <xf numFmtId="0" fontId="28" fillId="29" borderId="28" xfId="0" applyFont="true" applyAlignment="true">
      <alignment horizontal="center" vertical="center" wrapText="true"/>
    </xf>
    <xf numFmtId="0" fontId="29" fillId="30" borderId="29" xfId="0" applyFont="true" applyAlignment="true">
      <alignment horizontal="left" vertical="top" wrapText="true"/>
    </xf>
    <xf numFmtId="0" fontId="30" fillId="31" borderId="30" xfId="0" applyFont="true" applyAlignment="true">
      <alignment horizontal="center" vertical="center" wrapText="true"/>
    </xf>
    <xf numFmtId="0" fontId="31" fillId="32" borderId="31" xfId="0" applyFont="true" applyAlignment="true">
      <alignment horizontal="left" vertical="top" wrapText="true"/>
    </xf>
    <xf numFmtId="0" fontId="32" fillId="33" borderId="32" xfId="0" applyFont="true" applyAlignment="true">
      <alignment horizontal="center" vertical="center" wrapText="true"/>
    </xf>
    <xf numFmtId="0" fontId="33" fillId="34" borderId="33" xfId="0" applyFont="true" applyAlignment="true">
      <alignment horizontal="left" vertical="top" wrapText="true"/>
    </xf>
    <xf numFmtId="0" fontId="34" fillId="35" borderId="34" xfId="0" applyFont="true" applyAlignment="true">
      <alignment horizontal="center" vertical="center" wrapText="true"/>
    </xf>
    <xf numFmtId="0" fontId="35" fillId="36" borderId="35" xfId="0" applyFont="true" applyAlignment="true">
      <alignment horizontal="left" vertical="top" wrapText="true"/>
    </xf>
    <xf numFmtId="0" fontId="36" fillId="37" borderId="36" xfId="0" applyFont="true" applyAlignment="true">
      <alignment horizontal="center" vertical="center" wrapText="true"/>
    </xf>
    <xf numFmtId="0" fontId="37" fillId="38" borderId="37" xfId="0" applyFont="true" applyAlignment="true">
      <alignment horizontal="left" vertical="top" wrapText="true"/>
    </xf>
    <xf numFmtId="0" fontId="38" fillId="39" borderId="38" xfId="0" applyFont="true" applyAlignment="true">
      <alignment horizontal="center" vertical="center" wrapText="true"/>
    </xf>
    <xf numFmtId="0" fontId="39" fillId="40" borderId="39" xfId="0" applyFont="true" applyAlignment="true">
      <alignment horizontal="left" vertical="top" wrapText="true"/>
    </xf>
    <xf numFmtId="0" fontId="40" fillId="41" borderId="40" xfId="0" applyFont="true" applyAlignment="true">
      <alignment horizontal="center" vertical="center" wrapText="true"/>
    </xf>
    <xf numFmtId="0" fontId="41" fillId="42" borderId="41" xfId="0" applyFont="true" applyAlignment="true">
      <alignment horizontal="left" vertical="top" wrapText="true"/>
    </xf>
    <xf numFmtId="0" fontId="42" fillId="43" borderId="42" xfId="0" applyFont="true" applyAlignment="true">
      <alignment horizontal="center" indent="1" justifyLastLine="true" vertical="center" wrapText="true"/>
    </xf>
    <xf numFmtId="0" fontId="43" fillId="44" borderId="43" xfId="0" applyFont="true" applyAlignment="true">
      <alignment horizontal="center" indent="1" justifyLastLine="true" vertical="center" wrapText="true"/>
    </xf>
    <xf numFmtId="0" fontId="44" fillId="0" borderId="44" xfId="0" applyFont="true" applyAlignment="true">
      <alignment horizontal="left" indent="1" justifyLastLine="true" vertical="center" wrapText="true"/>
    </xf>
    <xf numFmtId="0" fontId="45" fillId="0" borderId="45" xfId="0" applyFont="true" applyAlignment="true">
      <alignment horizontal="left" indent="1" justifyLastLine="true" vertical="center" wrapText="true"/>
    </xf>
    <xf numFmtId="0" fontId="0" fillId="0" borderId="46"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20" min="20"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 customWidth="true" max="14" min="14" width="30"/>
    <col customWidth="true" max="15" min="15" width="30"/>
    <col customWidth="true" max="16" min="16" width="30"/>
    <col customWidth="true" max="17" min="17" width="30"/>
    <col customWidth="true" max="18" min="18" width="30"/>
    <col customWidth="true" max="19" min="19" width="30"/>
  </cols>
  <sheetData>
    <row r="1">
      <c xml:space="preserve" r="A1" s="1" t="str">
        <v> </v>
      </c>
      <c r="B1" s="2" t="str">
        <v>Tidak bisa di Edit</v>
      </c>
      <c r="C1" s="2" t="str"/>
      <c r="D1" s="2" t="str"/>
      <c r="E1" s="3" t="str">
        <v>Informasi Produk</v>
      </c>
      <c r="F1" s="3" t="str"/>
      <c r="G1" s="3" t="str"/>
      <c r="H1" s="3" t="str"/>
      <c r="I1" s="3" t="str"/>
      <c r="J1" s="3" t="str"/>
      <c r="K1" s="3" t="str"/>
      <c r="L1" s="3" t="str"/>
      <c r="M1" s="3" t="str"/>
      <c r="N1" s="3" t="str"/>
      <c r="O1" s="3" t="str"/>
      <c r="P1" s="3" t="str"/>
      <c r="Q1" s="3" t="str"/>
      <c r="R1" s="3" t="str"/>
      <c r="S1" s="3" t="str"/>
    </row>
    <row r="2">
      <c r="A2" s="4" t="str">
        <v>Error Message</v>
      </c>
      <c r="B2" s="6" t="str">
        <v>Product ID</v>
      </c>
      <c r="C2" s="8" t="str">
        <v>Nama Produk</v>
      </c>
      <c r="D2" s="10" t="str">
        <v>URL</v>
      </c>
      <c r="E2" s="12" t="str">
        <v>Deskripsi Produk</v>
      </c>
      <c r="F2" s="14" t="str">
        <v>Berat* (Gram)</v>
      </c>
      <c r="G2" s="16" t="str">
        <v>Minimum Pemesanan *</v>
      </c>
      <c r="H2" s="18" t="str">
        <v>Etalase Kode</v>
      </c>
      <c r="I2" s="20" t="str">
        <v>Waktu Proses Preorder</v>
      </c>
      <c r="J2" s="22" t="str">
        <v>Kondisi*</v>
      </c>
      <c r="K2" s="24" t="str">
        <v>Asuransi Pengiriman*</v>
      </c>
      <c r="L2" s="26" t="str">
        <v>Gambar 1*</v>
      </c>
      <c r="M2" s="28" t="str">
        <v>Gambar 2</v>
      </c>
      <c r="N2" s="30" t="str">
        <v>Gambar 3</v>
      </c>
      <c r="O2" s="32" t="str">
        <v>Gambar 4</v>
      </c>
      <c r="P2" s="34" t="str">
        <v>Gambar 5</v>
      </c>
      <c r="Q2" s="36" t="str">
        <v>URL Video Produk 1</v>
      </c>
      <c r="R2" s="38" t="str">
        <v>URL Video Produk 2</v>
      </c>
      <c r="S2" s="40" t="str">
        <v>URL Video Produk 3</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Masukkan deskripsi produk dengan lengkap dan jelas (maks. 2000 karakter).</v>
      </c>
      <c r="F3" s="15" t="str">
        <v>Masukan berat produk dengan angka tanpa menggunakan koma dan titik.
Berat harus dalam satuan gram (gr). 
Berat harus antara 1-500000 gram
</v>
      </c>
      <c r="G3" s="17" t="str">
        <v>Tentukan jumlah minimum pemesanan
Jika tidak diisi atau mengandung sesuatu di luar 1 hingga 9999 maka otomatis 1</v>
      </c>
      <c r="H3" s="19" t="str">
        <v>(Opsional) Kelompokan produk dalam Etalase agar mudahkan pembeli mencari produkmu.
Dapatkan kode etalase dari sheet Daftar Etalase dan masukkan salah satu kode etalase toko pilihanmu.
Jika tidak diisi, maka produk akan otomatis masuk ke dalam etalase draft.</v>
      </c>
      <c r="I3" s="21" t="str">
        <v>(Opsional) Masukkan jumlah hari PreOrder. 
Jika kamu mengaktifkan fitur PreOrder, kamu harus menulis jumlah hari proses PreOrder antara 3 hingga 90 hari.
Jika kolom tidak diisi atau mengandung sesuatu di luar 3 hingga 90 maka otomatis tidak ada PreOrder</v>
      </c>
      <c r="J3" s="23" t="str">
        <v>Pilih salah satu kondisi produk: Baru atau Bekas Jika kolom tidak diisi atau mengandung sesuatu di luar baru atau bekas maka otomatis baru</v>
      </c>
      <c r="K3" s="25" t="str">
        <v>Aktifkan jaminan kerugian kerusakan &amp; kehilangan atas pengiriman produk iniAktifkan jaminan kerugian kerusakan &amp; kehilangan atas pengiriman produk ini. Pilih: ya atau opsional
Jika kolom tidak diisi atau mengandung sesuatu di luar ya atau opsional maka otomatis ya</v>
      </c>
      <c r="L3" s="27" t="str">
        <v>Masukkan alamat website (link) foto produk
Untuk upload:
1. Upload ke https://imgur.com/upload
Untuk dapatkan URL Gambar:
1. Di Google Chrome, klik kanan pada gambar
2. Klik 'Open Link in a New Tab'
3. Copy link untuk kemudian dimasukan pada kolom ini
</v>
      </c>
      <c r="M3" s="29" t="str">
        <v>Masukkan alamat website (link) foto produk
Untuk upload:
1. Upload ke https://imgur.com/upload
Untuk dapatkan URL Gambar:
1. Di Google Chrome, klik kanan pada gambar
2. Klik 'Open Link in a New Tab'
3. Copy link untuk kemudian dimasukan pada kolom ini
</v>
      </c>
      <c r="N3" s="31" t="str">
        <v>Masukkan alamat website (link) foto produk
Untuk upload:
1. Upload ke https://imgur.com/upload
Untuk dapatkan URL Gambar:
1. Di Google Chrome, klik kanan pada gambar
2. Klik 'Open Link in a New Tab'
3. Copy link untuk kemudian dimasukan pada kolom ini
</v>
      </c>
      <c r="O3" s="33" t="str">
        <v>Masukkan alamat website (link) foto produk
Untuk upload:
1. Upload ke https://imgur.com/upload
Untuk dapatkan URL Gambar:
1. Di Google Chrome, klik kanan pada gambar
2. Klik 'Open Link in a New Tab'
3. Copy link untuk kemudian dimasukan pada kolom ini
</v>
      </c>
      <c r="P3" s="35" t="str">
        <v>Masukkan alamat website (link) foto produk
Untuk upload:
1. Upload ke https://imgur.com/upload
Untuk dapatkan URL Gambar:
1. Di Google Chrome, klik kanan pada gambar
2. Klik 'Open Link in a New Tab'
3. Copy link untuk kemudian dimasukan pada kolom ini
</v>
      </c>
      <c r="Q3" s="37" t="str">
        <v>Tambahkan video untuk menjelaskan spesifikasi dan cara menggunakan produk yang kamu jual.</v>
      </c>
      <c r="R3" s="39" t="str">
        <v>Tambahkan video untuk menjelaskan spesifikasi dan cara menggunakan produk yang kamu jual.</v>
      </c>
      <c r="S3" s="41" t="str">
        <v>Tambahkan video untuk menjelaskan spesifikasi dan cara menggunakan produk yang kamu jual.</v>
      </c>
    </row>
    <row r="4">
      <c r="B4" s="46" t="str">
        <v>1265667481</v>
      </c>
      <c r="C4" s="46" t="str">
        <v>Kaos Kaki Bulutangkis - Badminton S - PRO</v>
      </c>
      <c r="D4" s="46" t="str">
        <v>https://tokopedia.com/hidaastore/kaos-kaki-bulutangkis-badminton-s-pro</v>
      </c>
      <c r="E4" s="45" t="str">
        <v>Kaos Kaki Badminton S - Pro
Panjang Diatas mata kaki sedikit
Bahan Tebal
Warna Putih dan Hitam</v>
      </c>
      <c r="F4" s="45" t="str">
        <v>150</v>
      </c>
      <c r="G4" s="45" t="str">
        <v>1</v>
      </c>
      <c r="H4" s="45" t="str">
        <v>18471363</v>
      </c>
      <c r="I4" s="45" t="str">
        <v>0</v>
      </c>
      <c r="J4" s="45" t="str">
        <v>Baru</v>
      </c>
      <c r="K4" s="45" t="str">
        <v>Ya</v>
      </c>
      <c r="L4" s="45" t="str">
        <v>https://ecs7.tokopedia.net/img/cache/700/hDjmkQ/2020/10/18/ca9005a7-9b2a-4088-8fca-59bd81297114.jpg</v>
      </c>
      <c r="M4" s="45" t="str">
        <v>https://ecs7.tokopedia.net/img/cache/700/hDjmkQ/2020/10/18/12cb0044-7160-4b6b-9b82-4cd3df676362.jpg</v>
      </c>
      <c r="N4" s="45" t="str">
        <v>https://ecs7.tokopedia.net/img/cache/700/hDjmkQ/2020/10/18/59dca085-c873-42f8-9de3-7ec5239f67e9.jpg</v>
      </c>
      <c r="O4" s="45" t="str"/>
      <c r="P4" s="45" t="str"/>
      <c r="Q4" s="45" t="str"/>
      <c r="R4" s="45" t="str"/>
      <c r="S4" s="45" t="str"/>
      <c r="T4" s="45" t="str">
        <v>5a5faed61768563c561a</v>
      </c>
    </row>
    <row r="5">
      <c r="B5" s="46" t="str">
        <v>1265859455</v>
      </c>
      <c r="C5" s="46" t="str">
        <v>Kaos Kaki Butterfly</v>
      </c>
      <c r="D5" s="46" t="str">
        <v>https://tokopedia.com/hidaastore/kaos-kaki-butterfly</v>
      </c>
      <c r="E5" s="45" t="str">
        <v>Kaos Kaki Butterfly
~ Tersedia 3 variasi warna (Biru,Merah,Hitam)
~ Berbahan Cvc</v>
      </c>
      <c r="F5" s="45" t="str">
        <v>100</v>
      </c>
      <c r="G5" s="45" t="str">
        <v>1</v>
      </c>
      <c r="H5" s="45" t="str">
        <v>18471363</v>
      </c>
      <c r="I5" s="45" t="str">
        <v>0</v>
      </c>
      <c r="J5" s="45" t="str">
        <v>Baru</v>
      </c>
      <c r="K5" s="45" t="str">
        <v>Ya</v>
      </c>
      <c r="L5" s="45" t="str">
        <v>https://ecs7.tokopedia.net/img/cache/700/hDjmkQ/2020/10/18/d2d5e51b-c8b1-46e1-9ed6-718b417d3d45.jpg</v>
      </c>
      <c r="M5" s="45" t="str">
        <v>https://ecs7.tokopedia.net/img/cache/700/hDjmkQ/2020/10/18/465f81a0-9190-4660-8651-a58ad3c4eb5a.jpg</v>
      </c>
      <c r="N5" s="45" t="str">
        <v>https://ecs7.tokopedia.net/img/cache/700/hDjmkQ/2020/10/18/f7ea4335-d6b7-4d88-b7be-d5044d8bc5a1.jpg</v>
      </c>
      <c r="O5" s="45" t="str">
        <v>https://ecs7.tokopedia.net/img/cache/700/hDjmkQ/2020/10/18/a405cf4a-49c3-46e4-8bdd-4c72e4eb2770.jpg</v>
      </c>
      <c r="P5" s="45" t="str"/>
      <c r="Q5" s="45" t="str"/>
      <c r="R5" s="45" t="str"/>
      <c r="S5" s="45" t="str"/>
      <c r="T5" s="45" t="str">
        <v>31db8a845bf439518b9d</v>
      </c>
    </row>
    <row r="6">
      <c r="B6" s="46" t="str">
        <v>1264565166</v>
      </c>
      <c r="C6" s="46" t="str">
        <v>Kaos Kaki Color Boom Kaos Kaki Handuk Tebal Kaos Kaki Pendek hidden</v>
      </c>
      <c r="D6" s="46" t="str">
        <v>https://tokopedia.com/hidaastore/kaos-kaki-color-boom-kaos-kaki-handuk-tebal-kaos-kaki-pendek-hidden</v>
      </c>
      <c r="E6" s="45" t="str">
        <v>kaos kaki handuk tebal hidden socks unisex Kaos kaki pendek C001#
type: medium tebal (unisex )
Ukuran : All Size 38 - 46 bisa pakai.- Unisex 
Ready wana: hitam, abu muda, putih, abu tua, navy, 
Tinggi kaos kaki :Medium dibawah mata kaki 
Sangat Nyaman, Bahan katun super tebal, super lembut, bagian dalam seperti bahan
handuk, sehingga EXTRA menyerap keringat dan adem walaupun dipakai seharian di
kantor/sekolah.
Anti-Bacterial, Anti-Foul, Anti-Slip, Breathable, Eco-Friendly, Quick Dry,
Snagging Resistance, Sporty, Sweat-Absorbent
Soft, warm comfortable; eco-friendly
-with Gel Anti-slip
- Bahan adem, nyaman, berkualitas dan lembut
- Ada Gel Silicon anti lecet dan slip
- Bagian dalam kaos kaki ada lapisan tebal sehingga nyaman dipakai seharian
- Menyerap keringat lebih banyak sehingga kaki tidak bau
- Ukuran All size di kaki 38 - 46 (ukuran sepatu pria/wanita)
Harap cantumkan warna pada keterangan
Tanpa keterangan = Dikirim random
terima kasih,,,</v>
      </c>
      <c r="F6" s="45" t="str">
        <v>25</v>
      </c>
      <c r="G6" s="45" t="str">
        <v>1</v>
      </c>
      <c r="H6" s="45" t="str">
        <v>18471363</v>
      </c>
      <c r="I6" s="45" t="str">
        <v>0</v>
      </c>
      <c r="J6" s="45" t="str">
        <v>Baru</v>
      </c>
      <c r="K6" s="45" t="str">
        <v>Ya</v>
      </c>
      <c r="L6" s="45" t="str">
        <v>https://ecs7.tokopedia.net/img/cache/700/hDjmkQ/2020/10/17/d37eb046-7be8-43b7-8474-807fef0921bf.jpg</v>
      </c>
      <c r="M6" s="45" t="str">
        <v>https://ecs7.tokopedia.net/img/cache/700/hDjmkQ/2020/10/17/9df662ec-6e1d-4bdb-ab58-8c696c063779.jpg</v>
      </c>
      <c r="N6" s="45" t="str">
        <v>https://ecs7.tokopedia.net/img/cache/700/hDjmkQ/2020/10/17/74848fd7-d359-401c-9bcb-ed3dfc2e2851.jpg</v>
      </c>
      <c r="O6" s="45" t="str">
        <v>https://ecs7.tokopedia.net/img/cache/700/hDjmkQ/2020/10/17/56f8022c-d903-434f-8692-5dd0083dc8f5.jpg</v>
      </c>
      <c r="P6" s="45" t="str">
        <v>https://ecs7.tokopedia.net/img/cache/700/hDjmkQ/2020/10/17/9cbe1ec9-9c05-4915-8b3f-c54abc827bd8.jpg</v>
      </c>
      <c r="Q6" s="45" t="str"/>
      <c r="R6" s="45" t="str"/>
      <c r="S6" s="45" t="str"/>
      <c r="T6" s="45" t="str">
        <v>2b63a74e6582d084a514</v>
      </c>
    </row>
    <row r="7">
      <c r="B7" s="46" t="str">
        <v>1265838261</v>
      </c>
      <c r="C7" s="46" t="str">
        <v>Kaos Kaki Futsal - Kaos Kaki Bola Panjang Murah</v>
      </c>
      <c r="D7" s="46" t="str">
        <v>https://tokopedia.com/hidaastore/kaos-kaki-futsal-kaos-kaki-bola-panjang-murah</v>
      </c>
      <c r="E7" s="45" t="str">
        <v>Made ini Indonesia
Size : All Size
pada saat order mohon tulis warna yang ingin dipesan
Apabila tidak ditulis warna / merk, kami kirimkan RANDOM/ ACAK sesuai stok yang
ready , TANPA Konfirmasi ke pembeli ya</v>
      </c>
      <c r="F7" s="45" t="str">
        <v>50</v>
      </c>
      <c r="G7" s="45" t="str">
        <v>1</v>
      </c>
      <c r="H7" s="45" t="str">
        <v>18471363</v>
      </c>
      <c r="I7" s="45" t="str">
        <v>0</v>
      </c>
      <c r="J7" s="45" t="str">
        <v>Baru</v>
      </c>
      <c r="K7" s="45" t="str">
        <v>Ya</v>
      </c>
      <c r="L7" s="45" t="str">
        <v>https://ecs7.tokopedia.net/img/cache/700/hDjmkQ/2020/10/18/ea96c52d-13b8-4467-b000-7105334a568d.jpg</v>
      </c>
      <c r="M7" s="45" t="str"/>
      <c r="N7" s="45" t="str"/>
      <c r="O7" s="45" t="str"/>
      <c r="P7" s="45" t="str"/>
      <c r="Q7" s="45" t="str"/>
      <c r="R7" s="45" t="str"/>
      <c r="S7" s="45" t="str"/>
      <c r="T7" s="45" t="str">
        <v>7af7993491047b2b5048</v>
      </c>
    </row>
    <row r="8">
      <c r="B8" s="46" t="str">
        <v>1265834955</v>
      </c>
      <c r="C8" s="46" t="str">
        <v>Kaos Kaki Futsal / Sepakbola Adidas Putih</v>
      </c>
      <c r="D8" s="46" t="str">
        <v>https://tokopedia.com/hidaastore/kaos-kaki-futsal-sepakbola-adidas-putih</v>
      </c>
      <c r="E8" s="45" t="str">
        <v>Kaos Kaki Sepakbola / Futsal NIKE / ADIDAS
Buat kamu yg Hobi Futsal &amp;amp; Sepakbola, wajib punya nih.. 
Sebagai Accesories pelengkap &amp;amp; Kebutuhan vital bagi pesepak bola / buat kamu yg
doyan banget main futsal
Design exclussive &amp;amp; Ellegant Apparel adidas
DESKRIPSI: 
* All size dewasa (selutut dewasa)
* Kualitas Grade ORI
* Bahan Nylon Polyester Ori, adem dan tidak mudah melar
* sangat cocok untuk stelan tim futsal / sepakbola</v>
      </c>
      <c r="F8" s="45" t="str">
        <v>110</v>
      </c>
      <c r="G8" s="45" t="str">
        <v>1</v>
      </c>
      <c r="H8" s="45" t="str">
        <v>18471363</v>
      </c>
      <c r="I8" s="45" t="str">
        <v>0</v>
      </c>
      <c r="J8" s="45" t="str">
        <v>Baru</v>
      </c>
      <c r="K8" s="45" t="str">
        <v>Ya</v>
      </c>
      <c r="L8" s="45" t="str">
        <v>https://ecs7.tokopedia.net/img/cache/700/hDjmkQ/2020/10/18/599314b5-f812-402f-ba2b-d8fa2e32c404.jpg</v>
      </c>
      <c r="M8" s="45" t="str"/>
      <c r="N8" s="45" t="str"/>
      <c r="O8" s="45" t="str"/>
      <c r="P8" s="45" t="str"/>
      <c r="Q8" s="45" t="str"/>
      <c r="R8" s="45" t="str"/>
      <c r="S8" s="45" t="str"/>
      <c r="T8" s="45" t="str">
        <v>c833a784823051e85ead</v>
      </c>
    </row>
    <row r="9">
      <c r="B9" s="46" t="str">
        <v>1265839684</v>
      </c>
      <c r="C9" s="46" t="str">
        <v>Kaos Kaki Futsal / Sepakbola NIKE Putih</v>
      </c>
      <c r="D9" s="46" t="str">
        <v>https://tokopedia.com/hidaastore/kaos-kaki-futsal-sepakbola-nike-putih</v>
      </c>
      <c r="E9" s="45" t="str">
        <v>Kaos Kaki Sepakbola / Futsal NIKE / ADIDAS
Buat kamu yg Hobi Futsal &amp;amp; Sepakbola, wajib punya nih.. 
Sebagai Accesories pelengkap &amp;amp; Kebutuhan vital bagi pesepak bola / buat kamu yg
doyan banget main futsal
Design exclussive &amp;amp; Ellegant Apparel NIKE &amp;amp; adidas
DESKRIPSI: 
* All size dewasa (selutut dewasa)
* Kualitas Grade ORI
* Bahan Nylon Polyester Ori, adem dan tidak mudah melar
* sangat cocok untuk stelan tim futsal / sepakbola</v>
      </c>
      <c r="F9" s="45" t="str">
        <v>110</v>
      </c>
      <c r="G9" s="45" t="str">
        <v>1</v>
      </c>
      <c r="H9" s="45" t="str">
        <v>18471363</v>
      </c>
      <c r="I9" s="45" t="str">
        <v>0</v>
      </c>
      <c r="J9" s="45" t="str">
        <v>Baru</v>
      </c>
      <c r="K9" s="45" t="str">
        <v>Ya</v>
      </c>
      <c r="L9" s="45" t="str">
        <v>https://ecs7.tokopedia.net/img/cache/700/hDjmkQ/2020/10/18/51ab3ad2-0c63-4280-87f8-bcfcb95d1b35.jpg</v>
      </c>
      <c r="M9" s="45" t="str"/>
      <c r="N9" s="45" t="str"/>
      <c r="O9" s="45" t="str"/>
      <c r="P9" s="45" t="str"/>
      <c r="Q9" s="45" t="str"/>
      <c r="R9" s="45" t="str"/>
      <c r="S9" s="45" t="str"/>
      <c r="T9" s="45" t="str">
        <v>0d601321b32304118163</v>
      </c>
    </row>
    <row r="10">
      <c r="B10" s="46" t="str">
        <v>1265934491</v>
      </c>
      <c r="C10" s="46" t="str">
        <v>Kaos Kaki Garis Degradasi Sepeda Lari Futsal</v>
      </c>
      <c r="D10" s="46" t="str">
        <v>https://tokopedia.com/hidaastore/kaos-kaki-garis-degradasi-sepeda-lari-futsal</v>
      </c>
      <c r="E10" s="45" t="str">
        <v>Ukuran 38 - 45
Mohon untuk menanyakan ketersediaan barang dengan menginformasikan kode barang
ke kami sebelum melakukan transaksi.</v>
      </c>
      <c r="F10" s="45" t="str">
        <v>200</v>
      </c>
      <c r="G10" s="45" t="str">
        <v>1</v>
      </c>
      <c r="H10" s="45" t="str">
        <v>18471363</v>
      </c>
      <c r="I10" s="45" t="str">
        <v>0</v>
      </c>
      <c r="J10" s="45" t="str">
        <v>Baru</v>
      </c>
      <c r="K10" s="45" t="str">
        <v>Ya</v>
      </c>
      <c r="L10" s="45" t="str">
        <v>https://ecs7.tokopedia.net/img/cache/700/hDjmkQ/2020/10/18/cb424454-82a5-44a5-a017-7b9d40ab6454.jpg</v>
      </c>
      <c r="M10" s="45" t="str">
        <v>https://ecs7.tokopedia.net/img/cache/700/hDjmkQ/2020/10/18/685bb28a-b21b-42a9-91ab-09c2f3fbe3a8.jpg</v>
      </c>
      <c r="N10" s="45" t="str">
        <v>https://ecs7.tokopedia.net/img/cache/700/hDjmkQ/2020/10/18/c91f9d2f-c73c-462f-b353-e1b430d3c96f.jpg</v>
      </c>
      <c r="O10" s="45" t="str">
        <v>https://ecs7.tokopedia.net/img/cache/700/hDjmkQ/2020/10/18/73909331-b881-4b85-9f31-1f0794b03f19.jpg</v>
      </c>
      <c r="P10" s="45" t="str">
        <v>https://ecs7.tokopedia.net/img/cache/700/hDjmkQ/2020/10/18/d51cca64-05da-499b-891f-812adc8b2322.jpg</v>
      </c>
      <c r="Q10" s="45" t="str"/>
      <c r="R10" s="45" t="str"/>
      <c r="S10" s="45" t="str"/>
      <c r="T10" s="45" t="str">
        <v>7db7499c3c07407b8bf9</v>
      </c>
    </row>
    <row r="11">
      <c r="B11" s="46" t="str">
        <v>1265934877</v>
      </c>
      <c r="C11" s="46" t="str">
        <v>Kaos Kaki Garis Warna Warni Sepeda Lari Futsal</v>
      </c>
      <c r="D11" s="46" t="str">
        <v>https://tokopedia.com/hidaastore/kaos-kaki-garis-warna-warni-sepeda-lari-futsal</v>
      </c>
      <c r="E11" s="45" t="str">
        <v>Kaos Kaki Garis Warna Warni Sepeda Lari Futsal
Ukuran 39 - 45
Mohon untuk menanyakan ketersediaan barang dengan menginformasikan kode barang
ke kami sebelum melakukan transaksi.</v>
      </c>
      <c r="F11" s="45" t="str">
        <v>300</v>
      </c>
      <c r="G11" s="45" t="str">
        <v>1</v>
      </c>
      <c r="H11" s="45" t="str">
        <v>18471363</v>
      </c>
      <c r="I11" s="45" t="str">
        <v>0</v>
      </c>
      <c r="J11" s="45" t="str">
        <v>Baru</v>
      </c>
      <c r="K11" s="45" t="str">
        <v>Ya</v>
      </c>
      <c r="L11" s="45" t="str">
        <v>https://ecs7.tokopedia.net/img/cache/700/hDjmkQ/2020/10/18/2e73e49b-2ccd-48ef-ac42-6114ce51bc49.jpg</v>
      </c>
      <c r="M11" s="45" t="str">
        <v>https://ecs7.tokopedia.net/img/cache/700/hDjmkQ/2020/10/18/b4317a40-4b82-4afe-a7b1-70fabac4b50d.jpg</v>
      </c>
      <c r="N11" s="45" t="str">
        <v>https://ecs7.tokopedia.net/img/cache/700/hDjmkQ/2020/10/18/1c2f3fc3-8f24-47ca-b825-909943d8a059.jpg</v>
      </c>
      <c r="O11" s="45" t="str">
        <v>https://ecs7.tokopedia.net/img/cache/700/hDjmkQ/2020/10/18/2355b9e2-4d45-4426-b1d5-65d2b95aba50.jpg</v>
      </c>
      <c r="P11" s="45" t="str">
        <v>https://ecs7.tokopedia.net/img/cache/700/hDjmkQ/2020/10/18/d660b702-3cd1-41f8-aef1-971c29905f2e.jpg</v>
      </c>
      <c r="Q11" s="45" t="str"/>
      <c r="R11" s="45" t="str"/>
      <c r="S11" s="45" t="str"/>
      <c r="T11" s="45" t="str">
        <v>9912209c1b5c8f00a88e</v>
      </c>
    </row>
    <row r="12">
      <c r="B12" s="46" t="str">
        <v>1264134746</v>
      </c>
      <c r="C12" s="46" t="str">
        <v>Kaos Kaki Invisible / Hidden Socks Import Quality</v>
      </c>
      <c r="D12" s="46" t="str">
        <v>https://tokopedia.com/hidaastore/kaos-kaki-invisible-hidden-socks-import-quality</v>
      </c>
      <c r="E12" s="45" t="str">
        <v>READY STOCK - COMFEET &amp;amp; VIEVIE LOVE
Kaos Kaki Invisible / Hidden Socks Import UNISEX (Pria dan Wanita), langsung
dari pabrik di China.
Material: 78% Cotton, 20% Polyester, 2% Elastane 
Qualitas pada umumnya SETARA atau lebih baik dari merek besar seperti FORE**21 /
UNIQ/ D*NEY karena diproduksi oleh pabrik yang sama. 
Size: All SIZE (dapat dilihat di gambar ukuran panjangnya sebelum ditarik)
Lebih detailnya harap referensikan ke gambar yang tersedia.
Warna: HITAM, PUTIH, ABU TUA, ABU MUDA, NAVY (sesuai dengan gambar)
Tersedia juga: BEIGE/NUDE Vievie Love by Comfeet
Model tiap warna sesuai dengan di gambar.
Harap cantumkan di keterangan warna yang diinginkan, jika tidak ada keterangan
akan dikirim random.
Keterangan Pembersihan:
 *   Hanya boleh dijemur dengan menggantungkannya tanpa diperas.
 *   Tidak dianjurkan untuk dicuci tangan untuk mempertahankan elastisnya.
 *   Jangan menggunakan pemutih.</v>
      </c>
      <c r="F12" s="45" t="str">
        <v>50</v>
      </c>
      <c r="G12" s="45" t="str">
        <v>1</v>
      </c>
      <c r="H12" s="45" t="str">
        <v>18471363</v>
      </c>
      <c r="I12" s="45" t="str">
        <v>0</v>
      </c>
      <c r="J12" s="45" t="str">
        <v>Baru</v>
      </c>
      <c r="K12" s="45" t="str">
        <v>Ya</v>
      </c>
      <c r="L12" s="45" t="str">
        <v>https://ecs7.tokopedia.net/img/cache/700/hDjmkQ/2020/10/17/020f1e2f-0b02-4076-b1a0-6a9ac30acb84.jpg</v>
      </c>
      <c r="M12" s="45" t="str">
        <v>https://ecs7.tokopedia.net/img/cache/700/hDjmkQ/2020/10/17/6b4df650-fa7a-440a-bbed-bd4851212566.jpg</v>
      </c>
      <c r="N12" s="45" t="str">
        <v>https://ecs7.tokopedia.net/img/cache/700/hDjmkQ/2020/10/17/7bf805da-eb69-481c-95cb-8e20a1c1b4eb.jpg</v>
      </c>
      <c r="O12" s="45" t="str"/>
      <c r="P12" s="45" t="str"/>
      <c r="Q12" s="45" t="str"/>
      <c r="R12" s="45" t="str"/>
      <c r="S12" s="45" t="str"/>
      <c r="T12" s="45" t="str">
        <v>f506988a5cdf080139de</v>
      </c>
    </row>
    <row r="13">
      <c r="B13" s="46" t="str">
        <v>1265688103</v>
      </c>
      <c r="C13" s="46" t="str">
        <v>Kaos Kaki Jari Wanita Yoga Senam Indoor Anti Slip</v>
      </c>
      <c r="D13" s="46" t="str">
        <v>https://tokopedia.com/hidaastore/kaos-kaki-jari-wanita-yoga-senam-indoor-anti-slip</v>
      </c>
      <c r="E13" s="45" t="str">
        <v>Kaos Kaki Jari Wanita Yoga Senam Indoor Anti Slip
High Quality
Ukuran 35-42
Mohon untuk menanyakan ketersediaan barang dengan menginformasikan kode barang
ke kami sebelum melakukan transaksi.</v>
      </c>
      <c r="F13" s="45" t="str">
        <v>200</v>
      </c>
      <c r="G13" s="45" t="str">
        <v>1</v>
      </c>
      <c r="H13" s="45" t="str">
        <v>18471363</v>
      </c>
      <c r="I13" s="45" t="str">
        <v>0</v>
      </c>
      <c r="J13" s="45" t="str">
        <v>Baru</v>
      </c>
      <c r="K13" s="45" t="str">
        <v>Ya</v>
      </c>
      <c r="L13" s="45" t="str">
        <v>https://ecs7.tokopedia.net/img/cache/700/hDjmkQ/2020/10/18/d945ce6d-6cda-4b1c-8eed-aaec5806f744.jpg</v>
      </c>
      <c r="M13" s="45" t="str">
        <v>https://ecs7.tokopedia.net/img/cache/700/hDjmkQ/2020/10/18/774ed9eb-2aa4-4738-a979-3735eae41222.jpg</v>
      </c>
      <c r="N13" s="45" t="str">
        <v>https://ecs7.tokopedia.net/img/cache/700/hDjmkQ/2020/10/18/18dcfab8-4548-4450-b20c-9a171e23db9f.jpg</v>
      </c>
      <c r="O13" s="45" t="str">
        <v>https://ecs7.tokopedia.net/img/cache/700/hDjmkQ/2020/10/18/6de01c02-1d9f-4cf4-9540-4401b1c8e691.jpg</v>
      </c>
      <c r="P13" s="45" t="str">
        <v>https://ecs7.tokopedia.net/img/cache/700/hDjmkQ/2020/10/18/98a821c4-31ab-43b0-ac0b-657e7f1da1bd.jpg</v>
      </c>
      <c r="Q13" s="45" t="str"/>
      <c r="R13" s="45" t="str"/>
      <c r="S13" s="45" t="str"/>
      <c r="T13" s="45" t="str">
        <v>6af1da1cb2a074e713f5</v>
      </c>
    </row>
    <row r="14">
      <c r="B14" s="46" t="str">
        <v>1265717229</v>
      </c>
      <c r="C14" s="46" t="str">
        <v>Kaos Kaki Lari Ortuseight Polaris RN Socks</v>
      </c>
      <c r="D14" s="46" t="str">
        <v>https://tokopedia.com/hidaastore/kaos-kaki-lari-ortuseight-polaris-rn-socks</v>
      </c>
      <c r="E14" s="45" t="str">
        <v>PERHATIAN: TANYAKAN/CHAT DAHULU KETERSEDIAAN STOK (WARNA/UKURAN) SEBELUM ORDER
KARENA STOK TIDAK SELALU LENGKAP.
Kaos Kaki Lari Ortuseight Polaris RN Socks
Kaos kaki untuk olahraga dan bisa digunakan untuk lifestyle. Material terbuat
dari Nylon. Nyaman digunakan.
Bahan: 72% Nylon, 16% Spandex, 12% Rubber.
Ukuran: ALL SIZE (Retail Price Rp 39.000,-)
Warna: BLACK / ORTRANGE
Fast Response: WA085I-0282-7985</v>
      </c>
      <c r="F14" s="45" t="str">
        <v>40</v>
      </c>
      <c r="G14" s="45" t="str">
        <v>1</v>
      </c>
      <c r="H14" s="45" t="str">
        <v>18471363</v>
      </c>
      <c r="I14" s="45" t="str">
        <v>0</v>
      </c>
      <c r="J14" s="45" t="str">
        <v>Baru</v>
      </c>
      <c r="K14" s="45" t="str">
        <v>Ya</v>
      </c>
      <c r="L14" s="45" t="str">
        <v>https://ecs7.tokopedia.net/img/cache/700/hDjmkQ/2020/10/18/382cee7b-febf-4638-885b-e960bb97cde6.jpg</v>
      </c>
      <c r="M14" s="45" t="str">
        <v>https://ecs7.tokopedia.net/img/cache/700/hDjmkQ/2020/10/18/f6287d03-f4c4-4d22-9319-7db89a23b63c.jpg</v>
      </c>
      <c r="N14" s="45" t="str"/>
      <c r="O14" s="45" t="str"/>
      <c r="P14" s="45" t="str"/>
      <c r="Q14" s="45" t="str"/>
      <c r="R14" s="45" t="str"/>
      <c r="S14" s="45" t="str"/>
      <c r="T14" s="45" t="str">
        <v>706a1fedcb995498ffff</v>
      </c>
    </row>
    <row r="15">
      <c r="B15" s="46" t="str">
        <v>1265717656</v>
      </c>
      <c r="C15" s="46" t="str">
        <v>Kaos Kaki Lari Running new model</v>
      </c>
      <c r="D15" s="46" t="str">
        <v>https://tokopedia.com/hidaastore/kaos-kaki-lari-running-new-model</v>
      </c>
      <c r="E15" s="45" t="str">
        <v>Kaos Kaki running pria dan wanita
Ukuran all size untuk 39 - 45
stok pertanggal 14 agustus 2019
R29 =8
R30 = 8
R31 =2
R32 =3
R33 =3
R34 =3
Mohon untuk melakukan konfirmasi ketersediaan barang sebelum melakukan transaksi</v>
      </c>
      <c r="F15" s="45" t="str">
        <v>200</v>
      </c>
      <c r="G15" s="45" t="str">
        <v>1</v>
      </c>
      <c r="H15" s="45" t="str">
        <v>18471363</v>
      </c>
      <c r="I15" s="45" t="str">
        <v>0</v>
      </c>
      <c r="J15" s="45" t="str">
        <v>Baru</v>
      </c>
      <c r="K15" s="45" t="str">
        <v>Ya</v>
      </c>
      <c r="L15" s="45" t="str">
        <v>https://ecs7.tokopedia.net/img/cache/700/hDjmkQ/2020/10/18/38ef2263-8f6b-47ea-8f19-c4f1f8964d0e.jpg</v>
      </c>
      <c r="M15" s="45" t="str">
        <v>https://ecs7.tokopedia.net/img/cache/700/hDjmkQ/2020/10/18/3b56199f-4147-4530-b1c5-8d6e1b930d4d.jpg</v>
      </c>
      <c r="N15" s="45" t="str">
        <v>https://ecs7.tokopedia.net/img/cache/700/hDjmkQ/2020/10/18/f313d7ef-f274-4400-924a-e5ebcef7248a.jpg</v>
      </c>
      <c r="O15" s="45" t="str">
        <v>https://ecs7.tokopedia.net/img/cache/700/hDjmkQ/2020/10/18/a221a375-8f8f-49eb-87ee-f972d5c3fb57.jpg</v>
      </c>
      <c r="P15" s="45" t="str">
        <v>https://ecs7.tokopedia.net/img/cache/700/hDjmkQ/2020/10/18/958a3b13-8e52-48db-93c6-316138eccca2.jpg</v>
      </c>
      <c r="Q15" s="45" t="str"/>
      <c r="R15" s="45" t="str"/>
      <c r="S15" s="45" t="str"/>
      <c r="T15" s="45" t="str">
        <v>083d3ca94032522d359e</v>
      </c>
    </row>
    <row r="16">
      <c r="B16" s="46" t="str">
        <v>1265841887</v>
      </c>
      <c r="C16" s="46" t="str">
        <v>Kaos Kaki Manchester United-MU FC Grade Ori-GO Home Kandang 2018-2019</v>
      </c>
      <c r="D16" s="46" t="str">
        <v>https://tokopedia.com/hidaastore/kaos-kaki-manchester-united-mu-fc-grade-ori-go-home-kandang-2018-2019</v>
      </c>
      <c r="E16" s="45" t="str">
        <v>Harap bertanya untuk kertersediaan size dan size terlebih dahulu. Thank You. 
Ukuran : All Size (20-30cm, sampai lutut orang dewasa)
Kualitas : Import
Brand : Adidas
Bahan : Dri - FIT , 97 % Nylon 3 % Spandex
Dri Fit kain yang cocok untuk membantu Anda tetap sejuk dan nyaman meskipun
disaat berkeringat.
#kaoskaki #kaoskakibola #kaoskakimanchesterunitedimport
#kaoskakimanchesterunited #kaoskakimanchesterunitedhome #kaoskakifutsal
#kaoskakibolamurah #manchesterunited #manunited #shocks #shock #kaoskakiselutut
#kaoskakimanchesterunitedmurah #import #kaoskakiimpor</v>
      </c>
      <c r="F16" s="45" t="str">
        <v>150</v>
      </c>
      <c r="G16" s="45" t="str">
        <v>1</v>
      </c>
      <c r="H16" s="45" t="str">
        <v>18471363</v>
      </c>
      <c r="I16" s="45" t="str">
        <v>0</v>
      </c>
      <c r="J16" s="45" t="str">
        <v>Baru</v>
      </c>
      <c r="K16" s="45" t="str">
        <v>Ya</v>
      </c>
      <c r="L16" s="45" t="str">
        <v>https://ecs7.tokopedia.net/img/cache/700/hDjmkQ/2020/10/18/cfcdfeac-f228-46f2-9335-fae671c96b71.jpg</v>
      </c>
      <c r="M16" s="45" t="str">
        <v>https://ecs7.tokopedia.net/img/cache/700/hDjmkQ/2020/10/18/af28b735-d521-4fc2-99cd-95a8b7f96af0.jpg</v>
      </c>
      <c r="N16" s="45" t="str">
        <v>https://ecs7.tokopedia.net/img/cache/700/hDjmkQ/2020/10/18/2eadbb99-0f1a-480c-b33d-32716646dba7.jpg</v>
      </c>
      <c r="O16" s="45" t="str">
        <v>https://ecs7.tokopedia.net/img/cache/700/hDjmkQ/2020/10/18/e2e0a5e7-10fd-478b-be33-45ebca084b32.jpg</v>
      </c>
      <c r="P16" s="45" t="str">
        <v>https://ecs7.tokopedia.net/img/cache/700/hDjmkQ/2020/10/18/4eb6efe4-d570-413d-bba2-39b026e6ce21.jpg</v>
      </c>
      <c r="Q16" s="45" t="str"/>
      <c r="R16" s="45" t="str"/>
      <c r="S16" s="45" t="str"/>
      <c r="T16" s="45" t="str">
        <v>6cbbdbefd28b177af196</v>
      </c>
    </row>
    <row r="17">
      <c r="B17" s="46" t="str">
        <v>1265932653</v>
      </c>
      <c r="C17" s="46" t="str">
        <v>Kaos Kaki Motif Bola Futsal Sepeda Sepatu Roda</v>
      </c>
      <c r="D17" s="46" t="str">
        <v>https://tokopedia.com/hidaastore/kaos-kaki-motif-bola-futsal-sepeda-sepatu-roda</v>
      </c>
      <c r="E17" s="45" t="str">
        <v>Ukuran 39 - 45
Ready SA 1.2.3.4.7.9.10.11.12.14.19.21.23.24.28.29.36
Mohon untuk menanyakan ketersediaan barang dengan menginformasikan warna barang
ke kami sebelum melakukan transaksi.</v>
      </c>
      <c r="F17" s="45" t="str">
        <v>200</v>
      </c>
      <c r="G17" s="45" t="str">
        <v>1</v>
      </c>
      <c r="H17" s="45" t="str">
        <v>18471363</v>
      </c>
      <c r="I17" s="45" t="str">
        <v>0</v>
      </c>
      <c r="J17" s="45" t="str">
        <v>Baru</v>
      </c>
      <c r="K17" s="45" t="str">
        <v>Ya</v>
      </c>
      <c r="L17" s="45" t="str">
        <v>https://ecs7.tokopedia.net/img/cache/700/hDjmkQ/2020/10/18/313f3b7e-dae0-4cea-a8b6-bf3f1f75aff4.jpg</v>
      </c>
      <c r="M17" s="45" t="str">
        <v>https://ecs7.tokopedia.net/img/cache/700/hDjmkQ/2020/10/18/b9dde769-ce30-42d6-9428-1372ea04a73c.jpg</v>
      </c>
      <c r="N17" s="45" t="str">
        <v>https://ecs7.tokopedia.net/img/cache/700/hDjmkQ/2020/10/18/bef390ee-23aa-4d81-8518-f7ab772c70c0.jpg</v>
      </c>
      <c r="O17" s="45" t="str">
        <v>https://ecs7.tokopedia.net/img/cache/700/hDjmkQ/2020/10/18/0045b7d9-daa4-4096-9638-c697b2a041c2.jpg</v>
      </c>
      <c r="P17" s="45" t="str">
        <v>https://ecs7.tokopedia.net/img/cache/700/hDjmkQ/2020/10/18/730fe3ba-149c-4685-8b04-8c2bc8cceede.jpg</v>
      </c>
      <c r="Q17" s="45" t="str"/>
      <c r="R17" s="45" t="str"/>
      <c r="S17" s="45" t="str"/>
      <c r="T17" s="45" t="str">
        <v>7a2ccc8a4c73fd32b74f</v>
      </c>
    </row>
    <row r="18">
      <c r="B18" s="46" t="str">
        <v>1265935359</v>
      </c>
      <c r="C18" s="46" t="str">
        <v>Kaos Kaki Motif Sepeda Bola Futsal</v>
      </c>
      <c r="D18" s="46" t="str">
        <v>https://tokopedia.com/hidaastore/kaos-kaki-motif-sepeda-bola-futsal</v>
      </c>
      <c r="E18" s="45" t="str">
        <v>Ukuran 39 - 45
Mohon untuk menanyakan ketersediaan barang dengan menginformasikan kode barang
ke kami sebelum melakukan transaksi.</v>
      </c>
      <c r="F18" s="45" t="str">
        <v>200</v>
      </c>
      <c r="G18" s="45" t="str">
        <v>1</v>
      </c>
      <c r="H18" s="45" t="str">
        <v>18471363</v>
      </c>
      <c r="I18" s="45" t="str">
        <v>0</v>
      </c>
      <c r="J18" s="45" t="str">
        <v>Baru</v>
      </c>
      <c r="K18" s="45" t="str">
        <v>Ya</v>
      </c>
      <c r="L18" s="45" t="str">
        <v>https://ecs7.tokopedia.net/img/cache/700/hDjmkQ/2020/10/18/3fa1a25f-2b53-4872-b8c6-7b7d29dac7fd.jpg</v>
      </c>
      <c r="M18" s="45" t="str">
        <v>https://ecs7.tokopedia.net/img/cache/700/hDjmkQ/2020/10/18/ba57a38b-fb2f-42a4-9f4f-f980c73605a7.jpg</v>
      </c>
      <c r="N18" s="45" t="str">
        <v>https://ecs7.tokopedia.net/img/cache/700/hDjmkQ/2020/10/18/ac733aac-4bf5-44d8-a9e8-2858cc01d6e6.jpg</v>
      </c>
      <c r="O18" s="45" t="str">
        <v>https://ecs7.tokopedia.net/img/cache/700/hDjmkQ/2020/10/18/530fb41c-4db2-4364-bd1a-dc09477d37a7.jpg</v>
      </c>
      <c r="P18" s="45" t="str">
        <v>https://ecs7.tokopedia.net/img/cache/700/hDjmkQ/2020/10/18/4467650c-5d01-4f08-9dc0-8d53ae90af79.jpg</v>
      </c>
      <c r="Q18" s="45" t="str"/>
      <c r="R18" s="45" t="str"/>
      <c r="S18" s="45" t="str"/>
      <c r="T18" s="45" t="str">
        <v>54474eb316e07409123f</v>
      </c>
    </row>
    <row r="19">
      <c r="B19" s="46" t="str">
        <v>1264451691</v>
      </c>
      <c r="C19" s="46" t="str">
        <v>Kaos Kaki Murah Sepak bola Futsal Nike Adidas</v>
      </c>
      <c r="D19" s="46" t="str">
        <v>https://tokopedia.com/hidaastore/kaos-kaki-murah-sepak-bola-futsal-nike-adidas</v>
      </c>
      <c r="E19" s="45" t="str">
        <v>Cocok buat yang suka futsal atau main sepak bola. Kaos Kaki Murah Meriah Bahan
Mantap
Kaos kaki grade Ori Nike. Panjang selutut orang dewasa (+- 55cm - 57cm). 
PEMESANAN , BERI KETERANGAN WARNA DAN LOGO UNTUK PEMESANAN
TERSEDIA STOCK : HITAM DAN PUTIH SAJA LOGO NIKE DAN ADIDAS
SPESIFIKASI :
Ukuran : All-size
Kualitas : Lokal High Quality
Bahan : Nylon</v>
      </c>
      <c r="F19" s="45" t="str">
        <v>80</v>
      </c>
      <c r="G19" s="45" t="str">
        <v>1</v>
      </c>
      <c r="H19" s="45" t="str">
        <v>18471363</v>
      </c>
      <c r="I19" s="45" t="str">
        <v>0</v>
      </c>
      <c r="J19" s="45" t="str">
        <v>Baru</v>
      </c>
      <c r="K19" s="45" t="str">
        <v>Ya</v>
      </c>
      <c r="L19" s="45" t="str">
        <v>https://ecs7.tokopedia.net/img/cache/700/hDjmkQ/2020/10/17/e52a2f69-89a4-4fed-bef1-d05fa45e9827.jpg</v>
      </c>
      <c r="M19" s="45" t="str">
        <v>https://ecs7.tokopedia.net/img/cache/700/hDjmkQ/2020/10/17/e3f552ec-222e-43cd-a6e1-ae499bad097f.jpg</v>
      </c>
      <c r="N19" s="45" t="str">
        <v>https://ecs7.tokopedia.net/img/cache/700/hDjmkQ/2020/10/17/ccef6041-d17a-4c95-8c62-89582d11390a.jpg</v>
      </c>
      <c r="O19" s="45" t="str">
        <v>https://ecs7.tokopedia.net/img/cache/700/hDjmkQ/2020/10/17/eb0a22e2-96ce-4552-93f5-6b943d70fbfa.jpg</v>
      </c>
      <c r="P19" s="45" t="str"/>
      <c r="Q19" s="45" t="str"/>
      <c r="R19" s="45" t="str"/>
      <c r="S19" s="45" t="str"/>
      <c r="T19" s="45" t="str">
        <v>53c7dd7a3587b2b3ba10</v>
      </c>
    </row>
    <row r="20">
      <c r="B20" s="46" t="str">
        <v>1265673763</v>
      </c>
      <c r="C20" s="46" t="str">
        <v>Kaos Kaki Nike Flight Crew NBA Jordan Original</v>
      </c>
      <c r="D20" s="46" t="str">
        <v>https://tokopedia.com/hidaastore/kaos-kaki-nike-flight-crew-nba-jordan-original</v>
      </c>
      <c r="E20" s="45" t="str">
        <v>Kaos Kaki Nike Flight Crew NBA Jordan Original
Bahan Polyester 61%/Nylon 20%/Cotton 17%/Spandex 2%
Made China
Warna White
SKU SX7589-101
Size 21-24 cm
*1 pair
*Foto diambil menggunakan kamera HP tanpa diedit</v>
      </c>
      <c r="F20" s="45" t="str">
        <v>250</v>
      </c>
      <c r="G20" s="45" t="str">
        <v>1</v>
      </c>
      <c r="H20" s="45" t="str">
        <v>18471363</v>
      </c>
      <c r="I20" s="45" t="str">
        <v>0</v>
      </c>
      <c r="J20" s="45" t="str">
        <v>Baru</v>
      </c>
      <c r="K20" s="45" t="str">
        <v>Ya</v>
      </c>
      <c r="L20" s="45" t="str">
        <v>https://ecs7.tokopedia.net/img/cache/700/hDjmkQ/2020/10/18/4f1e8e6a-e5ed-48cc-9647-81b3ec85a42f.jpg</v>
      </c>
      <c r="M20" s="45" t="str">
        <v>https://ecs7.tokopedia.net/img/cache/700/hDjmkQ/2020/10/18/30211f65-655d-4565-85d1-de7d291d1a45.jpg</v>
      </c>
      <c r="N20" s="45" t="str">
        <v>https://ecs7.tokopedia.net/img/cache/700/hDjmkQ/2020/10/18/9405a71e-42a1-491b-b33a-e4eb210be08e.jpg</v>
      </c>
      <c r="O20" s="45" t="str">
        <v>https://ecs7.tokopedia.net/img/cache/700/hDjmkQ/2020/10/18/c4f8354e-1719-42f0-8b27-b0240214e215.jpg</v>
      </c>
      <c r="P20" s="45" t="str"/>
      <c r="Q20" s="45" t="str"/>
      <c r="R20" s="45" t="str"/>
      <c r="S20" s="45" t="str"/>
      <c r="T20" s="45" t="str">
        <v>44fa0dc37244cfb8d010</v>
      </c>
    </row>
    <row r="21">
      <c r="B21" s="46" t="str">
        <v>1265834314</v>
      </c>
      <c r="C21" s="46" t="str">
        <v>Kaos Kaki Nike Semata Kaki</v>
      </c>
      <c r="D21" s="46" t="str">
        <v>https://tokopedia.com/hidaastore/kaos-kaki-nike-semata-kaki</v>
      </c>
      <c r="E21" s="45" t="str">
        <v>kaos kaki Nike dewasa tanggung semata kaki. tersedia warna hitam dan putih</v>
      </c>
      <c r="F21" s="45" t="str">
        <v>70</v>
      </c>
      <c r="G21" s="45" t="str">
        <v>1</v>
      </c>
      <c r="H21" s="45" t="str">
        <v>18471363</v>
      </c>
      <c r="I21" s="45" t="str">
        <v>0</v>
      </c>
      <c r="J21" s="45" t="str">
        <v>Baru</v>
      </c>
      <c r="K21" s="45" t="str">
        <v>Ya</v>
      </c>
      <c r="L21" s="45" t="str">
        <v>https://ecs7.tokopedia.net/img/cache/700/hDjmkQ/2020/10/18/8ae05217-ef2c-4107-84f3-3ca84bf7a3b1.jpg</v>
      </c>
      <c r="M21" s="45" t="str">
        <v>https://ecs7.tokopedia.net/img/cache/700/hDjmkQ/2020/10/18/1cfdd2cb-ea07-4703-b22b-a74c77f2c62f.jpg</v>
      </c>
      <c r="N21" s="45" t="str"/>
      <c r="O21" s="45" t="str"/>
      <c r="P21" s="45" t="str"/>
      <c r="Q21" s="45" t="str"/>
      <c r="R21" s="45" t="str"/>
      <c r="S21" s="45" t="str"/>
      <c r="T21" s="45" t="str">
        <v>e3e1ed118abcf8f9f2a9</v>
      </c>
    </row>
    <row r="22">
      <c r="B22" s="46" t="str">
        <v>1264561030</v>
      </c>
      <c r="C22" s="46" t="str">
        <v>Kaos Kaki Olahraga Gym Running Outdoor 01</v>
      </c>
      <c r="D22" s="46" t="str">
        <v>https://tokopedia.com/hidaastore/kaos-kaki-olahraga-gym-running-outdoor-01</v>
      </c>
      <c r="E22" s="45" t="str">
        <v>Kaos Kaki Sport Anti Bakteria 
UNISEX untuk Pria dan Wanita 
Bahan Cotton 
Menyerap keringat 
Dijamin produk berkualitas
Nyaman dipakai
Cocok untuk Olahraga ,Lari, Gym, Musim dingin, Naik gunung, dan Kegiatan sehari
hari
Warna yang READY :
1. Biru
2. Hitam 
3. Putih 
4. Abu
5. Orange
6. Putih Polos 
7. Hitam Polos
*Harga 1 pasang*
PENTING !!!
-Harap cantumkan warna saat order untuk mempermudah pengiriman.
- Bila tidak TULIS CATATAN UNTUK TOKO - Bila pilih Warna yg tidak ada, akan
dikirim random sesuai stok yang ada . No Complain
- Bila tidak mau random cantumkan note kosong= cancel 
Happy Shopping :)</v>
      </c>
      <c r="F22" s="45" t="str">
        <v>75</v>
      </c>
      <c r="G22" s="45" t="str">
        <v>1</v>
      </c>
      <c r="H22" s="45" t="str">
        <v>18471363</v>
      </c>
      <c r="I22" s="45" t="str">
        <v>0</v>
      </c>
      <c r="J22" s="45" t="str">
        <v>Baru</v>
      </c>
      <c r="K22" s="45" t="str">
        <v>Ya</v>
      </c>
      <c r="L22" s="45" t="str">
        <v>https://ecs7.tokopedia.net/img/cache/700/hDjmkQ/2020/10/17/29885df3-4f6c-4732-82bb-97d173c0e023.jpg</v>
      </c>
      <c r="M22" s="45" t="str">
        <v>https://ecs7.tokopedia.net/img/cache/700/hDjmkQ/2020/10/17/d50f2dfe-0fc1-47b8-971a-c16aa0457c49.jpg</v>
      </c>
      <c r="N22" s="45" t="str">
        <v>https://ecs7.tokopedia.net/img/cache/700/hDjmkQ/2020/10/17/c4220375-5750-4cf0-b5ba-1dbfa934b983.jpg</v>
      </c>
      <c r="O22" s="45" t="str">
        <v>https://ecs7.tokopedia.net/img/cache/700/hDjmkQ/2020/10/17/b065a067-a9d4-43b7-a156-9bb06a00b5fe.jpg</v>
      </c>
      <c r="P22" s="45" t="str">
        <v>https://ecs7.tokopedia.net/img/cache/700/hDjmkQ/2020/10/17/833cc98d-8137-4f24-b029-d6988825fe3d.jpg</v>
      </c>
      <c r="Q22" s="45" t="str"/>
      <c r="R22" s="45" t="str"/>
      <c r="S22" s="45" t="str"/>
      <c r="T22" s="45" t="str">
        <v>22594efc73585dc9dfe5</v>
      </c>
    </row>
    <row r="23">
      <c r="B23" s="46" t="str">
        <v>1265718753</v>
      </c>
      <c r="C23" s="46" t="str">
        <v>Kaos Kaki Olahraga Lotto Fischio Ankle</v>
      </c>
      <c r="D23" s="46" t="str">
        <v>https://tokopedia.com/hidaastore/kaos-kaki-olahraga-lotto-fischio-ankle</v>
      </c>
      <c r="E23" s="45" t="str">
        <v>Kaos Kaki Olahraga Lotto Fischio Ankle
Kode : 2292
Merek : Lotto 
Warna : Hitam dan Abu-abu
Ukuran : 33-39 dan 40-46
*Tanyakan ketersediaan barang dan ukuran sebelum order.</v>
      </c>
      <c r="F23" s="45" t="str">
        <v>300</v>
      </c>
      <c r="G23" s="45" t="str">
        <v>1</v>
      </c>
      <c r="H23" s="45" t="str">
        <v>18471363</v>
      </c>
      <c r="I23" s="45" t="str">
        <v>0</v>
      </c>
      <c r="J23" s="45" t="str">
        <v>Baru</v>
      </c>
      <c r="K23" s="45" t="str">
        <v>Ya</v>
      </c>
      <c r="L23" s="45" t="str">
        <v>https://ecs7.tokopedia.net/img/cache/700/hDjmkQ/2020/10/18/12014e50-e6b0-4d3e-b727-d3553a4c8e22.jpg</v>
      </c>
      <c r="M23" s="45" t="str">
        <v>https://ecs7.tokopedia.net/img/cache/700/hDjmkQ/2020/10/18/9d30ca5c-ab2a-4210-b0f2-b6188a275ade.jpg</v>
      </c>
      <c r="N23" s="45" t="str">
        <v>https://ecs7.tokopedia.net/img/cache/700/hDjmkQ/2020/10/18/faa7c7e2-58fb-4728-b112-38435b55f6c8.jpg</v>
      </c>
      <c r="O23" s="45" t="str">
        <v>https://ecs7.tokopedia.net/img/cache/700/hDjmkQ/2020/10/18/7bac0dc0-5e16-4507-ad4d-df6aa8ba6762.jpg</v>
      </c>
      <c r="P23" s="45" t="str"/>
      <c r="Q23" s="45" t="str"/>
      <c r="R23" s="45" t="str"/>
      <c r="S23" s="45" t="str"/>
      <c r="T23" s="45" t="str">
        <v>702d961c789ec3eebeb8</v>
      </c>
    </row>
    <row r="24">
      <c r="B24" s="46" t="str">
        <v>1265838482</v>
      </c>
      <c r="C24" s="46" t="str">
        <v>Kaos Kaki Olahraga Running NIKE Grade Ori Import</v>
      </c>
      <c r="D24" s="46" t="str">
        <v>https://tokopedia.com/hidaastore/kaos-kaki-olahraga-running-nike-grade-ori-import</v>
      </c>
      <c r="E24" s="45" t="str">
        <v>Tersedia warna hitam &amp;amp; abu
- kualitas import grade ori
- bahan adem tidak mudah melar
- tinggi semata kaki
*untuk order masukkan keterangan warna dan jumlah</v>
      </c>
      <c r="F24" s="45" t="str">
        <v>150</v>
      </c>
      <c r="G24" s="45" t="str">
        <v>1</v>
      </c>
      <c r="H24" s="45" t="str">
        <v>18471363</v>
      </c>
      <c r="I24" s="45" t="str">
        <v>0</v>
      </c>
      <c r="J24" s="45" t="str">
        <v>Baru</v>
      </c>
      <c r="K24" s="45" t="str">
        <v>Ya</v>
      </c>
      <c r="L24" s="45" t="str">
        <v>https://ecs7.tokopedia.net/img/cache/700/hDjmkQ/2020/10/18/c3eb9d8f-f464-458c-aa72-16acfa6239ff.jpg</v>
      </c>
      <c r="M24" s="45" t="str"/>
      <c r="N24" s="45" t="str"/>
      <c r="O24" s="45" t="str"/>
      <c r="P24" s="45" t="str"/>
      <c r="Q24" s="45" t="str"/>
      <c r="R24" s="45" t="str"/>
      <c r="S24" s="45" t="str"/>
      <c r="T24" s="45" t="str">
        <v>bf69e36ce070fb668375</v>
      </c>
    </row>
    <row r="25">
      <c r="B25" s="46" t="str">
        <v>1265718925</v>
      </c>
      <c r="C25" s="46" t="str">
        <v>Kaos Kaki Olahraga outddor lari no brand import</v>
      </c>
      <c r="D25" s="46" t="str">
        <v>https://tokopedia.com/hidaastore/kaos-kaki-olahraga-outddor-lari-no-brand-import</v>
      </c>
      <c r="E25" s="45" t="str">
        <v>Ready Warna:
no.1
no.2
no.3
no.4
no.5
Material:
85% Cotton
13% Polyester
2% Spandex
Size/ Dimensi:
26-28cm/10-11inch
Size:
US 7-10
EUR 39-43</v>
      </c>
      <c r="F25" s="45" t="str">
        <v>150</v>
      </c>
      <c r="G25" s="45" t="str">
        <v>1</v>
      </c>
      <c r="H25" s="45" t="str">
        <v>18471363</v>
      </c>
      <c r="I25" s="45" t="str">
        <v>0</v>
      </c>
      <c r="J25" s="45" t="str">
        <v>Baru</v>
      </c>
      <c r="K25" s="45" t="str">
        <v>Ya</v>
      </c>
      <c r="L25" s="45" t="str">
        <v>https://ecs7.tokopedia.net/img/cache/700/hDjmkQ/2020/10/18/fcd0a44d-50bf-4f70-8480-e2b38ff51372.jpg</v>
      </c>
      <c r="M25" s="45" t="str">
        <v>https://ecs7.tokopedia.net/img/cache/700/hDjmkQ/2020/10/18/5e40b864-2e0e-4c6f-a7ad-66504cba8ff7.jpg</v>
      </c>
      <c r="N25" s="45" t="str">
        <v>https://ecs7.tokopedia.net/img/cache/700/hDjmkQ/2020/10/18/4a73210d-57a5-44d3-9652-5c5b54c96aaf.jpg</v>
      </c>
      <c r="O25" s="45" t="str">
        <v>https://ecs7.tokopedia.net/img/cache/700/hDjmkQ/2020/10/18/a98983b1-7fd4-441f-9335-cbd7a0a3d846.jpg</v>
      </c>
      <c r="P25" s="45" t="str">
        <v>https://ecs7.tokopedia.net/img/cache/700/hDjmkQ/2020/10/18/3c90d811-7d70-4e96-a688-f5e0cd3ab93a.jpg</v>
      </c>
      <c r="Q25" s="45" t="str"/>
      <c r="R25" s="45" t="str"/>
      <c r="S25" s="45" t="str"/>
      <c r="T25" s="45" t="str">
        <v>08d8512edc651bd5b4a7</v>
      </c>
    </row>
    <row r="26">
      <c r="B26" s="46" t="str">
        <v>1265842276</v>
      </c>
      <c r="C26" s="46" t="str">
        <v>Kaos Kaki Ortuseight Flux Socks A</v>
      </c>
      <c r="D26" s="46" t="str">
        <v>https://tokopedia.com/hidaastore/kaos-kaki-ortuseight-flux-socks-a</v>
      </c>
      <c r="E26" s="45" t="str">
        <v>PERHATIAN: TANYAKAN/CHAT DAHULU KETERSEDIAAN STOK (WARNA/UKURAN) SEBELUM ORDER
KARENA STOK TIDAK SELALU LENGKAP.
Kaos Kaki Ortuseight Flux Socks A
Kaos kaki untuk olahraga dan bisa digunakan untuk lifestyle. Material terbuat
dari Cotton. Nyaman digunakan.
Bahan: 77% Cotton, 11% Spandex, 9% Rubber, 3% Nylon.
Ukuran: ALL SIZE (Retail Price Rp 25.000,-)
Warna:
 1. WHITE
 2. BLACK
Fast Response: WA085I-0282-7985</v>
      </c>
      <c r="F26" s="45" t="str">
        <v>40</v>
      </c>
      <c r="G26" s="45" t="str">
        <v>1</v>
      </c>
      <c r="H26" s="45" t="str">
        <v>18471363</v>
      </c>
      <c r="I26" s="45" t="str">
        <v>0</v>
      </c>
      <c r="J26" s="45" t="str">
        <v>Baru</v>
      </c>
      <c r="K26" s="45" t="str">
        <v>Ya</v>
      </c>
      <c r="L26" s="45" t="str">
        <v>https://ecs7.tokopedia.net/img/cache/700/hDjmkQ/2020/10/18/2a9c9e44-45ee-40cb-8901-3e5e61218d19.jpg</v>
      </c>
      <c r="M26" s="45" t="str">
        <v>https://ecs7.tokopedia.net/img/cache/700/hDjmkQ/2020/10/18/5515da58-92bf-4281-8663-8b8df71e2120.jpg</v>
      </c>
      <c r="N26" s="45" t="str"/>
      <c r="O26" s="45" t="str"/>
      <c r="P26" s="45" t="str"/>
      <c r="Q26" s="45" t="str"/>
      <c r="R26" s="45" t="str"/>
      <c r="S26" s="45" t="str"/>
      <c r="T26" s="45" t="str">
        <v>9de89a27af5a8cabe859</v>
      </c>
    </row>
    <row r="27">
      <c r="B27" s="46" t="str">
        <v>1265842497</v>
      </c>
      <c r="C27" s="46" t="str">
        <v>Kaos Kaki Ortuseight Helios FB Socks</v>
      </c>
      <c r="D27" s="46" t="str">
        <v>https://tokopedia.com/hidaastore/kaos-kaki-ortuseight-helios-fb-socks</v>
      </c>
      <c r="E27" s="45" t="str">
        <v>PERHATIAN: TANYAKAN/CHAT DAHULU KETERSEDIAAN STOK (WARNA/UKURAN) SEBELUM ORDER
KARENA STOK TIDAK SELALU LENGKAP.
Kaos Kaki Ortuseight Helios FB Socks
Kaos kaki untuk olahraga dan bisa digunakan untuk lifestyle. Material terbuat
dari Nylon. Nyaman digunakan.
Bahan: 84% Nylon, 11% Spandex, 5% Rubber.
Ukuran: ALL SIZE (Retail Price Rp 45.000,-)
Warna:
1. WHITE / ORTRED
2. ORTRED / WHITE
3. BLUE / WHITE
4. BLACK / WHITE
5. ALL BLACK
6. ALL WHITE
Fast Response: WA</v>
      </c>
      <c r="F27" s="45" t="str">
        <v>110</v>
      </c>
      <c r="G27" s="45" t="str">
        <v>1</v>
      </c>
      <c r="H27" s="45" t="str">
        <v>18471363</v>
      </c>
      <c r="I27" s="45" t="str">
        <v>0</v>
      </c>
      <c r="J27" s="45" t="str">
        <v>Baru</v>
      </c>
      <c r="K27" s="45" t="str">
        <v>Ya</v>
      </c>
      <c r="L27" s="45" t="str">
        <v>https://ecs7.tokopedia.net/img/cache/700/hDjmkQ/2020/10/18/ffd87e99-6641-44d7-8044-731f5af18081.jpg</v>
      </c>
      <c r="M27" s="45" t="str">
        <v>https://ecs7.tokopedia.net/img/cache/700/hDjmkQ/2020/10/18/1a7fec03-04d6-4192-8a42-9d18b0c5242c.jpg</v>
      </c>
      <c r="N27" s="45" t="str">
        <v>https://ecs7.tokopedia.net/img/cache/700/hDjmkQ/2020/10/18/30d2b4a4-ac35-4df2-8922-aa98658fa7be.jpg</v>
      </c>
      <c r="O27" s="45" t="str">
        <v>https://ecs7.tokopedia.net/img/cache/700/hDjmkQ/2020/10/18/c1bd3efa-118f-4e53-b7a3-b6f8b41ab7a7.jpg</v>
      </c>
      <c r="P27" s="45" t="str"/>
      <c r="Q27" s="45" t="str"/>
      <c r="R27" s="45" t="str"/>
      <c r="S27" s="45" t="str"/>
      <c r="T27" s="45" t="str">
        <v>8e9c38caf971b3d5c244</v>
      </c>
    </row>
    <row r="28">
      <c r="B28" s="46" t="str">
        <v>1264556944</v>
      </c>
      <c r="C28" s="46" t="str">
        <v>Kaos Kaki PDL Hitam Polos - Kaos Kaki Harpist l Kaos Kaki Tebal PDL</v>
      </c>
      <c r="D28" s="46" t="str">
        <v>https://tokopedia.com/hidaastore/kaos-kaki-pdl-hitam-polos-kaos-kaki-harpist-l-kaos-kaki-tebal-pdl</v>
      </c>
      <c r="E28" s="45" t="str">
        <v>Kaos kaki PDL Hitam Polos
Panjang Sampai ke Betis
Bahan Halus Tebal
Merk : Harpist
Untuk pemesanan mohon tanyakan ketersediaan stock terlebih dahulu.
Menerima pesanan dalam jumlah banyak,
NB : Harga sudah Nett :)</v>
      </c>
      <c r="F28" s="45" t="str">
        <v>100</v>
      </c>
      <c r="G28" s="45" t="str">
        <v>1</v>
      </c>
      <c r="H28" s="45" t="str">
        <v>18471363</v>
      </c>
      <c r="I28" s="45" t="str">
        <v>0</v>
      </c>
      <c r="J28" s="45" t="str">
        <v>Baru</v>
      </c>
      <c r="K28" s="45" t="str">
        <v>Ya</v>
      </c>
      <c r="L28" s="45" t="str">
        <v>https://ecs7.tokopedia.net/img/cache/700/hDjmkQ/2020/10/17/3aca11e0-36ea-4329-8319-c42807dfe7f2.jpg</v>
      </c>
      <c r="M28" s="45" t="str">
        <v>https://ecs7.tokopedia.net/img/cache/700/hDjmkQ/2020/10/17/5a898ec3-68e3-45e5-a19f-3fefde740ff0.jpg</v>
      </c>
      <c r="N28" s="45" t="str"/>
      <c r="O28" s="45" t="str"/>
      <c r="P28" s="45" t="str"/>
      <c r="Q28" s="45" t="str"/>
      <c r="R28" s="45" t="str"/>
      <c r="S28" s="45" t="str"/>
      <c r="T28" s="45" t="str">
        <v>41ba6b1a8ab2a6c3a45c</v>
      </c>
    </row>
    <row r="29">
      <c r="B29" s="46" t="str">
        <v>1264559643</v>
      </c>
      <c r="C29" s="46" t="str">
        <v>Kaos Kaki PDL Loreng Pol Air - Malvinas - Pelopor - Mariniri KKO -</v>
      </c>
      <c r="D29" s="46" t="str">
        <v>https://tokopedia.com/hidaastore/kaos-kaki-pdl-loreng-pol-air-malvinas-pelopor-mariniri-kko</v>
      </c>
      <c r="E29" s="45" t="str">
        <v>Kaos kaki PDL Motif Loreng :
No. 1 = Loreng Pol Air
No. 2 = Loreng Malvinas
No. 3 = Loreng Pelopor Brimob
No. 4 = Loreng Marinir/ KKO
No. 5 = Loreng NKRI Hijau
Panjang Sampai ke Betis
Bahan Halus Tebal
Merk : Harpist
Untuk pemesanan mohon tanyakan ketersediaan stock terlebih dahulu. dan Tuliskan
Nomor atau Motif loreng yg di inginkan.
Menerima pesanan dalam jumlah banyak,
NB : Harga sudah Nett Happy Shopping</v>
      </c>
      <c r="F29" s="45" t="str">
        <v>200</v>
      </c>
      <c r="G29" s="45" t="str">
        <v>1</v>
      </c>
      <c r="H29" s="45" t="str">
        <v>18471363</v>
      </c>
      <c r="I29" s="45" t="str">
        <v>0</v>
      </c>
      <c r="J29" s="45" t="str">
        <v>Baru</v>
      </c>
      <c r="K29" s="45" t="str">
        <v>Ya</v>
      </c>
      <c r="L29" s="45" t="str">
        <v>https://ecs7.tokopedia.net/img/cache/700/hDjmkQ/2020/10/17/bbac18de-02cf-4c5f-8571-7a11204e59a6.jpg</v>
      </c>
      <c r="M29" s="45" t="str">
        <v>https://ecs7.tokopedia.net/img/cache/700/hDjmkQ/2020/10/17/23666ae6-4ac3-443a-868f-2bde643c5252.jpg</v>
      </c>
      <c r="N29" s="45" t="str">
        <v>https://ecs7.tokopedia.net/img/cache/700/hDjmkQ/2020/10/17/ad4a6a2e-8e00-425f-864b-b459af57fd09.jpg</v>
      </c>
      <c r="O29" s="45" t="str"/>
      <c r="P29" s="45" t="str"/>
      <c r="Q29" s="45" t="str"/>
      <c r="R29" s="45" t="str"/>
      <c r="S29" s="45" t="str"/>
      <c r="T29" s="45" t="str">
        <v>7114c407328cf8aa2945</v>
      </c>
    </row>
    <row r="30">
      <c r="B30" s="46" t="str">
        <v>1264564644</v>
      </c>
      <c r="C30" s="46" t="str">
        <v>Kaos Kaki PDL PDL Tebal Polos Harpist Pria Kaos Kaki Outdoor Loreng</v>
      </c>
      <c r="D30" s="46" t="str">
        <v>https://tokopedia.com/hidaastore/kaos-kaki-pdl-pdl-tebal-polos-harpist-pria-kaos-kaki-outdoor-loreng</v>
      </c>
      <c r="E30" s="45" t="str">
        <v>Kaos kaki PDL pria cocok untuk kerja lapangan, teknik, dll... Bahan tebal,
nyaman digunakan, dan awet
Banyak digunakan untuk seragam karyawan lapangan, kerja luar... Agak tinggi... 
Warna tersedia
1. Hitam
2. Loreng
3. Hijau Army
Boleh tulis warna yg diinginkan...
Ready stok banyak...bisa lgsng diorder
Untuk reseller atau pemesanan jumlah banyak untuk seragam bisa chat lgsng untuk
special price</v>
      </c>
      <c r="F30" s="45" t="str">
        <v>150</v>
      </c>
      <c r="G30" s="45" t="str">
        <v>1</v>
      </c>
      <c r="H30" s="45" t="str">
        <v>18471363</v>
      </c>
      <c r="I30" s="45" t="str">
        <v>0</v>
      </c>
      <c r="J30" s="45" t="str">
        <v>Baru</v>
      </c>
      <c r="K30" s="45" t="str">
        <v>Ya</v>
      </c>
      <c r="L30" s="45" t="str">
        <v>https://ecs7.tokopedia.net/img/cache/700/hDjmkQ/2020/10/17/44d560c1-7f01-4c35-bbb1-5ecaa2caf3a1.jpg</v>
      </c>
      <c r="M30" s="45" t="str">
        <v>https://ecs7.tokopedia.net/img/cache/700/hDjmkQ/2020/10/17/a1e955b6-139d-4a76-a816-809341aaeab4.jpg</v>
      </c>
      <c r="N30" s="45" t="str">
        <v>https://ecs7.tokopedia.net/img/cache/700/hDjmkQ/2020/10/17/a9249820-b039-42ba-b8cf-7fa98ff7b974.jpg</v>
      </c>
      <c r="O30" s="45" t="str">
        <v>https://ecs7.tokopedia.net/img/cache/700/hDjmkQ/2020/10/17/40312c17-8885-44d9-b483-196004ad3574.jpg</v>
      </c>
      <c r="P30" s="45" t="str"/>
      <c r="Q30" s="45" t="str"/>
      <c r="R30" s="45" t="str"/>
      <c r="S30" s="45" t="str"/>
      <c r="T30" s="45" t="str">
        <v>e7921c05ff383c0876fd</v>
      </c>
    </row>
    <row r="31">
      <c r="B31" s="46" t="str">
        <v>1274398661</v>
      </c>
      <c r="C31" s="46" t="str">
        <v>Kaos Kaki Polos Katun Import Murah</v>
      </c>
      <c r="D31" s="46" t="str">
        <v>https://tokopedia.com/hidaastore/kaos-kaki-polos-katun-import-murah</v>
      </c>
      <c r="E31" s="45" t="str">
        <v>1 Box isi 5 pasang kaos kaki seharga Rp.118.000,- dengan varian warna yang bebas
anda pilih.
Hitam
Putih
Biru Navy
Abu Tua
Abu - Abu
Kaos kaki dari Terminal Socks dengan kenyamanan maksimal didesain untuk bisa
dipakai dalam berbagai aktifitas. Sangat nyaman dan lembut saat dipakai sehingga
dapat menunjang penampilan dan kepercayaan dirimu. 
Ukuran : 40 - 44
( kaos kaki hanya ada 1 ukuran bisa muat untuk kaki yang biasa pakai sepatu
dengan ukuran 40 - 44 )
Bahan : Katun &amp;amp; Polyester
Tinggi : Sejajar Betis
*Kaos kaki tanpa motif, membuat kalian tampil percaya diri setiap saat
*Nyaman digunakan
*Jahitan rapi
*Good quality, good durability
~Jika ingin memilih warna harap cantumkan pilihan warna di catatan untuk
penjual.
~Kosongkan catatan untuk penjual jika kaos kaki ingin dikirim dengan warna
sesuai pada deskripsi / gambar produk.</v>
      </c>
      <c r="F31" s="45" t="str">
        <v>200</v>
      </c>
      <c r="G31" s="45" t="str">
        <v>1</v>
      </c>
      <c r="H31" s="45" t="str">
        <v>18471363</v>
      </c>
      <c r="I31" s="45" t="str">
        <v>0</v>
      </c>
      <c r="J31" s="45" t="str">
        <v>Baru</v>
      </c>
      <c r="K31" s="45" t="str">
        <v>Ya</v>
      </c>
      <c r="L31" s="45" t="str">
        <v>https://ecs7.tokopedia.net/img/cache/700/hDjmkQ/2020/10/21/99f44a5f-a0cc-4e38-bb33-21c41ab2af83.jpg</v>
      </c>
      <c r="M31" s="45" t="str">
        <v>https://ecs7.tokopedia.net/img/cache/700/hDjmkQ/2020/10/21/b04db267-a2cd-451d-b609-30d4b8a4ca90.jpg</v>
      </c>
      <c r="N31" s="45" t="str">
        <v>https://ecs7.tokopedia.net/img/cache/700/hDjmkQ/2020/10/21/8a55a547-27f8-438a-b22b-20ca33e675e5.jpg</v>
      </c>
      <c r="O31" s="45" t="str"/>
      <c r="P31" s="45" t="str"/>
      <c r="Q31" s="45" t="str"/>
      <c r="R31" s="45" t="str"/>
      <c r="S31" s="45" t="str"/>
      <c r="T31" s="45" t="str">
        <v>72d1ea3376409c7dc41a</v>
      </c>
    </row>
    <row r="32">
      <c r="B32" s="46" t="str">
        <v>1264557301</v>
      </c>
      <c r="C32" s="46" t="str">
        <v>Kaos Kaki Pria Serat Bambu - Formal - Kerja 003</v>
      </c>
      <c r="D32" s="46" t="str">
        <v>https://tokopedia.com/hidaastore/kaos-kaki-pria-serat-bambu-formal-kerja-003</v>
      </c>
      <c r="E32" s="45" t="str">
        <v>Kaos kaki serat bambu ORIGINAL
( Bamboo fiber sock) 
UNISEX untuk Pria dan wanita 
~~ Harga 1 pasang ~~
Kaos kaki kesehatan
Antibakteri
Menghilangkan bau
Breathable
Menyerap keringat 
Ukuran : All Size - Fit 37 - 43 
Material : Serat Bambu, Katun, Spandex
Bahan lembut dan nyaman dipakai
Warna yang READY : 
1. Hitam 
2. Abu Biru 
3. Navy 
4. Abu Muda 
5. Abu Tua
PENTING !!!
-Harap cantumkan warna saat order untuk mempermudah pengiriman.
- Bila tidak TULIS CATATAN UNTUK TOKO - Bila pilih Warna yg tidak ada, akan
dikirim random sesuai stok yang ada . No Complain
- Bila tidak mau random cantumkan note kosong= cancel 
Happy Shopping :)
Tersedia juga model Pendek nya :</v>
      </c>
      <c r="F32" s="45" t="str">
        <v>25</v>
      </c>
      <c r="G32" s="45" t="str">
        <v>1</v>
      </c>
      <c r="H32" s="45" t="str">
        <v>18471363</v>
      </c>
      <c r="I32" s="45" t="str">
        <v>0</v>
      </c>
      <c r="J32" s="45" t="str">
        <v>Baru</v>
      </c>
      <c r="K32" s="45" t="str">
        <v>Ya</v>
      </c>
      <c r="L32" s="45" t="str">
        <v>https://ecs7.tokopedia.net/img/cache/700/hDjmkQ/2020/10/17/36ef1a94-06d1-493d-bb62-9d56b979038e.jpg</v>
      </c>
      <c r="M32" s="45" t="str">
        <v>https://ecs7.tokopedia.net/img/cache/700/hDjmkQ/2020/10/17/a9044d55-10f9-40e5-a2db-bd47bc51070a.jpg</v>
      </c>
      <c r="N32" s="45" t="str">
        <v>https://ecs7.tokopedia.net/img/cache/700/hDjmkQ/2020/10/17/83b9a0e8-d232-4e67-9f7a-3bc3033dafd4.jpg</v>
      </c>
      <c r="O32" s="45" t="str">
        <v>https://ecs7.tokopedia.net/img/cache/700/hDjmkQ/2020/10/17/5065429f-b298-4a3e-8658-8af13864ec48.jpg</v>
      </c>
      <c r="P32" s="45" t="str">
        <v>https://ecs7.tokopedia.net/img/cache/700/hDjmkQ/2020/10/17/46916e53-ad4b-4f9b-8c25-e5a1fb054b53.jpg</v>
      </c>
      <c r="Q32" s="45" t="str"/>
      <c r="R32" s="45" t="str"/>
      <c r="S32" s="45" t="str"/>
      <c r="T32" s="45" t="str">
        <v>070a170abd89fdfde4f2</v>
      </c>
    </row>
    <row r="33">
      <c r="B33" s="46" t="str">
        <v>1264557132</v>
      </c>
      <c r="C33" s="46" t="str">
        <v>Kaos Kaki Pria Serat Bambu 004</v>
      </c>
      <c r="D33" s="46" t="str">
        <v>https://tokopedia.com/hidaastore/kaos-kaki-pria-serat-bambu-004</v>
      </c>
      <c r="E33" s="45" t="str">
        <v>Kaos kaki serat bambu ORIGINAL
bamboo fiber sock
UNISEX untuk Pria dan wanita 
~ Harga 1 pasang ~
Kaos kaki kesehatan
Antibakteri
Menghilangkan bau Kaki 
Breathable
Ukuran : All Size - Fit ( 37-43)
Material : Serat Bambu, Katun, Spandex
Bahan lembut dan nyaman dipakai
Warna yang READY : 
1. Hitam 
2. Navy XX KOSONG XX
3. Abu Biru 
4. Abu Muda XX KOSONG XX
5. Abu Tua 
MASUK LAGI WARNA LENGKAP SEKITAR AWAL BULAN 11/ 2020
PENTING !!!
-Harap cantumkan warna saat order untuk mempermudah pengiriman.
- Bila tidak TULIS CATATAN UNTUK TOKO - Bila pilih Warna yg tidak ada, akan
dikirim random sesuai stok yang ada . No Complain
- Bila tidak mau random cantumkan note kosong= cancel 
Happy Shopping :)
Tersedia juga model Tinggi nya :</v>
      </c>
      <c r="F33" s="45" t="str">
        <v>35</v>
      </c>
      <c r="G33" s="45" t="str">
        <v>1</v>
      </c>
      <c r="H33" s="45" t="str">
        <v>18471363</v>
      </c>
      <c r="I33" s="45" t="str">
        <v>0</v>
      </c>
      <c r="J33" s="45" t="str">
        <v>Baru</v>
      </c>
      <c r="K33" s="45" t="str">
        <v>Ya</v>
      </c>
      <c r="L33" s="45" t="str">
        <v>https://ecs7.tokopedia.net/img/cache/700/hDjmkQ/2020/10/17/91fa22f9-b09b-4bdd-8ad0-8d59be8de804.jpg</v>
      </c>
      <c r="M33" s="45" t="str">
        <v>https://ecs7.tokopedia.net/img/cache/700/hDjmkQ/2020/10/17/37e06431-cd9d-4feb-a16e-50f39bd152e7.jpg</v>
      </c>
      <c r="N33" s="45" t="str">
        <v>https://ecs7.tokopedia.net/img/cache/700/hDjmkQ/2020/10/17/b52d7c34-9671-4878-a84a-2531d0c3998c.jpg</v>
      </c>
      <c r="O33" s="45" t="str">
        <v>https://ecs7.tokopedia.net/img/cache/700/hDjmkQ/2020/10/17/f44d42b2-85b3-43b6-9d03-edd7ef8fbf3c.jpg</v>
      </c>
      <c r="P33" s="45" t="str">
        <v>https://ecs7.tokopedia.net/img/cache/700/hDjmkQ/2020/10/17/1ab54a50-4d8f-4fcf-919f-1ca1f094f172.jpg</v>
      </c>
      <c r="Q33" s="45" t="str"/>
      <c r="R33" s="45" t="str"/>
      <c r="S33" s="45" t="str"/>
      <c r="T33" s="45" t="str">
        <v>68ff717c5b0a9a8387cc</v>
      </c>
    </row>
    <row r="34">
      <c r="B34" s="46" t="str">
        <v>1263944886</v>
      </c>
      <c r="C34" s="46" t="str">
        <v>Kaos Kaki Reebok Original</v>
      </c>
      <c r="D34" s="46" t="str">
        <v>https://tokopedia.com/hidaastore/kaos-kaki-reebok-original</v>
      </c>
      <c r="E34" s="45" t="str">
        <v>[p]Kaos Kaki Reebok Original[/p][p]anti bacteria
bahan tebal
knitting
100% katun[/p][p]ket stock : [/p][p]tanyakan dulu[/p][p]terima grosir &amp;amp;
eceran[/p][p]Rule : [/p]&lt;ol&gt;&lt;li&gt;apa bila tanpa keterangan kami kirim acak sesuai
ketersediaan stock&lt;/li&gt;&lt;li&gt;mohon berikan kami opsi apa bila barang kosong untuk
kenyamanan bersamacontoh : pesan kode 1 ,2 ,3 ,4 ,5 ,6 apa bila ada yg kosong
kode 7 , 8 ,9&lt;/li&gt;&lt;li&gt;Jauh lebih baik apa bila tanyakan stock terlebih
dahulu&lt;/li&gt;&lt;/ol&gt;</v>
      </c>
      <c r="F34" s="45" t="str">
        <v>75</v>
      </c>
      <c r="G34" s="45" t="str">
        <v>1</v>
      </c>
      <c r="H34" s="45" t="str">
        <v>18471363</v>
      </c>
      <c r="I34" s="45" t="str">
        <v>0</v>
      </c>
      <c r="J34" s="45" t="str">
        <v>Baru</v>
      </c>
      <c r="K34" s="45" t="str">
        <v>Ya</v>
      </c>
      <c r="L34" s="45" t="str">
        <v>https://ecs7.tokopedia.net/img/cache/700/hDjmkQ/2020/10/17/62727a21-21e1-4c30-894f-4962a846d270.jpg</v>
      </c>
      <c r="M34" s="45" t="str"/>
      <c r="N34" s="45" t="str"/>
      <c r="O34" s="45" t="str"/>
      <c r="P34" s="45" t="str"/>
      <c r="Q34" s="45" t="str"/>
      <c r="R34" s="45" t="str"/>
      <c r="S34" s="45" t="str"/>
      <c r="T34" s="45" t="str">
        <v>46c654cf59603d8647c6</v>
      </c>
    </row>
    <row r="35">
      <c r="B35" s="46" t="str">
        <v>1265717055</v>
      </c>
      <c r="C35" s="46" t="str">
        <v>Kaos Kaki Running Lari Basket Futsal Bola Olah Raga</v>
      </c>
      <c r="D35" s="46" t="str">
        <v>https://tokopedia.com/hidaastore/kaos-kaki-running-lari-basket-futsal-bola-olah-raga</v>
      </c>
      <c r="E35" s="45" t="str">
        <v>P17
Kaos Kaki Lari Running Olah Raga
Tersedia : Putih
Mohon untuk menanyakan ketersediaan barang dengan menginformasikan kode barang
ke kami sebelum melakukan transaksi.</v>
      </c>
      <c r="F35" s="45" t="str">
        <v>200</v>
      </c>
      <c r="G35" s="45" t="str">
        <v>1</v>
      </c>
      <c r="H35" s="45" t="str">
        <v>18471363</v>
      </c>
      <c r="I35" s="45" t="str">
        <v>0</v>
      </c>
      <c r="J35" s="45" t="str">
        <v>Baru</v>
      </c>
      <c r="K35" s="45" t="str">
        <v>Ya</v>
      </c>
      <c r="L35" s="45" t="str">
        <v>https://ecs7.tokopedia.net/img/cache/700/hDjmkQ/2020/10/18/8c6eeace-a6bf-4f96-a578-40cf42286e11.jpg</v>
      </c>
      <c r="M35" s="45" t="str">
        <v>https://ecs7.tokopedia.net/img/cache/700/hDjmkQ/2020/10/18/d8ea2401-3def-46ce-9350-c3043f3e3b75.jpg</v>
      </c>
      <c r="N35" s="45" t="str">
        <v>https://ecs7.tokopedia.net/img/cache/700/hDjmkQ/2020/10/18/e47efada-88fd-48b8-9a07-99f3c3bd7de0.jpg</v>
      </c>
      <c r="O35" s="45" t="str">
        <v>https://ecs7.tokopedia.net/img/cache/700/hDjmkQ/2020/10/18/7e1c608b-a17b-4acf-9405-9daa06376c15.jpg</v>
      </c>
      <c r="P35" s="45" t="str"/>
      <c r="Q35" s="45" t="str"/>
      <c r="R35" s="45" t="str"/>
      <c r="S35" s="45" t="str"/>
      <c r="T35" s="45" t="str">
        <v>3b5a1b245e0eacc1c6c6</v>
      </c>
    </row>
    <row r="36">
      <c r="B36" s="46" t="str">
        <v>1265716879</v>
      </c>
      <c r="C36" s="46" t="str">
        <v>Kaos Kaki Running Lari Sepeda Basket</v>
      </c>
      <c r="D36" s="46" t="str">
        <v>https://tokopedia.com/hidaastore/kaos-kaki-running-lari-sepeda-basket</v>
      </c>
      <c r="E36" s="45" t="str">
        <v>Ukuran 38 - 45
Mohon untuk menanyakan ketersediaan barang dengan menginformasikan kode barang
ke kami sebelum melakukan transaksi.</v>
      </c>
      <c r="F36" s="45" t="str">
        <v>300</v>
      </c>
      <c r="G36" s="45" t="str">
        <v>1</v>
      </c>
      <c r="H36" s="45" t="str">
        <v>18471363</v>
      </c>
      <c r="I36" s="45" t="str">
        <v>0</v>
      </c>
      <c r="J36" s="45" t="str">
        <v>Baru</v>
      </c>
      <c r="K36" s="45" t="str">
        <v>Ya</v>
      </c>
      <c r="L36" s="45" t="str">
        <v>https://ecs7.tokopedia.net/img/cache/700/hDjmkQ/2020/10/18/138be32f-3152-4246-9421-0619582965d1.jpg</v>
      </c>
      <c r="M36" s="45" t="str">
        <v>https://ecs7.tokopedia.net/img/cache/700/hDjmkQ/2020/10/18/c915a32a-f940-4e43-8ea9-0e27d819d171.jpg</v>
      </c>
      <c r="N36" s="45" t="str">
        <v>https://ecs7.tokopedia.net/img/cache/700/hDjmkQ/2020/10/18/26a676f2-da79-4b0d-a2b6-4fcc0253a9c1.jpg</v>
      </c>
      <c r="O36" s="45" t="str">
        <v>https://ecs7.tokopedia.net/img/cache/700/hDjmkQ/2020/10/18/fae45bdb-bfdb-47bf-9397-b0e8aea03aa1.jpg</v>
      </c>
      <c r="P36" s="45" t="str">
        <v>https://ecs7.tokopedia.net/img/cache/700/hDjmkQ/2020/10/18/68d51930-c647-499b-97bf-59b607929d8f.jpg</v>
      </c>
      <c r="Q36" s="45" t="str"/>
      <c r="R36" s="45" t="str"/>
      <c r="S36" s="45" t="str"/>
      <c r="T36" s="45" t="str">
        <v>2c14b5ad8849c0e381ba</v>
      </c>
    </row>
    <row r="37">
      <c r="B37" s="46" t="str">
        <v>1264452021</v>
      </c>
      <c r="C37" s="46" t="str">
        <v>Kaos Kaki Sepak Bola Futsal Nike Murah</v>
      </c>
      <c r="D37" s="46" t="str">
        <v>https://tokopedia.com/hidaastore/kaos-kaki-sepak-bola-futsal-nike-murah</v>
      </c>
      <c r="E37" s="45" t="str">
        <v>NOTE :
Masukkan model yang dipesan ke dalam kolom keterangan.
TULIS PILIHAN WARNA 
Jika tidak ada keterangan saat ORDER ATAU order tidak sesuai dengan list,
maka akan kami kirim model random (dipilih oleh kami).
TERSEDIA WARNA SESUAI YANG ADA D GAMBAR 
NIKE DAN ADIDAS 
FULL HITAM NIKE
FULL HITAM ADDAS
Silahkan d order stock cpat habis</v>
      </c>
      <c r="F37" s="45" t="str">
        <v>110</v>
      </c>
      <c r="G37" s="45" t="str">
        <v>1</v>
      </c>
      <c r="H37" s="45" t="str">
        <v>18471363</v>
      </c>
      <c r="I37" s="45" t="str">
        <v>0</v>
      </c>
      <c r="J37" s="45" t="str">
        <v>Baru</v>
      </c>
      <c r="K37" s="45" t="str">
        <v>Ya</v>
      </c>
      <c r="L37" s="45" t="str">
        <v>https://ecs7.tokopedia.net/img/cache/700/hDjmkQ/2020/10/17/b49ecbfb-a549-4490-ae43-75aba2d6e5f4.jpg</v>
      </c>
      <c r="M37" s="45" t="str"/>
      <c r="N37" s="45" t="str"/>
      <c r="O37" s="45" t="str"/>
      <c r="P37" s="45" t="str"/>
      <c r="Q37" s="45" t="str"/>
      <c r="R37" s="45" t="str"/>
      <c r="S37" s="45" t="str"/>
      <c r="T37" s="45" t="str">
        <v>b3fa1fc0524dd74fbec2</v>
      </c>
    </row>
    <row r="38">
      <c r="B38" s="46" t="str">
        <v>1265835290</v>
      </c>
      <c r="C38" s="46" t="str">
        <v>Kaos Kaki Sepakbola, Futsal, Lari Nike Dan Adidas</v>
      </c>
      <c r="D38" s="46" t="str">
        <v>https://tokopedia.com/hidaastore/kaos-kaki-sepakbola-futsal-lari-nike-dan-adidas</v>
      </c>
      <c r="E38" s="45" t="str">
        <v>LIST READY STOCK :
Adidas Biru
Adidas Hijau
Adidas Hitam
Adidas Kuning
Adidas Merah
Adidas Orange
Adidas Putih
Adidas Stabilo
Nike Biru
Nike Hijau
Nike Hitam
Nike Kuning
Nike Merah
Nike Orange
Nike Putih
Nike Stabilo
SPESIFIKASI :
Ukuran : All-size
Kualitas : Lokal High Quality
Bahan : Nylon</v>
      </c>
      <c r="F38" s="45" t="str">
        <v>100</v>
      </c>
      <c r="G38" s="45" t="str">
        <v>1</v>
      </c>
      <c r="H38" s="45" t="str">
        <v>18471363</v>
      </c>
      <c r="I38" s="45" t="str">
        <v>0</v>
      </c>
      <c r="J38" s="45" t="str">
        <v>Baru</v>
      </c>
      <c r="K38" s="45" t="str">
        <v>Ya</v>
      </c>
      <c r="L38" s="45" t="str">
        <v>https://ecs7.tokopedia.net/img/cache/700/hDjmkQ/2020/10/18/d157303e-0dc8-4890-9b7a-43307c0cbc78.jpg</v>
      </c>
      <c r="M38" s="45" t="str"/>
      <c r="N38" s="45" t="str"/>
      <c r="O38" s="45" t="str"/>
      <c r="P38" s="45" t="str"/>
      <c r="Q38" s="45" t="str"/>
      <c r="R38" s="45" t="str"/>
      <c r="S38" s="45" t="str"/>
      <c r="T38" s="45" t="str">
        <v>8a26ba64234ac4d51085</v>
      </c>
    </row>
    <row r="39">
      <c r="B39" s="46" t="str">
        <v>1265828677</v>
      </c>
      <c r="C39" s="46" t="str">
        <v>Kaos Kaki Sepatu Roda Inline Skate MICRO For Adult</v>
      </c>
      <c r="D39" s="46" t="str">
        <v>https://tokopedia.com/hidaastore/kaos-kaki-sepatu-roda-inline-skate-micro-for-adult</v>
      </c>
      <c r="E39" s="45" t="str">
        <v>Micro adult socks are socks made of high quality cotton fabric that is soft and
comfortable, strong and elastic for skaters that want a comfortable and durable
skating experience.
SPECIFICATION
COLOR : Grey
SIZE : 20-27cm
MATERIAL : 80%Cotton, 17%Polyester Fibre, 3%Spandex 
Call or Wa 
For more information 
Pembayaran bisa via Transfer, Rekber (tinggal pilih sendiri), serta untuk
cicilan
kami Siap kirim ke seluruh Indonesia, 
kunjungi website kami di /
Eighteenth Skate Store
JL. Indramayu No. 30 
Kec. Antapani, 
Kota Bandung,
Provinsi Jawa Barat.
Indonesia 40291</v>
      </c>
      <c r="F39" s="45" t="str">
        <v>250</v>
      </c>
      <c r="G39" s="45" t="str">
        <v>1</v>
      </c>
      <c r="H39" s="45" t="str">
        <v>18471363</v>
      </c>
      <c r="I39" s="45" t="str">
        <v>0</v>
      </c>
      <c r="J39" s="45" t="str">
        <v>Baru</v>
      </c>
      <c r="K39" s="45" t="str">
        <v>Ya</v>
      </c>
      <c r="L39" s="45" t="str">
        <v>https://ecs7.tokopedia.net/img/cache/700/hDjmkQ/2020/10/18/287f9663-6f75-4720-9231-b8c3f784e959.jpg</v>
      </c>
      <c r="M39" s="45" t="str">
        <v>https://ecs7.tokopedia.net/img/cache/700/hDjmkQ/2020/10/18/1d1f4ed8-b08e-48c8-a3a8-d11acd3d7cfb.jpg</v>
      </c>
      <c r="N39" s="45" t="str">
        <v>https://ecs7.tokopedia.net/img/cache/700/hDjmkQ/2020/10/18/1617410e-2e67-4050-917f-f55bb473657c.jpg</v>
      </c>
      <c r="O39" s="45" t="str">
        <v>https://ecs7.tokopedia.net/img/cache/700/hDjmkQ/2020/10/18/1a8ebfa4-3484-4eb2-a658-4fbfbfaaf9e8.jpg</v>
      </c>
      <c r="P39" s="45" t="str"/>
      <c r="Q39" s="45" t="str"/>
      <c r="R39" s="45" t="str"/>
      <c r="S39" s="45" t="str"/>
      <c r="T39" s="45" t="str">
        <v>7e062520927008d9fa96</v>
      </c>
    </row>
    <row r="40">
      <c r="B40" s="46" t="str">
        <v>1265828711</v>
      </c>
      <c r="C40" s="46" t="str">
        <v>Kaos Kaki Sepatu Roda Inline Skate MICRO For Kids</v>
      </c>
      <c r="D40" s="46" t="str">
        <v>https://tokopedia.com/hidaastore/kaos-kaki-sepatu-roda-inline-skate-micro-for-kids</v>
      </c>
      <c r="E40" s="45" t="str">
        <v>Micro Kids Socks are high quality cotton fabric socks that are soft and
comfortable, with strong elastic for easy use for kids and have lovely pictures.
It is packaged in a beautiful tin box which is durable.
SPECIFICATION
COLOR : Blue/ Pink
SIZE : S : 16-19cm - M : 20-22cm - L : 23-25cm
MATERIAL : 80%Cotton, 17%Polyester Fibre, 3%Spandex 
Call or Wa 
For more information 
Pembayaran bisa via Transfer, Rekber (tinggal pilih sendiri), serta untuk
cicilan
kami Siap kirim ke seluruh Indonesia, 
kunjungi website kami di /
Eighteenth Skate Store
JL. Indramayu No. 30 
Kec. Antapani, 
Kota Bandung,
Provinsi Jawa Barat.
Indonesia 40291</v>
      </c>
      <c r="F40" s="45" t="str">
        <v>250</v>
      </c>
      <c r="G40" s="45" t="str">
        <v>1</v>
      </c>
      <c r="H40" s="45" t="str">
        <v>18471363</v>
      </c>
      <c r="I40" s="45" t="str">
        <v>0</v>
      </c>
      <c r="J40" s="45" t="str">
        <v>Baru</v>
      </c>
      <c r="K40" s="45" t="str">
        <v>Ya</v>
      </c>
      <c r="L40" s="45" t="str">
        <v>https://ecs7.tokopedia.net/img/cache/700/hDjmkQ/2020/10/18/05ccbf7d-4649-42f9-bfd8-6f7ffc112ba2.jpg</v>
      </c>
      <c r="M40" s="45" t="str">
        <v>https://ecs7.tokopedia.net/img/cache/700/hDjmkQ/2020/10/18/0e5edb12-e8f0-4e23-b02f-3c0c78eaea57.jpg</v>
      </c>
      <c r="N40" s="45" t="str">
        <v>https://ecs7.tokopedia.net/img/cache/700/hDjmkQ/2020/10/18/4c215c14-242d-447e-8545-00fd15cb427e.jpg</v>
      </c>
      <c r="O40" s="45" t="str">
        <v>https://ecs7.tokopedia.net/img/cache/700/hDjmkQ/2020/10/18/1c66f31a-0f3f-4760-8a3e-4defbb706bab.jpg</v>
      </c>
      <c r="P40" s="45" t="str">
        <v>https://ecs7.tokopedia.net/img/cache/700/hDjmkQ/2020/10/18/af44aa1b-7ca4-42db-af97-3db568c484bd.jpg</v>
      </c>
      <c r="Q40" s="45" t="str"/>
      <c r="R40" s="45" t="str"/>
      <c r="S40" s="45" t="str"/>
      <c r="T40" s="45" t="str">
        <v>7bf713732f5053b5d10f</v>
      </c>
    </row>
    <row r="41">
      <c r="B41" s="46" t="str">
        <v>1265740458</v>
      </c>
      <c r="C41" s="46" t="str">
        <v>Kaos Kaki Sepeda</v>
      </c>
      <c r="D41" s="46" t="str">
        <v>https://tokopedia.com/hidaastore/kaos-kaki-sepeda</v>
      </c>
      <c r="E41" s="45" t="str">
        <v>Kaos kaki sepeda denan bahan yang bisa menyerap keringat ini sangat cocok untuk
olahraga bersepda atau olahraga outdoor lainnya 
Kaos kaki ini terbut dari bahan elastis dan lembut sehingga sangat nyaman saat
dipakai 
* Socks Olahraga sangat cocok untuk olahraga, bersepeda, berlari, sepak bola,
bola basket, dll.
* Terbuat dari bahan elastis dan bernapas, lembut dan nyaman dipakai.
* Anti-keringat dan tahan aus.
* Unisex, satu ukuran paling cocok.
* Kondisi Barang: 100% Baru
* Bahan: Nylon + Spandex
* ready warnaa chat dulu yah
Isi Paket:
1 Sepasang Kaus Kaki</v>
      </c>
      <c r="F41" s="45" t="str">
        <v>50</v>
      </c>
      <c r="G41" s="45" t="str">
        <v>1</v>
      </c>
      <c r="H41" s="45" t="str">
        <v>18471363</v>
      </c>
      <c r="I41" s="45" t="str">
        <v>0</v>
      </c>
      <c r="J41" s="45" t="str">
        <v>Baru</v>
      </c>
      <c r="K41" s="45" t="str">
        <v>Ya</v>
      </c>
      <c r="L41" s="45" t="str">
        <v>https://ecs7.tokopedia.net/img/cache/700/hDjmkQ/2020/10/18/379a132f-69bb-45a0-b91a-99a44a38458c.jpg</v>
      </c>
      <c r="M41" s="45" t="str">
        <v>https://ecs7.tokopedia.net/img/cache/700/hDjmkQ/2020/10/18/5238e3bf-39da-43ca-b65f-278c4000cdbc.jpg</v>
      </c>
      <c r="N41" s="45" t="str">
        <v>https://ecs7.tokopedia.net/img/cache/700/hDjmkQ/2020/10/18/b9969124-d23d-489a-a5bc-319f811be243.jpg</v>
      </c>
      <c r="O41" s="45" t="str">
        <v>https://ecs7.tokopedia.net/img/cache/700/hDjmkQ/2020/10/18/3b33eddc-ed9e-4919-a7ae-9fbc7cdcd0cb.jpg</v>
      </c>
      <c r="P41" s="45" t="str">
        <v>https://ecs7.tokopedia.net/img/cache/700/hDjmkQ/2020/10/18/f04cb5ec-c76a-4671-a90b-7f5a3070b6a0.jpg</v>
      </c>
      <c r="Q41" s="45" t="str"/>
      <c r="R41" s="45" t="str"/>
      <c r="S41" s="45" t="str"/>
      <c r="T41" s="45" t="str">
        <v>4c2e907b4e40ded09d33</v>
      </c>
    </row>
    <row r="42">
      <c r="B42" s="46" t="str">
        <v>1265933990</v>
      </c>
      <c r="C42" s="46" t="str">
        <v>Kaos Kaki Sepeda DH Sport</v>
      </c>
      <c r="D42" s="46" t="str">
        <v>https://tokopedia.com/hidaastore/kaos-kaki-sepeda-dh-sport</v>
      </c>
      <c r="E42" s="45" t="str">
        <v>KAOS KAKI SEPEDA DH SPORT SOCKS
Ukuran ALL SIZE 39-46 (24-28 cm)
Pilihan Warna :
 * HIJAU / KUNING STABILO
 * PINK
 * PUTIH
 * ORANGE
 * BIRU
suitable for europe size 39-46 , US 7-12,
Suitable for foot length 24-28cm,
It has good elasticity</v>
      </c>
      <c r="F42" s="45" t="str">
        <v>100</v>
      </c>
      <c r="G42" s="45" t="str">
        <v>1</v>
      </c>
      <c r="H42" s="45" t="str">
        <v>18471363</v>
      </c>
      <c r="I42" s="45" t="str">
        <v>0</v>
      </c>
      <c r="J42" s="45" t="str">
        <v>Baru</v>
      </c>
      <c r="K42" s="45" t="str">
        <v>Ya</v>
      </c>
      <c r="L42" s="45" t="str">
        <v>https://ecs7.tokopedia.net/img/cache/700/hDjmkQ/2020/10/18/d1ae9643-3ee4-4e83-b1cc-133fb99b6f73.jpg</v>
      </c>
      <c r="M42" s="45" t="str">
        <v>https://ecs7.tokopedia.net/img/cache/700/hDjmkQ/2020/10/18/8383db85-7112-4535-ba9f-1be525634d6a.jpg</v>
      </c>
      <c r="N42" s="45" t="str">
        <v>https://ecs7.tokopedia.net/img/cache/700/hDjmkQ/2020/10/18/0d73587d-acb0-46f3-83a8-725a68cc7907.jpg</v>
      </c>
      <c r="O42" s="45" t="str"/>
      <c r="P42" s="45" t="str"/>
      <c r="Q42" s="45" t="str"/>
      <c r="R42" s="45" t="str"/>
      <c r="S42" s="45" t="str"/>
      <c r="T42" s="45" t="str">
        <v>d5e24414a5bb00419573</v>
      </c>
    </row>
    <row r="43">
      <c r="B43" s="46" t="str">
        <v>1265838693</v>
      </c>
      <c r="C43" s="46" t="str">
        <v>Kaos Kaki Sepeda Futsal Bola Sepatu Roda</v>
      </c>
      <c r="D43" s="46" t="str">
        <v>https://tokopedia.com/hidaastore/kaos-kaki-sepeda-futsal-bola-sepatu-roda</v>
      </c>
      <c r="E43" s="45" t="str">
        <v>Ukuran 39 - 45
Mohon untuk menanyakan ketersediaan barang dengan menginformasikan kode barang
ke kami sebelum melakukan transaksi.</v>
      </c>
      <c r="F43" s="45" t="str">
        <v>300</v>
      </c>
      <c r="G43" s="45" t="str">
        <v>1</v>
      </c>
      <c r="H43" s="45" t="str">
        <v>18471363</v>
      </c>
      <c r="I43" s="45" t="str">
        <v>0</v>
      </c>
      <c r="J43" s="45" t="str">
        <v>Baru</v>
      </c>
      <c r="K43" s="45" t="str">
        <v>Ya</v>
      </c>
      <c r="L43" s="45" t="str">
        <v>https://ecs7.tokopedia.net/img/cache/700/hDjmkQ/2020/10/18/613e53e9-ce6e-4834-9af7-20fc10f201a4.jpg</v>
      </c>
      <c r="M43" s="45" t="str">
        <v>https://ecs7.tokopedia.net/img/cache/700/hDjmkQ/2020/10/18/ba1120e9-9218-4cf5-953d-f08ee75ea5cf.jpg</v>
      </c>
      <c r="N43" s="45" t="str">
        <v>https://ecs7.tokopedia.net/img/cache/700/hDjmkQ/2020/10/18/dec83864-e66e-4ee4-a4fd-caeed4182f7b.jpg</v>
      </c>
      <c r="O43" s="45" t="str">
        <v>https://ecs7.tokopedia.net/img/cache/700/hDjmkQ/2020/10/18/dd1fdf6e-4ca9-4aac-8884-eaca1b5790e1.jpg</v>
      </c>
      <c r="P43" s="45" t="str">
        <v>https://ecs7.tokopedia.net/img/cache/700/hDjmkQ/2020/10/18/9ac702ee-ed8e-4bb3-9c8a-0a957cf990b5.jpg</v>
      </c>
      <c r="Q43" s="45" t="str"/>
      <c r="R43" s="45" t="str"/>
      <c r="S43" s="45" t="str"/>
      <c r="T43" s="45" t="str">
        <v>f7a6e75b476a7994294b</v>
      </c>
    </row>
    <row r="44">
      <c r="B44" s="46" t="str">
        <v>1265935827</v>
      </c>
      <c r="C44" s="46" t="str">
        <v>Kaos Kaki Sepeda NORTHWAVE Warna Hitam</v>
      </c>
      <c r="D44" s="46" t="str">
        <v>https://tokopedia.com/hidaastore/kaos-kaki-sepeda-northwave-warna-hitam</v>
      </c>
      <c r="E44" s="45" t="str">
        <v>Ukuran ALL SIZE 
Pilihan Warna : hitam
HITAM</v>
      </c>
      <c r="F44" s="45" t="str">
        <v>99</v>
      </c>
      <c r="G44" s="45" t="str">
        <v>1</v>
      </c>
      <c r="H44" s="45" t="str">
        <v>18471363</v>
      </c>
      <c r="I44" s="45" t="str">
        <v>0</v>
      </c>
      <c r="J44" s="45" t="str">
        <v>Baru</v>
      </c>
      <c r="K44" s="45" t="str">
        <v>Ya</v>
      </c>
      <c r="L44" s="45" t="str">
        <v>https://ecs7.tokopedia.net/img/cache/700/hDjmkQ/2020/10/18/4eed3429-faf9-429e-9a01-614b1d510016.jpg</v>
      </c>
      <c r="M44" s="45" t="str">
        <v>https://ecs7.tokopedia.net/img/cache/700/hDjmkQ/2020/10/18/4c9a4137-9d49-4f41-a090-e04a5cba4b92.jpg</v>
      </c>
      <c r="N44" s="45" t="str"/>
      <c r="O44" s="45" t="str"/>
      <c r="P44" s="45" t="str"/>
      <c r="Q44" s="45" t="str"/>
      <c r="R44" s="45" t="str"/>
      <c r="S44" s="45" t="str"/>
      <c r="T44" s="45" t="str">
        <v>6f2f1f0ef167c20adbff</v>
      </c>
    </row>
    <row r="45">
      <c r="B45" s="46" t="str">
        <v>1265934285</v>
      </c>
      <c r="C45" s="46" t="str">
        <v>Kaos Kaki Sepeda POC AIR Socks</v>
      </c>
      <c r="D45" s="46" t="str">
        <v>https://tokopedia.com/hidaastore/kaos-kaki-sepeda-poc-air-socks</v>
      </c>
      <c r="E45" s="45" t="str">
        <v>KAOS KAKI SEPEDA POC AIR SOCKS
All Size fit to 39-45
Bike sock made of odour resistance and non itchning merino wool. Flat toe seem
to reduce bulk and prevent blisters. Instep support for improved stability and
snug fit. Breath zoones for better ventilation where needed. Reinforced toe cap.
Features:
Merino wool mixOdour resistantFlat toe seam and reinforced toe capInstep support for improved stability and snugger fitBreath zones for better ventilation</v>
      </c>
      <c r="F45" s="45" t="str">
        <v>100</v>
      </c>
      <c r="G45" s="45" t="str">
        <v>1</v>
      </c>
      <c r="H45" s="45" t="str">
        <v>18471363</v>
      </c>
      <c r="I45" s="45" t="str">
        <v>0</v>
      </c>
      <c r="J45" s="45" t="str">
        <v>Baru</v>
      </c>
      <c r="K45" s="45" t="str">
        <v>Ya</v>
      </c>
      <c r="L45" s="45" t="str">
        <v>https://ecs7.tokopedia.net/img/cache/700/hDjmkQ/2020/10/18/66078475-f42e-4c07-a050-056976a62b45.jpg</v>
      </c>
      <c r="M45" s="45" t="str"/>
      <c r="N45" s="45" t="str"/>
      <c r="O45" s="45" t="str"/>
      <c r="P45" s="45" t="str"/>
      <c r="Q45" s="45" t="str"/>
      <c r="R45" s="45" t="str"/>
      <c r="S45" s="45" t="str"/>
      <c r="T45" s="45" t="str">
        <v>5b6a319c73810046bf6e</v>
      </c>
    </row>
    <row r="46">
      <c r="B46" s="46" t="str">
        <v>1265929334</v>
      </c>
      <c r="C46" s="46" t="str">
        <v>Kaos Kaki Sepeda POC AVIP Socks</v>
      </c>
      <c r="D46" s="46" t="str">
        <v>https://tokopedia.com/hidaastore/kaos-kaki-sepeda-poc-avip-socks</v>
      </c>
      <c r="E46" s="45" t="str">
        <v>KAOS KAKI SEPEDA POC AVIP SOCKS
Pilihan Warna :
 * Biru
 * Orange
 * Hitam lis hijau
 * Kuning stabillo
All Size Fit To 38-45
The Essential Sock is made of odor-resistant tactel and has strategically placed
breath zones for excellent ventilation. The sock has a flat toe seam to reduce
bulk and to prevent blisters and the instep support provides stability and fit.
TECHNICAL FEATURES
Made of odor-resistant tactelFlat toe seam to reduce bulk and to prevent blistersInstep support for improved stability and fitBreath zones for excellent ventilation
COMPOSITION: 78% Tactel, 20% Polyamide, 2% Elastane</v>
      </c>
      <c r="F46" s="45" t="str">
        <v>100</v>
      </c>
      <c r="G46" s="45" t="str">
        <v>1</v>
      </c>
      <c r="H46" s="45" t="str">
        <v>18471363</v>
      </c>
      <c r="I46" s="45" t="str">
        <v>0</v>
      </c>
      <c r="J46" s="45" t="str">
        <v>Baru</v>
      </c>
      <c r="K46" s="45" t="str">
        <v>Ya</v>
      </c>
      <c r="L46" s="45" t="str">
        <v>https://ecs7.tokopedia.net/img/cache/700/hDjmkQ/2020/10/18/dc353123-cafa-4c26-b025-aa68e78de75b.jpg</v>
      </c>
      <c r="M46" s="45" t="str"/>
      <c r="N46" s="45" t="str"/>
      <c r="O46" s="45" t="str"/>
      <c r="P46" s="45" t="str"/>
      <c r="Q46" s="45" t="str"/>
      <c r="R46" s="45" t="str"/>
      <c r="S46" s="45" t="str"/>
      <c r="T46" s="45" t="str">
        <v>bf9da05caf73153c928d</v>
      </c>
    </row>
    <row r="47">
      <c r="B47" s="46" t="str">
        <v>1265839146</v>
      </c>
      <c r="C47" s="46" t="str">
        <v>Kaos Kaki Sepeda futsal sepatu roda Bola Kamuflase</v>
      </c>
      <c r="D47" s="46" t="str">
        <v>https://tokopedia.com/hidaastore/kaos-kaki-sepeda-futsal-sepatu-roda-bola-kamuflase</v>
      </c>
      <c r="E47" s="45" t="str">
        <v>Ukuran 39 - 46
Stok pertanggal 29 Agustus 2020
KA1 = 8
KA2 = 5
Mohon untuk menanyakan ketersediaan barang dengan menginformasikan warna barang
ke kami sebelum melakukan transaksi.</v>
      </c>
      <c r="F47" s="45" t="str">
        <v>200</v>
      </c>
      <c r="G47" s="45" t="str">
        <v>1</v>
      </c>
      <c r="H47" s="45" t="str">
        <v>18471363</v>
      </c>
      <c r="I47" s="45" t="str">
        <v>0</v>
      </c>
      <c r="J47" s="45" t="str">
        <v>Baru</v>
      </c>
      <c r="K47" s="45" t="str">
        <v>Ya</v>
      </c>
      <c r="L47" s="45" t="str">
        <v>https://ecs7.tokopedia.net/img/cache/700/hDjmkQ/2020/10/18/43e79813-ca6e-47be-b924-4d4f1665f530.jpg</v>
      </c>
      <c r="M47" s="45" t="str">
        <v>https://ecs7.tokopedia.net/img/cache/700/hDjmkQ/2020/10/18/ae810606-f491-4a2d-9894-1dc740598443.jpg</v>
      </c>
      <c r="N47" s="45" t="str">
        <v>https://ecs7.tokopedia.net/img/cache/700/hDjmkQ/2020/10/18/6590742a-d0b6-427f-88c6-a237acfcf798.jpg</v>
      </c>
      <c r="O47" s="45" t="str"/>
      <c r="P47" s="45" t="str"/>
      <c r="Q47" s="45" t="str"/>
      <c r="R47" s="45" t="str"/>
      <c r="S47" s="45" t="str"/>
      <c r="T47" s="45" t="str">
        <v>af34209b4c1351636569</v>
      </c>
    </row>
    <row r="48">
      <c r="B48" s="46" t="str">
        <v>1265753836</v>
      </c>
      <c r="C48" s="46" t="str">
        <v>Kaos Kaki Serat Bambu</v>
      </c>
      <c r="D48" s="46" t="str">
        <v>https://tokopedia.com/hidaastore/kaos-kaki-serat-bambu</v>
      </c>
      <c r="E48" s="45" t="str">
        <v>Kaos kaki serat bambu kesehatan / bamboo fibre socks
TERSEDIA WARNA
Lihat photo product
Deskripsi Produk
Sangat baik untuk Sirkulasi
Komposisi: 46% Serat Bambu, 20% Arang Bambu Serat, 28% Cotton dan 6% Elastane.
Tidak Nylon!
Ada 8 Keunggulan Serat Bambu.
 1. Anti Bakteri dan membasmi bakteri.
 2. Menyeraf dan menghilangkan bau.3.Menyerapkan dan menghilangkan kelembaban.
 3. Super Anti-violet.
 4. Mengandung ion Negatif ( anion ) di dalam serat bambu.Manfaat Produk Kaos
    Kaki Anti Pegal
 5. Bisa mengatasi asam urat, pegal linu, kesemutan
 6. Baik untuk olahraga ( Tidak Mudah CapeK ).
 7. Menghilangkan bau kaki.Kaos Kaki Anti Pegal ini sangat bermanfaat karena
    simpul saraf berada pada telapak kaki dan dapat memperlancar peredaran
    darah.
Cara Perawatan :
 * Sebaiknya tidak dicuci dengan sabun/ deterjen/ shampoo/ bahan kimia lainnya.
   ( Cuci dengan air putih saja)
Catatan
Boleh pilih warna, namun jika kosong akan di kirim random ya kak, beli=setuju,
no complaint
Happy Shopping
Nuansa Online SHop</v>
      </c>
      <c r="F48" s="45" t="str">
        <v>50</v>
      </c>
      <c r="G48" s="45" t="str">
        <v>1</v>
      </c>
      <c r="H48" s="45" t="str">
        <v>18471363</v>
      </c>
      <c r="I48" s="45" t="str">
        <v>0</v>
      </c>
      <c r="J48" s="45" t="str">
        <v>Baru</v>
      </c>
      <c r="K48" s="45" t="str">
        <v>Ya</v>
      </c>
      <c r="L48" s="45" t="str">
        <v>https://ecs7.tokopedia.net/img/cache/700/hDjmkQ/2020/10/18/dabfbec7-7a03-4683-9e2d-421f19ddb586.jpg</v>
      </c>
      <c r="M48" s="45" t="str">
        <v>https://ecs7.tokopedia.net/img/cache/700/hDjmkQ/2020/10/18/0b31f62e-7b5f-41e2-9e8e-47f3f601df8f.jpg</v>
      </c>
      <c r="N48" s="45" t="str">
        <v>https://ecs7.tokopedia.net/img/cache/700/hDjmkQ/2020/10/18/c9b1e2a3-60ab-4c1e-924f-d69a88f7ba6f.jpg</v>
      </c>
      <c r="O48" s="45" t="str">
        <v>https://ecs7.tokopedia.net/img/cache/700/hDjmkQ/2020/10/18/be955cb4-3fae-4d84-8eff-b301a552724c.jpg</v>
      </c>
      <c r="P48" s="45" t="str">
        <v>https://ecs7.tokopedia.net/img/cache/700/hDjmkQ/2020/10/18/ace465bc-70d8-40f6-8ecc-55627c65d733.jpg</v>
      </c>
      <c r="Q48" s="45" t="str"/>
      <c r="R48" s="45" t="str"/>
      <c r="S48" s="45" t="str"/>
      <c r="T48" s="45" t="str">
        <v>a21c4b347a016f9bbbca</v>
      </c>
    </row>
    <row r="49">
      <c r="B49" s="46" t="str">
        <v>1265670859</v>
      </c>
      <c r="C49" s="46" t="str">
        <v>Kaos Kaki Victor</v>
      </c>
      <c r="D49" s="46" t="str">
        <v>https://tokopedia.com/hidaastore/kaos-kaki-victor</v>
      </c>
      <c r="E49" s="45" t="str">
        <v>Kaos kaki victor. 
Warna putih saja. 
Ada logo. 
Free size. 
Silahkan lakukan diskusi produk untuk mengecek ketersediaan stock atau info
seputar produk. 
Terima kasih. 
Selamat berbelanja dan ayo mulai satu langkah sehat bersama kirei sport :) 
#kaoskaki #victor</v>
      </c>
      <c r="F49" s="45" t="str">
        <v>250</v>
      </c>
      <c r="G49" s="45" t="str">
        <v>1</v>
      </c>
      <c r="H49" s="45" t="str">
        <v>18471363</v>
      </c>
      <c r="I49" s="45" t="str">
        <v>0</v>
      </c>
      <c r="J49" s="45" t="str">
        <v>Baru</v>
      </c>
      <c r="K49" s="45" t="str">
        <v>Ya</v>
      </c>
      <c r="L49" s="45" t="str">
        <v>https://ecs7.tokopedia.net/img/cache/700/hDjmkQ/2020/10/18/69b2033d-7d5c-414a-a334-8c5385f56787.jpg</v>
      </c>
      <c r="M49" s="45" t="str">
        <v>https://ecs7.tokopedia.net/img/cache/700/hDjmkQ/2020/10/18/415ec8eb-0aae-4b93-814e-ffd96201203e.jpg</v>
      </c>
      <c r="N49" s="45" t="str">
        <v>https://ecs7.tokopedia.net/img/cache/700/hDjmkQ/2020/10/18/dad53151-8754-423b-a2e9-14068a3a9eb4.jpg</v>
      </c>
      <c r="O49" s="45" t="str">
        <v>https://ecs7.tokopedia.net/img/cache/700/hDjmkQ/2020/10/18/13bf2ce2-f2f2-48da-8d7e-689123602377.jpg</v>
      </c>
      <c r="P49" s="45" t="str"/>
      <c r="Q49" s="45" t="str"/>
      <c r="R49" s="45" t="str"/>
      <c r="S49" s="45" t="str"/>
      <c r="T49" s="45" t="str">
        <v>c7f34ecc5f928df4851f</v>
      </c>
    </row>
    <row r="50">
      <c r="B50" s="46" t="str">
        <v>1265741966</v>
      </c>
      <c r="C50" s="46" t="str">
        <v>Kaos Kaki Volly Mizuno</v>
      </c>
      <c r="D50" s="46" t="str">
        <v>https://tokopedia.com/hidaastore/kaos-kaki-volly-mizuno</v>
      </c>
      <c r="E50" s="45" t="str">
        <v>Kaos kaki Volly Mizuno. 1 pcs. bahan tebal. warna merah, biru, hitam dan abu.
komposisi 80%cotton, 15%spandex, 5%elastic</v>
      </c>
      <c r="F50" s="45" t="str">
        <v>100</v>
      </c>
      <c r="G50" s="45" t="str">
        <v>1</v>
      </c>
      <c r="H50" s="45" t="str">
        <v>18471363</v>
      </c>
      <c r="I50" s="45" t="str">
        <v>0</v>
      </c>
      <c r="J50" s="45" t="str">
        <v>Baru</v>
      </c>
      <c r="K50" s="45" t="str">
        <v>Ya</v>
      </c>
      <c r="L50" s="45" t="str">
        <v>https://ecs7.tokopedia.net/img/cache/700/hDjmkQ/2020/10/18/b2755f97-f90e-4ed7-bdd1-887013334a24.jpg</v>
      </c>
      <c r="M50" s="45" t="str">
        <v>https://ecs7.tokopedia.net/img/cache/700/hDjmkQ/2020/10/18/82b37768-3dbe-46bc-8511-7270c5a21174.jpg</v>
      </c>
      <c r="N50" s="45" t="str">
        <v>https://ecs7.tokopedia.net/img/cache/700/hDjmkQ/2020/10/18/5d9534dd-4bf6-4a05-89cf-fa5e965f558f.jpg</v>
      </c>
      <c r="O50" s="45" t="str">
        <v>https://ecs7.tokopedia.net/img/cache/700/hDjmkQ/2020/10/18/cd4e0fb9-8a4c-4cd8-a3ed-a555be124e61.jpg</v>
      </c>
      <c r="P50" s="45" t="str">
        <v>https://ecs7.tokopedia.net/img/cache/700/hDjmkQ/2020/10/18/f3aaf8b3-df1a-4de3-948e-104a830a2019.jpg</v>
      </c>
      <c r="Q50" s="45" t="str"/>
      <c r="R50" s="45" t="str"/>
      <c r="S50" s="45" t="str"/>
      <c r="T50" s="45" t="str">
        <v>0d5e56e973b15849161e</v>
      </c>
    </row>
    <row r="51">
      <c r="B51" s="46" t="str">
        <v>1264135652</v>
      </c>
      <c r="C51" s="46" t="str">
        <v>Kaos Kaki Winter Musim Dingin 002</v>
      </c>
      <c r="D51" s="46" t="str">
        <v>https://tokopedia.com/hidaastore/kaos-kaki-winter-musim-dingin-002</v>
      </c>
      <c r="E51" s="45" t="str">
        <v>Kaos kaki musim dingin / Thermal
UNISEX untuk PRIA dan WANITA
Dijamin lebih TEBAL . Garansi 100%
Bahan : 50% Acylic+50% wool dengan bulu-bulu halus didalamnya sehingga tetap
hangat 
Cocok untuk musim dingin. Di gunung .Ruangan AC dan Kegiatan Outdoor lainnya 
~~ Penghangat Kaki ~~
warna yang READY : 
1. Hitam
2. Cream
3. Biru Navy
4. Maroon
5. Hijau
6. Coklat Tua
~~ Harga 1 Pasang ~~
PENTING !!!
-Harap cantumkan warna saat order untuk mempermudah pengiriman.
- Bila tidak TULIS CATATAN UNTUK TOKO - Bila pilih Warna yg tidak ada, akan
dikirim random sesuai stok yang ada . No Complain
- Bila tidak mau random cantumkan note kosong= cancel 
Happy Shopping :)</v>
      </c>
      <c r="F51" s="45" t="str">
        <v>50</v>
      </c>
      <c r="G51" s="45" t="str">
        <v>1</v>
      </c>
      <c r="H51" s="45" t="str">
        <v>18471363</v>
      </c>
      <c r="I51" s="45" t="str">
        <v>0</v>
      </c>
      <c r="J51" s="45" t="str">
        <v>Baru</v>
      </c>
      <c r="K51" s="45" t="str">
        <v>Ya</v>
      </c>
      <c r="L51" s="45" t="str">
        <v>https://ecs7.tokopedia.net/img/cache/700/hDjmkQ/2020/10/17/c13fdcfb-7bf8-423e-b07e-a19518683d84.jpg</v>
      </c>
      <c r="M51" s="45" t="str">
        <v>https://ecs7.tokopedia.net/img/cache/700/hDjmkQ/2020/10/17/7943c3cd-049f-4911-9f63-76385770018f.jpg</v>
      </c>
      <c r="N51" s="45" t="str">
        <v>https://ecs7.tokopedia.net/img/cache/700/hDjmkQ/2020/10/17/c7d9b553-10b7-47e5-8864-b9a73b2315ee.jpg</v>
      </c>
      <c r="O51" s="45" t="str">
        <v>https://ecs7.tokopedia.net/img/cache/700/hDjmkQ/2020/10/17/01322d77-74b8-4aea-b61e-8a12feea526e.jpg</v>
      </c>
      <c r="P51" s="45" t="str">
        <v>https://ecs7.tokopedia.net/img/cache/700/hDjmkQ/2020/10/17/a376387b-20cc-4cf4-b5ac-869d412aa449.jpg</v>
      </c>
      <c r="Q51" s="45" t="str"/>
      <c r="R51" s="45" t="str"/>
      <c r="S51" s="45" t="str"/>
      <c r="T51" s="45" t="str">
        <v>3700fa83f7055e5aff02</v>
      </c>
    </row>
    <row r="52">
      <c r="B52" s="46" t="str">
        <v>1265741356</v>
      </c>
      <c r="C52" s="46" t="str">
        <v>Kaos Kaki Yoga Pilates Lapisan Bawah Dot Grip Anti Slip</v>
      </c>
      <c r="D52" s="46" t="str">
        <v>https://tokopedia.com/hidaastore/kaos-kaki-yoga-pilates-lapisan-bawah-dot-grip-anti-slip</v>
      </c>
      <c r="E52" s="45" t="str">
        <v>Kaos Kaki Yoga dan Pilates dengan lapisan bawah Rubber Dot berfungsi sebagai
Grip atau Anti Slip.
Cocok untuk kaki dengan 35-40 European size. Bahan Elastis dan Breathable
Packing : Plastic Bag
AVAILABLE COLOR &amp;amp; STOCK:
- PURPLE
- BLACK
Apabila warna yang diminta tidak ada maka random
Membeli = Setuju
&amp;#34;Sudah Termasuk packing bubble wrap&amp;#34;</v>
      </c>
      <c r="F52" s="45" t="str">
        <v>200</v>
      </c>
      <c r="G52" s="45" t="str">
        <v>1</v>
      </c>
      <c r="H52" s="45" t="str">
        <v>18471363</v>
      </c>
      <c r="I52" s="45" t="str">
        <v>0</v>
      </c>
      <c r="J52" s="45" t="str">
        <v>Baru</v>
      </c>
      <c r="K52" s="45" t="str">
        <v>Ya</v>
      </c>
      <c r="L52" s="45" t="str">
        <v>https://ecs7.tokopedia.net/img/cache/700/hDjmkQ/2020/10/18/5fd65ae2-b59f-4be4-a292-3cda6143d422.jpg</v>
      </c>
      <c r="M52" s="45" t="str">
        <v>https://ecs7.tokopedia.net/img/cache/700/hDjmkQ/2020/10/18/041779f9-3a61-4cb3-85e0-95bc087a5b95.jpg</v>
      </c>
      <c r="N52" s="45" t="str"/>
      <c r="O52" s="45" t="str"/>
      <c r="P52" s="45" t="str"/>
      <c r="Q52" s="45" t="str"/>
      <c r="R52" s="45" t="str"/>
      <c r="S52" s="45" t="str"/>
      <c r="T52" s="45" t="str">
        <v>2029f75dc062f4236fa4</v>
      </c>
    </row>
    <row r="53">
      <c r="B53" s="46" t="str">
        <v>1265841393</v>
      </c>
      <c r="C53" s="46" t="str">
        <v>Kaos Kaki pendek Futsal Sepeda Bola</v>
      </c>
      <c r="D53" s="46" t="str">
        <v>https://tokopedia.com/hidaastore/kaos-kaki-pendek-futsal-sepeda-bola</v>
      </c>
      <c r="E53" s="45" t="str">
        <v>Kaos Kaki pendek Futsal Sepeda Bola
Ukuran 38 - 45
Stok pertanggal 30 Agustus 2020
Ready stok kode P1, P2 Dan P4
P1=2
P2=1
P4=2
Mohon untuk menanyakan ketersediaan barang dengan menginformasikan kode barang
ke kami sebelum melakukan transaksi.</v>
      </c>
      <c r="F53" s="45" t="str">
        <v>300</v>
      </c>
      <c r="G53" s="45" t="str">
        <v>1</v>
      </c>
      <c r="H53" s="45" t="str">
        <v>18471363</v>
      </c>
      <c r="I53" s="45" t="str">
        <v>0</v>
      </c>
      <c r="J53" s="45" t="str">
        <v>Baru</v>
      </c>
      <c r="K53" s="45" t="str">
        <v>Ya</v>
      </c>
      <c r="L53" s="45" t="str">
        <v>https://ecs7.tokopedia.net/img/cache/700/hDjmkQ/2020/10/18/fa5bc6f8-ece9-4203-b374-e93078bc08e1.jpg</v>
      </c>
      <c r="M53" s="45" t="str">
        <v>https://ecs7.tokopedia.net/img/cache/700/hDjmkQ/2020/10/18/62461417-7c47-4df5-9ede-2ec7b47e44df.jpg</v>
      </c>
      <c r="N53" s="45" t="str">
        <v>https://ecs7.tokopedia.net/img/cache/700/hDjmkQ/2020/10/18/50afb5c8-1221-4898-b853-f72e88c335fc.jpg</v>
      </c>
      <c r="O53" s="45" t="str">
        <v>https://ecs7.tokopedia.net/img/cache/700/hDjmkQ/2020/10/18/5cab20c4-7b07-4973-9d1c-7c63d1434a58.jpg</v>
      </c>
      <c r="P53" s="45" t="str">
        <v>https://ecs7.tokopedia.net/img/cache/700/hDjmkQ/2020/10/18/c4f8ae7a-5ff0-4a1a-916b-9768b01415f9.jpg</v>
      </c>
      <c r="Q53" s="45" t="str"/>
      <c r="R53" s="45" t="str"/>
      <c r="S53" s="45" t="str"/>
      <c r="T53" s="45" t="str">
        <v>6b70e93e0a921aa50ace</v>
      </c>
    </row>
    <row r="54">
      <c r="B54" s="46" t="str">
        <v>1264545175</v>
      </c>
      <c r="C54" s="46" t="str">
        <v>Kaos Kaki sepeda Fox Cycling Socks shoes sepatu Giro nw dh poc rapha</v>
      </c>
      <c r="D54" s="46" t="str">
        <v>https://tokopedia.com/hidaastore/kaos-kaki-sepeda-fox-cycling-socks-shoes-sepatu-giro-nw-dh-poc-rapha</v>
      </c>
      <c r="E54" s="45" t="str">
        <v>Tersedia warna:
Orange
Hitam
Biru
Hijau
TERDAPAT LOGO FOX SILAHKAN GESER FOTO UNTUK MELIHAT FOTO ASLI
HATI2 YANG LEBIH MURAH BLUM TENTU ADA LOGONYA DAN KUALITAS BEDA
Kaos Kaki Fox untuk bersepeda ataupun untuk kegiatan outdoor.
sangat nyaman dan lembut. 
all size</v>
      </c>
      <c r="F54" s="45" t="str">
        <v>50</v>
      </c>
      <c r="G54" s="45" t="str">
        <v>1</v>
      </c>
      <c r="H54" s="45" t="str">
        <v>18471363</v>
      </c>
      <c r="I54" s="45" t="str">
        <v>0</v>
      </c>
      <c r="J54" s="45" t="str">
        <v>Baru</v>
      </c>
      <c r="K54" s="45" t="str">
        <v>Ya</v>
      </c>
      <c r="L54" s="45" t="str">
        <v>https://ecs7.tokopedia.net/img/cache/700/hDjmkQ/2020/10/17/8e0a942a-da8e-4810-b188-0a570fd1be9c.jpg</v>
      </c>
      <c r="M54" s="45" t="str">
        <v>https://ecs7.tokopedia.net/img/cache/700/hDjmkQ/2020/10/17/31e730e7-f26c-4418-9844-e697c48404e9.jpg</v>
      </c>
      <c r="N54" s="45" t="str"/>
      <c r="O54" s="45" t="str"/>
      <c r="P54" s="45" t="str"/>
      <c r="Q54" s="45" t="str"/>
      <c r="R54" s="45" t="str"/>
      <c r="S54" s="45" t="str"/>
      <c r="T54" s="45" t="str">
        <v>aca43ec23eb9fa73e249</v>
      </c>
    </row>
    <row r="55">
      <c r="B55" s="46" t="str">
        <v>1265928725</v>
      </c>
      <c r="C55" s="46" t="str">
        <v>Kaos Kaki sepeda GIRO Cycling Socks shoes sepatu FOX nw dh poc rapha</v>
      </c>
      <c r="D55" s="46" t="str">
        <v>https://tokopedia.com/hidaastore/kaos-kaki-sepeda-giro-cycling-socks-shoes-sepatu-fox-nw-dh-poc-rapha</v>
      </c>
      <c r="E55" s="45" t="str">
        <v>Tersedia warna:
HITAM 
PUTIH 
BIRU
HIJAU
ORANGE 
PINK
Kaos Kaki GIRO untuk bersepeda ataupun untuk kegiatan outdoor.
sangat nyaman dan lembut.
all size</v>
      </c>
      <c r="F55" s="45" t="str">
        <v>50</v>
      </c>
      <c r="G55" s="45" t="str">
        <v>1</v>
      </c>
      <c r="H55" s="45" t="str">
        <v>18471363</v>
      </c>
      <c r="I55" s="45" t="str">
        <v>0</v>
      </c>
      <c r="J55" s="45" t="str">
        <v>Baru</v>
      </c>
      <c r="K55" s="45" t="str">
        <v>Ya</v>
      </c>
      <c r="L55" s="45" t="str">
        <v>https://ecs7.tokopedia.net/img/cache/700/hDjmkQ/2020/10/18/e878309b-44a1-45e4-94aa-b6bed91e7273.jpg</v>
      </c>
      <c r="M55" s="45" t="str">
        <v>https://ecs7.tokopedia.net/img/cache/700/hDjmkQ/2020/10/18/31df5a84-a8e7-46a6-9075-7a6ebdd0d3bf.jpg</v>
      </c>
      <c r="N55" s="45" t="str">
        <v>https://ecs7.tokopedia.net/img/cache/700/hDjmkQ/2020/10/18/0ef728dc-762b-4906-bcf3-06fb1c7b5134.jpg</v>
      </c>
      <c r="O55" s="45" t="str">
        <v>https://ecs7.tokopedia.net/img/cache/700/hDjmkQ/2020/10/18/02fed8be-6722-4bcc-a0af-894c4bf2506b.jpg</v>
      </c>
      <c r="P55" s="45" t="str">
        <v>https://ecs7.tokopedia.net/img/cache/700/hDjmkQ/2020/10/18/9fc7e49c-bbf7-43d5-b676-e3f5ad049ce9.jpg</v>
      </c>
      <c r="Q55" s="45" t="str"/>
      <c r="R55" s="45" t="str"/>
      <c r="S55" s="45" t="str"/>
      <c r="T55" s="45" t="str">
        <v>e9a2045a4a015fc443c0</v>
      </c>
    </row>
    <row r="56">
      <c r="B56" s="46" t="str">
        <v>1265934301</v>
      </c>
      <c r="C56" s="46" t="str">
        <v>Kaos Kaki sepeda RAPHA team Cycling Socks shoes sepatu no FOX nw poc</v>
      </c>
      <c r="D56" s="46" t="str">
        <v>https://tokopedia.com/hidaastore/kaos-kaki-sepeda-rapha-team-cycling-socks-shoes-sepatu-no-fox-nw-poc</v>
      </c>
      <c r="E56" s="45" t="str">
        <v>Tersedia warna:
HITAM
ORANGE
BIRU
PINK
HIJAU
Kaos Kaki RAPHA untuk bersepeda ataupun untuk kegiatan outdoor.
sangat nyaman dan lembut.
Material: Nylon Spandex Elastic
Size: one size (fit 39-45)
Applicable Gender: men women
Packaging: 1 pairs of Sock</v>
      </c>
      <c r="F56" s="45" t="str">
        <v>50</v>
      </c>
      <c r="G56" s="45" t="str">
        <v>1</v>
      </c>
      <c r="H56" s="45" t="str">
        <v>18471363</v>
      </c>
      <c r="I56" s="45" t="str">
        <v>0</v>
      </c>
      <c r="J56" s="45" t="str">
        <v>Baru</v>
      </c>
      <c r="K56" s="45" t="str">
        <v>Ya</v>
      </c>
      <c r="L56" s="45" t="str">
        <v>https://ecs7.tokopedia.net/img/cache/700/hDjmkQ/2020/10/18/708e3453-b009-4d84-877d-13287c4f4032.jpg</v>
      </c>
      <c r="M56" s="45" t="str">
        <v>https://ecs7.tokopedia.net/img/cache/700/hDjmkQ/2020/10/18/410e8bad-93ef-4a22-9cd4-a4b264b6de93.jpg</v>
      </c>
      <c r="N56" s="45" t="str">
        <v>https://ecs7.tokopedia.net/img/cache/700/hDjmkQ/2020/10/18/ce82146e-5791-474d-b312-8d7a5a8c8a69.jpg</v>
      </c>
      <c r="O56" s="45" t="str">
        <v>https://ecs7.tokopedia.net/img/cache/700/hDjmkQ/2020/10/18/1f3f0f08-468d-47bc-aad9-b745def69a62.jpg</v>
      </c>
      <c r="P56" s="45" t="str"/>
      <c r="Q56" s="45" t="str"/>
      <c r="R56" s="45" t="str"/>
      <c r="S56" s="45" t="str"/>
      <c r="T56" s="45" t="str">
        <v>15916680c6a83ffde9b3</v>
      </c>
    </row>
    <row r="57">
      <c r="B57" s="46" t="str">
        <v>1265928614</v>
      </c>
      <c r="C57" s="46" t="str">
        <v>Kaos Kaki sepeda SKY KNIGHT Cycling Socks shoes sepatu FOX GIRO nw dh</v>
      </c>
      <c r="D57" s="46" t="str">
        <v>https://tokopedia.com/hidaastore/kaos-kaki-sepeda-sky-knight-cycling-socks-shoes-sepatu-fox-giro-nw-dh</v>
      </c>
      <c r="E57" s="45" t="str">
        <v>Tersedia warna
HIJAU
HITAM
ORANGE
MERAH
PUTIH
BIRU
Kaos Kaki SKY KNIGHT KUALITAS import TERJAMIN untuk bersepeda ataupun untuk
kegiatan outdoor.
sangat nyaman dan lembut.
all size</v>
      </c>
      <c r="F57" s="45" t="str">
        <v>50</v>
      </c>
      <c r="G57" s="45" t="str">
        <v>1</v>
      </c>
      <c r="H57" s="45" t="str">
        <v>18471363</v>
      </c>
      <c r="I57" s="45" t="str">
        <v>0</v>
      </c>
      <c r="J57" s="45" t="str">
        <v>Baru</v>
      </c>
      <c r="K57" s="45" t="str">
        <v>Ya</v>
      </c>
      <c r="L57" s="45" t="str">
        <v>https://ecs7.tokopedia.net/img/cache/700/hDjmkQ/2020/10/18/f97dc1bc-9758-481a-bb0a-1d372834be43.jpg</v>
      </c>
      <c r="M57" s="45" t="str">
        <v>https://ecs7.tokopedia.net/img/cache/700/hDjmkQ/2020/10/18/89af367c-05e2-4948-aa26-a33fa579a7ba.jpg</v>
      </c>
      <c r="N57" s="45" t="str"/>
      <c r="O57" s="45" t="str"/>
      <c r="P57" s="45" t="str"/>
      <c r="Q57" s="45" t="str"/>
      <c r="R57" s="45" t="str"/>
      <c r="S57" s="45" t="str"/>
      <c r="T57" s="45" t="str">
        <v>b550584a8056e269a4a1</v>
      </c>
    </row>
    <row r="58">
      <c r="B58" s="46" t="str">
        <v>1264132219</v>
      </c>
      <c r="C58" s="46" t="str">
        <v>Kaos Kaki serat bambu Bamboo Socks Invisible socks</v>
      </c>
      <c r="D58" s="46" t="str">
        <v>https://tokopedia.com/hidaastore/kaos-kaki-serat-bambu-bamboo-socks-invisible-socks</v>
      </c>
      <c r="E58" s="45" t="str">
        <v>kaos kaki pendek serat bambu (bamboo socks, kaos kaki kesehatan
Merupakan kaos kaki sangat pendek, tidak terlihat bila menggunakan sepatu flat
dan sangat nyaman dipakai.
Dibagian belakang terdapat gel pelapis sebagai pengaman dari luka yg sering
terjadi karena pemakaian alas kaki, sekaligus sebagai penahan agar bagian
belakang tidak mudah lepas
Melindungi telapak kaki agar tidak kering dan 
kaki yang Nyaman dan tahan lama dipakai berulang kali 
Quality Bamboo Fiber 62.5%+34.5% Cotton +3%Elasten Fiber
unisex (Kaos Kaki Untuk Pria dan Wanita)
Ready stock untuk warna :
1-putih (Ready)
2-Cokelat ( KOSONG )
3-Abu-Abu Muda ( Ready )
4- biru ( Ready )
5-hitam (Ready) 
6-Abu tua (Ready) 
 * Anti Bakteri dan membasmi bakteri.
 * Menyeraf dan menghilangkan bau.
 * Mengandung ion Negatif ( anion) di dalam serat bambu.Manfaat Produk Kaos Kaki
   Anti Pegal-Bisa mengatasi asam urat, pegal linu, kesemutan
 * Menghilangkan bau Kaki Anti Pegal ini sangat bermanfaat karena simpul saraf
   berada pada telapak kaki dan dapat memperlancar peredaran darah.
Dengan Motifnya yang lucu- jangan sampai ketinggalan koleksinya 
cantumkan warna pilihan pada. 
keterangan, akan dikirim random. 
JANGAN LUPA BINTANG 5 nya
terima kasih
Note: order tdk kasih keterangan warna atau order warna yg kosong akan dikiirm
warna RANDOM. Terima kasih</v>
      </c>
      <c r="F58" s="45" t="str">
        <v>65</v>
      </c>
      <c r="G58" s="45" t="str">
        <v>1</v>
      </c>
      <c r="H58" s="45" t="str">
        <v>18471363</v>
      </c>
      <c r="I58" s="45" t="str">
        <v>0</v>
      </c>
      <c r="J58" s="45" t="str">
        <v>Baru</v>
      </c>
      <c r="K58" s="45" t="str">
        <v>Ya</v>
      </c>
      <c r="L58" s="45" t="str">
        <v>https://ecs7.tokopedia.net/img/cache/700/hDjmkQ/2020/10/17/57b5a89c-553a-4085-a97e-77febdd671d5.jpg</v>
      </c>
      <c r="M58" s="45" t="str">
        <v>https://ecs7.tokopedia.net/img/cache/700/hDjmkQ/2020/10/17/f59814c6-2697-44bc-af5d-63b5535d08de.jpg</v>
      </c>
      <c r="N58" s="45" t="str">
        <v>https://ecs7.tokopedia.net/img/cache/700/hDjmkQ/2020/10/17/9057a1a4-2f6b-4085-b24b-4672adef0065.jpg</v>
      </c>
      <c r="O58" s="45" t="str"/>
      <c r="P58" s="45" t="str"/>
      <c r="Q58" s="45" t="str"/>
      <c r="R58" s="45" t="str"/>
      <c r="S58" s="45" t="str"/>
      <c r="T58" s="45" t="str">
        <v>c6887ebc1718ce6524f3</v>
      </c>
    </row>
    <row r="59">
      <c r="B59" s="46" t="str">
        <v>1265835098</v>
      </c>
      <c r="C59" s="46" t="str">
        <v>Kaos Kaus Kaki Bola Futsal Dewasa Remaja Motif</v>
      </c>
      <c r="D59" s="46" t="str">
        <v>https://tokopedia.com/hidaastore/kaos-kaus-kaki-bola-futsal-dewasa-remaja-motif</v>
      </c>
      <c r="E59" s="45" t="str">
        <v>Membeli = Setuju
BACA DGN TELITI .!
1 CATATAN TOKO
2 KETENTUAN/DESKRIPSI
((KHUSUS FLASH SALE/DEAL KMUNGKINAN WARNA/MOTIF BISA DIKIRIM RANDOM))
Motif selalu berubah, Klik Menyukai /Ikuti Toko Wiladatika utk mendapat info
terbaru
Pelayanan request kode motif, Via Gosend/Grab, Pos, Cepat Best, melalui Chat
Pesan &amp;amp; WA akan dibalas
Diutamakan chat berbahasa Inggris
Dropship-wajib ramah-tdk cancel order
Pengiriman hari Libur biasa dilakukan
Pembelian mengikuti harga etalase utk random /pun mmilih motif
Mnimal order 1 pcs
Deskripsi
Kaos kaki Bola Dewasa, berbahan Polyester Super + Spandek, dengan bahan beludru
tipis dilapisan dalam. Membuat telapak menempel kuat pada kaos kaki, nyaman dan
lincah untuk berlari.
Kualitas Standar Pasar pada Grade kualitas baik. Produksi pihak lain
Kenapa harus berbahan Polyester Super, karena jika berbahan Katun atau Nylon.
Selain berat, keringat juga cepat membuat kaos kaki basah.
Real pict foto produk sendiri. prbedaan warna/motif 80-90% jika dilihat pd layar
yg berbeda
Perhatikan !
Random dipilihkan terbaik dari yg terbaik
Nilailah pd pengemasan, pelayanan /pun kecepatan kirim, bukan menilai Kurir dan
produk pd ketentuan yg telah dideskripsikan /dibaca. Lalu dipaksakan membeli
Pesanan dicek melalui Tim, 3 tahap
CS penerima order tertulis, Gudang, Packing
Tim brkomunikasi sesuai order tertulis
Bila ragu, tolong jgn paksakan membeli, Komplain tdk sebanding dgn
repot,lelah,waktu /harga brg,ongkir dimasing2 pihak &amp;amp; berujung pd pemberian
Rating /Ulasan yg asal (maaf, bisa dilihat pd ulasan/rating)/BACA CATATAN TOKO
Pembeli yg berniat Curang /Rate ngasal/Kritis : Blacklist tdk bisa membeli di
Toko kami lagi. Agar tdk menyesal, sebaiknya pikirkan kembali dgn melihat ulasan
org lain
Membeli berarti setuju dgn ketentuan utk tidak komplain &amp;amp; retur, sesuai
ketentuan pd Deskripsi &amp;amp; Catatan Toko</v>
      </c>
      <c r="F59" s="45" t="str">
        <v>75</v>
      </c>
      <c r="G59" s="45" t="str">
        <v>1</v>
      </c>
      <c r="H59" s="45" t="str">
        <v>18471363</v>
      </c>
      <c r="I59" s="45" t="str">
        <v>0</v>
      </c>
      <c r="J59" s="45" t="str">
        <v>Baru</v>
      </c>
      <c r="K59" s="45" t="str">
        <v>Ya</v>
      </c>
      <c r="L59" s="45" t="str">
        <v>https://ecs7.tokopedia.net/img/cache/700/hDjmkQ/2020/10/18/f4b7807c-77b4-44f6-ba17-374088f5c84a.jpg</v>
      </c>
      <c r="M59" s="45" t="str">
        <v>https://ecs7.tokopedia.net/img/cache/700/hDjmkQ/2020/10/18/bcda7999-0aa3-40ed-9901-9fff3a2b0d59.jpg</v>
      </c>
      <c r="N59" s="45" t="str">
        <v>https://ecs7.tokopedia.net/img/cache/700/hDjmkQ/2020/10/18/d48e2bb8-506c-44f3-b2e3-855299324e4b.jpg</v>
      </c>
      <c r="O59" s="45" t="str">
        <v>https://ecs7.tokopedia.net/img/cache/700/hDjmkQ/2020/10/18/2221a5eb-0138-4d2e-b476-73b8c9b7890b.jpg</v>
      </c>
      <c r="P59" s="45" t="str">
        <v>https://ecs7.tokopedia.net/img/cache/700/hDjmkQ/2020/10/18/5392f2db-8086-4765-a22f-0ed7068602db.jpg</v>
      </c>
      <c r="Q59" s="45" t="str"/>
      <c r="R59" s="45" t="str"/>
      <c r="S59" s="45" t="str"/>
      <c r="T59" s="45" t="str">
        <v>a94610267a146c6a5399</v>
      </c>
    </row>
    <row r="60">
      <c r="B60" s="46" t="str">
        <v>1264102257</v>
      </c>
      <c r="C60" s="46" t="str">
        <v>Kaos Kerah Anak Laki-Laki - Polo Shirt Anak Laki-Laki</v>
      </c>
      <c r="D60" s="46" t="str">
        <v>https://tokopedia.com/hidaastore/kaos-kerah-anak-laki-laki-polo-shirt-anak-laki-laki</v>
      </c>
      <c r="E60" s="45" t="str">
        <v>Material Lakos Katun 
Tebal, adem, dan nyerap keringat sehingga sangat nyaman dipakai
Warna tidak bisa pilih
S (1-2 tahun) panjang 36 cm, lebar dada 28 cm
M (3-4 tahun) panjang 41 cm, lebar dada 30 cm
L ( 5-6 tahun) panjang 46 cm, lebar dada 36 cm
XL ( 7-8 tahun) panjang 55 cm, lebar dada 41 cm</v>
      </c>
      <c r="F60" s="45" t="str">
        <v>185</v>
      </c>
      <c r="G60" s="45" t="str">
        <v>1</v>
      </c>
      <c r="H60" s="45" t="str">
        <v>26423420</v>
      </c>
      <c r="I60" s="45" t="str">
        <v>0</v>
      </c>
      <c r="J60" s="45" t="str">
        <v>Baru</v>
      </c>
      <c r="K60" s="45" t="str">
        <v>Ya</v>
      </c>
      <c r="L60" s="45" t="str">
        <v>https://ecs7.tokopedia.net/img/cache/700/hDjmkQ/2020/10/17/1f598baf-cb52-47e1-b7e9-27424a405500.jpg</v>
      </c>
      <c r="M60" s="45" t="str">
        <v>https://ecs7.tokopedia.net/img/cache/700/hDjmkQ/2020/10/17/fa52bda2-6a37-4a3d-9b6e-c485a6a107be.jpg</v>
      </c>
      <c r="N60" s="45" t="str"/>
      <c r="O60" s="45" t="str"/>
      <c r="P60" s="45" t="str"/>
      <c r="Q60" s="45" t="str"/>
      <c r="R60" s="45" t="str"/>
      <c r="S60" s="45" t="str"/>
      <c r="T60" s="45" t="str">
        <v>170e5bc27dec751073f6</v>
      </c>
    </row>
    <row r="61">
      <c r="B61" s="46" t="str">
        <v>1265841669</v>
      </c>
      <c r="C61" s="46" t="str">
        <v>Kaos Kiper Anak Junior Seven Star</v>
      </c>
      <c r="D61" s="46" t="str">
        <v>https://tokopedia.com/hidaastore/kaos-kiper-anak-junior-seven-star</v>
      </c>
      <c r="E61" s="45" t="str">
        <v>Baju kiper anak tanggung Junior stelan merk seven star. Ukuran all size 
Baju= PB: 65 cm, LB: 46 cm
Celana = PC 42 cm.</v>
      </c>
      <c r="F61" s="45" t="str">
        <v>300</v>
      </c>
      <c r="G61" s="45" t="str">
        <v>1</v>
      </c>
      <c r="H61" s="45" t="str">
        <v>18471363</v>
      </c>
      <c r="I61" s="45" t="str">
        <v>0</v>
      </c>
      <c r="J61" s="45" t="str">
        <v>Baru</v>
      </c>
      <c r="K61" s="45" t="str">
        <v>Ya</v>
      </c>
      <c r="L61" s="45" t="str">
        <v>https://ecs7.tokopedia.net/img/cache/700/hDjmkQ/2020/10/18/d1e7b019-d90d-4d82-a7dc-d1cf976ffc71.jpg</v>
      </c>
      <c r="M61" s="45" t="str">
        <v>https://ecs7.tokopedia.net/img/cache/700/hDjmkQ/2020/10/18/2eead5a8-690d-4b46-bb01-3b3d2b586d55.jpg</v>
      </c>
      <c r="N61" s="45" t="str">
        <v>https://ecs7.tokopedia.net/img/cache/700/hDjmkQ/2020/10/18/f83302de-86a4-496a-afed-b029cbd92080.jpg</v>
      </c>
      <c r="O61" s="45" t="str">
        <v>https://ecs7.tokopedia.net/img/cache/700/hDjmkQ/2020/10/18/04191975-30f5-4efb-8025-0479f9d63c67.jpg</v>
      </c>
      <c r="P61" s="45" t="str">
        <v>https://ecs7.tokopedia.net/img/cache/700/hDjmkQ/2020/10/18/0ed7385b-107f-4f42-96be-32ac989aaee4.jpg</v>
      </c>
      <c r="Q61" s="45" t="str"/>
      <c r="R61" s="45" t="str"/>
      <c r="S61" s="45" t="str"/>
      <c r="T61" s="45" t="str">
        <v>831390154dac161c308e</v>
      </c>
    </row>
    <row r="62">
      <c r="B62" s="46" t="str">
        <v>1274228398</v>
      </c>
      <c r="C62" s="46" t="str">
        <v>Kaos Lengan Panjang Anak Sonic The Hedgehog</v>
      </c>
      <c r="D62" s="46" t="str">
        <v>https://tokopedia.com/hidaastore/kaos-lengan-panjang-anak-sonic-the-hedgehog</v>
      </c>
      <c r="E62" s="45" t="str">
        <v>Size : S, M, L, XL, XXL
Lebar x Panjang ( cm )
S : (30x45)
M : (33x47.5)
L : (36x50)
XL : (39x52.2)
2XL : (42x55) 
Bahan : Microfiber Polyester
Printing : Fullprint Sublimation
Type : Tangan Pendek
Standard Fit
Bisa Di Cuci menggunakan Mesin Cuci
Cocok untuk dipakai sehari-hari dan bahkan untuk olahraga
Desain dicetak menggunakan teknologi digital printing (SUBLIME) kinerja tinggi
untuk memastikan hasil tahan lama
NOTE :
#Sebelum Transaksi tanyakan ketersediaan stock, keterangan, dan ukuran barang.
#Design gambar di atas adalah Mockup, bukan produksi hasil jadi,
#Proses produksi hanya 1-2 hari jadi dan siap kirim
IMAGE BISA CUSTOM ATAU DESIGN SENDIRI, Silahkan Kirim pesan AJa kalau mau pakai
design sendiri,</v>
      </c>
      <c r="F62" s="45" t="str">
        <v>200</v>
      </c>
      <c r="G62" s="45" t="str">
        <v>1</v>
      </c>
      <c r="H62" s="45" t="str">
        <v>18471363</v>
      </c>
      <c r="I62" s="45" t="str">
        <v>0</v>
      </c>
      <c r="J62" s="45" t="str">
        <v>Baru</v>
      </c>
      <c r="K62" s="45" t="str">
        <v>Ya</v>
      </c>
      <c r="L62" s="45" t="str">
        <v>https://ecs7.tokopedia.net/img/cache/700/hDjmkQ/2020/10/21/0702470e-74aa-41d4-bb37-d79200284b16.jpg</v>
      </c>
      <c r="M62" s="45" t="str"/>
      <c r="N62" s="45" t="str"/>
      <c r="O62" s="45" t="str"/>
      <c r="P62" s="45" t="str"/>
      <c r="Q62" s="45" t="str"/>
      <c r="R62" s="45" t="str"/>
      <c r="S62" s="45" t="str"/>
      <c r="T62" s="45" t="str">
        <v>93b481317f5b8f8e2505</v>
      </c>
    </row>
    <row r="63">
      <c r="B63" s="46" t="str">
        <v>1265708886</v>
      </c>
      <c r="C63" s="46" t="str">
        <v>Kaos Lengan Panjang Busa Tactical Army Accupat</v>
      </c>
      <c r="D63" s="46" t="str">
        <v>https://tokopedia.com/hidaastore/kaos-lengan-panjang-busa-tactical-army-accupat</v>
      </c>
      <c r="E63" s="45" t="str">
        <v>Kaos deker Lengan Panjang PDL 
Cocok buat kegiatan Outdoor
Size : Allsize ( M - L- XL masuk )
Mate : PE single
motif lain Tersedia</v>
      </c>
      <c r="F63" s="45" t="str">
        <v>300</v>
      </c>
      <c r="G63" s="45" t="str">
        <v>1</v>
      </c>
      <c r="H63" s="45" t="str">
        <v>18471363</v>
      </c>
      <c r="I63" s="45" t="str">
        <v>0</v>
      </c>
      <c r="J63" s="45" t="str">
        <v>Baru</v>
      </c>
      <c r="K63" s="45" t="str">
        <v>Ya</v>
      </c>
      <c r="L63" s="45" t="str">
        <v>https://ecs7.tokopedia.net/img/cache/700/hDjmkQ/2020/10/18/5f6f67f8-555f-426a-abc6-8ac7cca5ec5c.jpg</v>
      </c>
      <c r="M63" s="45" t="str">
        <v>https://ecs7.tokopedia.net/img/cache/700/hDjmkQ/2020/10/18/43e477b3-dfa9-4d01-b98d-06e3ef0beb3d.jpg</v>
      </c>
      <c r="N63" s="45" t="str">
        <v>https://ecs7.tokopedia.net/img/cache/700/hDjmkQ/2020/10/18/f51da33e-7d02-4f54-b4bd-2bdf1aeb4a2a.jpg</v>
      </c>
      <c r="O63" s="45" t="str">
        <v>https://ecs7.tokopedia.net/img/cache/700/hDjmkQ/2020/10/18/744b25c4-8ddf-4012-a76c-3c7b6ab8e3a0.jpg</v>
      </c>
      <c r="P63" s="45" t="str"/>
      <c r="Q63" s="45" t="str"/>
      <c r="R63" s="45" t="str"/>
      <c r="S63" s="45" t="str"/>
      <c r="T63" s="45" t="str">
        <v>33f8450bf3704cecda20</v>
      </c>
    </row>
    <row r="64">
      <c r="B64" s="46" t="str">
        <v>1265706782</v>
      </c>
      <c r="C64" s="46" t="str">
        <v>Kaos Lengan Panjang Loreng Army</v>
      </c>
      <c r="D64" s="46" t="str">
        <v>https://tokopedia.com/hidaastore/kaos-lengan-panjang-loreng-army</v>
      </c>
      <c r="E64" s="45" t="str">
        <v>Kaos deker Lengan Panjang PDL 
Cocok buat kegiatan Outdoor
Size : Allsize ( M - L- XL masuk )
Mate : PE single
motif lain Tersedia</v>
      </c>
      <c r="F64" s="45" t="str">
        <v>300</v>
      </c>
      <c r="G64" s="45" t="str">
        <v>1</v>
      </c>
      <c r="H64" s="45" t="str">
        <v>18471363</v>
      </c>
      <c r="I64" s="45" t="str">
        <v>0</v>
      </c>
      <c r="J64" s="45" t="str">
        <v>Baru</v>
      </c>
      <c r="K64" s="45" t="str">
        <v>Ya</v>
      </c>
      <c r="L64" s="45" t="str">
        <v>https://ecs7.tokopedia.net/img/cache/700/hDjmkQ/2020/10/18/52188066-50fc-479f-9b69-a22ebc3f8d11.jpg</v>
      </c>
      <c r="M64" s="45" t="str">
        <v>https://ecs7.tokopedia.net/img/cache/700/hDjmkQ/2020/10/18/dbe5e95c-1826-4b65-ad69-e305d006c32a.jpg</v>
      </c>
      <c r="N64" s="45" t="str">
        <v>https://ecs7.tokopedia.net/img/cache/700/hDjmkQ/2020/10/18/a9db2218-5689-4939-bf5f-da6b9763f359.jpg</v>
      </c>
      <c r="O64" s="45" t="str">
        <v>https://ecs7.tokopedia.net/img/cache/700/hDjmkQ/2020/10/18/af276ddf-5dda-4ad1-a88b-6f379a11af53.jpg</v>
      </c>
      <c r="P64" s="45" t="str"/>
      <c r="Q64" s="45" t="str"/>
      <c r="R64" s="45" t="str"/>
      <c r="S64" s="45" t="str"/>
      <c r="T64" s="45" t="str">
        <v>dd5bfa8490cc03bc18d7</v>
      </c>
    </row>
    <row r="65">
      <c r="B65" s="46" t="str">
        <v>1265931790</v>
      </c>
      <c r="C65" s="46" t="str">
        <v>Kaos Lengan Pendek / Jersey Motocross / Dirtbike/ Trabas/ Trail /</v>
      </c>
      <c r="D65" s="46" t="str">
        <v>https://tokopedia.com/hidaastore/kaos-lengan-pendek-jersey-motocross-dirtbike-trabas-trail</v>
      </c>
      <c r="E65" s="45" t="str">
        <v>Kaos Lengan Pendek / Jersey Motocross / Dirtbike/ Trabas/ Trail / Sepeda/
Adventure / Mx sepeda / cross country ktm Printing Murah 
Kaos Printing lengan pendek motif bahan polyster
Ukuran : M, L dan XL
100% GAMBAR ASLI
Cek Stock via chat atau kirim pesan ya bro
Made In Lokal</v>
      </c>
      <c r="F65" s="45" t="str">
        <v>150</v>
      </c>
      <c r="G65" s="45" t="str">
        <v>1</v>
      </c>
      <c r="H65" s="45" t="str">
        <v>18471363</v>
      </c>
      <c r="I65" s="45" t="str">
        <v>0</v>
      </c>
      <c r="J65" s="45" t="str">
        <v>Baru</v>
      </c>
      <c r="K65" s="45" t="str">
        <v>Ya</v>
      </c>
      <c r="L65" s="45" t="str">
        <v>https://ecs7.tokopedia.net/img/cache/700/hDjmkQ/2020/10/18/60eee550-4c37-4a25-af32-5464360bb1ce.jpg</v>
      </c>
      <c r="M65" s="45" t="str">
        <v>https://ecs7.tokopedia.net/img/cache/700/hDjmkQ/2020/10/18/0dbc7511-2a5d-47b9-bf10-6288df44e269.jpg</v>
      </c>
      <c r="N65" s="45" t="str">
        <v>https://ecs7.tokopedia.net/img/cache/700/hDjmkQ/2020/10/18/32c765a8-e4a3-4ccd-a262-4efdc163e766.jpg</v>
      </c>
      <c r="O65" s="45" t="str">
        <v>https://ecs7.tokopedia.net/img/cache/700/hDjmkQ/2020/10/18/3d2f9df2-dd76-47ab-bb97-a8684f1728e7.jpg</v>
      </c>
      <c r="P65" s="45" t="str"/>
      <c r="Q65" s="45" t="str"/>
      <c r="R65" s="45" t="str"/>
      <c r="S65" s="45" t="str"/>
      <c r="T65" s="45" t="str">
        <v>b7d76cc5028113000477</v>
      </c>
    </row>
    <row r="66">
      <c r="B66" s="46" t="str">
        <v>1264452969</v>
      </c>
      <c r="C66" s="46" t="str">
        <v>Kaos Motocross - Jersey sepeda MTB KM01</v>
      </c>
      <c r="D66" s="46" t="str">
        <v>https://tokopedia.com/hidaastore/kaos-motocross-jersey-sepeda-mtb-km01</v>
      </c>
      <c r="E66" s="45" t="str">
        <v>bahan dry fit printing. awet dan tdk luntur serta mudah dlm perawatan. produk
berkualitas dgn harga murmer...</v>
      </c>
      <c r="F66" s="45" t="str">
        <v>180</v>
      </c>
      <c r="G66" s="45" t="str">
        <v>1</v>
      </c>
      <c r="H66" s="45" t="str">
        <v>18471363</v>
      </c>
      <c r="I66" s="45" t="str">
        <v>0</v>
      </c>
      <c r="J66" s="45" t="str">
        <v>Baru</v>
      </c>
      <c r="K66" s="45" t="str">
        <v>Ya</v>
      </c>
      <c r="L66" s="45" t="str">
        <v>https://ecs7.tokopedia.net/img/cache/700/hDjmkQ/2020/10/17/73d45ae4-2c3c-4327-8fbb-f19b04acc813.jpg</v>
      </c>
      <c r="M66" s="45" t="str">
        <v>https://ecs7.tokopedia.net/img/cache/700/hDjmkQ/2020/10/17/09d8bf9f-e3a4-4d0d-80a7-6d478b09776d.jpg</v>
      </c>
      <c r="N66" s="45" t="str"/>
      <c r="O66" s="45" t="str"/>
      <c r="P66" s="45" t="str"/>
      <c r="Q66" s="45" t="str"/>
      <c r="R66" s="45" t="str"/>
      <c r="S66" s="45" t="str"/>
      <c r="T66" s="45" t="str">
        <v>3eb60a578b10daf0e879</v>
      </c>
    </row>
    <row r="67">
      <c r="B67" s="46" t="str">
        <v>1265741011</v>
      </c>
      <c r="C67" s="46" t="str">
        <v>Kaos Nike Futsal Bola Gym</v>
      </c>
      <c r="D67" s="46" t="str">
        <v>https://tokopedia.com/hidaastore/kaos-nike-futsal-bola-gym</v>
      </c>
      <c r="E67" s="45" t="str">
        <v>kaos utk aneka jenis olahraga. bahan dry fit/ bilabong ex garmen. Hanya ada Size
L. Tdk ada ukuran lain. harap konfirmasi sblm pemesanan</v>
      </c>
      <c r="F67" s="45" t="str">
        <v>200</v>
      </c>
      <c r="G67" s="45" t="str">
        <v>1</v>
      </c>
      <c r="H67" s="45" t="str">
        <v>18471363</v>
      </c>
      <c r="I67" s="45" t="str">
        <v>0</v>
      </c>
      <c r="J67" s="45" t="str">
        <v>Baru</v>
      </c>
      <c r="K67" s="45" t="str">
        <v>Ya</v>
      </c>
      <c r="L67" s="45" t="str">
        <v>https://ecs7.tokopedia.net/img/cache/700/hDjmkQ/2020/10/18/17bd3b58-33df-45aa-9acb-22ba734b1013.jpg</v>
      </c>
      <c r="M67" s="45" t="str"/>
      <c r="N67" s="45" t="str"/>
      <c r="O67" s="45" t="str"/>
      <c r="P67" s="45" t="str"/>
      <c r="Q67" s="45" t="str"/>
      <c r="R67" s="45" t="str"/>
      <c r="S67" s="45" t="str"/>
      <c r="T67" s="45" t="str">
        <v>f1e9de80ca8a0588680a</v>
      </c>
    </row>
    <row r="68">
      <c r="B68" s="46" t="str">
        <v>1265860032</v>
      </c>
      <c r="C68" s="46" t="str">
        <v>Kaos Oblong Andro</v>
      </c>
      <c r="D68" s="46" t="str">
        <v>https://tokopedia.com/hidaastore/kaos-oblong-andro</v>
      </c>
      <c r="E68" s="45" t="str">
        <v>Kaos Oblong Andro
~ Bahan Katun Kombat 30s
~ Tersisa Size ( S,M)dewasa
~ Bahan sangat Adem</v>
      </c>
      <c r="F68" s="45" t="str">
        <v>250</v>
      </c>
      <c r="G68" s="45" t="str">
        <v>1</v>
      </c>
      <c r="H68" s="45" t="str">
        <v>18471363</v>
      </c>
      <c r="I68" s="45" t="str">
        <v>0</v>
      </c>
      <c r="J68" s="45" t="str">
        <v>Baru</v>
      </c>
      <c r="K68" s="45" t="str">
        <v>Ya</v>
      </c>
      <c r="L68" s="45" t="str">
        <v>https://ecs7.tokopedia.net/img/cache/700/hDjmkQ/2020/10/18/8df3289c-05db-4534-8cd7-65ac7a0a12a0.jpg</v>
      </c>
      <c r="M68" s="45" t="str">
        <v>https://ecs7.tokopedia.net/img/cache/700/hDjmkQ/2020/10/18/f41da21e-e996-4742-acc8-7766f47caf04.jpg</v>
      </c>
      <c r="N68" s="45" t="str">
        <v>https://ecs7.tokopedia.net/img/cache/700/hDjmkQ/2020/10/18/40792818-b084-4d8a-8d3f-7d025a68c1f8.jpg</v>
      </c>
      <c r="O68" s="45" t="str">
        <v>https://ecs7.tokopedia.net/img/cache/700/hDjmkQ/2020/10/18/c1d3ba37-5cee-4976-bdca-fa3944882859.jpg</v>
      </c>
      <c r="P68" s="45" t="str"/>
      <c r="Q68" s="45" t="str"/>
      <c r="R68" s="45" t="str"/>
      <c r="S68" s="45" t="str"/>
      <c r="T68" s="45" t="str">
        <v>70dfd7984a45298b8b4d</v>
      </c>
    </row>
    <row r="69">
      <c r="B69" s="46" t="str">
        <v>1264474627</v>
      </c>
      <c r="C69" s="46" t="str">
        <v>Kaos Oblong Bayi Size M Bahan Cotton 100%</v>
      </c>
      <c r="D69" s="46" t="str">
        <v>https://tokopedia.com/hidaastore/kaos-oblong-bayi-size-m-bahan-cotton-100</v>
      </c>
      <c r="E69" s="45" t="str">
        <v>Kaos Oblong Khusus Size M
Motif dan warna RANDOM sesuai stok ya
Buat keterangan anak cowok/cewek
Merk : Rimoshi
Size : M
Bahan : 100% cotton
Motif selalu berubah-ubah.
Bisa buat anak laki-laki dan perempuan
Sangat baik dipakai karena :
&lt;ul&gt;
&lt;li&gt;
Bahan dengan kualitas terbaik
&lt;/li&gt;
&lt;li&gt;
Halus, lentur dan nyaman dipakai
&lt;/li&gt;
&lt;li&gt;
Tidak membuat iritasi pada kulit
&lt;/li&gt;
&lt;li&gt;
Sablon cat berbasis air
&lt;/li&gt;
&lt;li&gt;
Awet dan tidak melar
&lt;/li&gt;
&lt;li&gt;
Warna tidak pudar
Warna RANDOM ya.
Harap maklum
Acuan size lebar dada :
S = 23cm
M = 25cm
L = 27cm
XL = 28cm</v>
      </c>
      <c r="F69" s="45" t="str">
        <v>55</v>
      </c>
      <c r="G69" s="45" t="str">
        <v>1</v>
      </c>
      <c r="H69" s="45" t="str">
        <v>18471363</v>
      </c>
      <c r="I69" s="45" t="str">
        <v>0</v>
      </c>
      <c r="J69" s="45" t="str">
        <v>Baru</v>
      </c>
      <c r="K69" s="45" t="str">
        <v>Ya</v>
      </c>
      <c r="L69" s="45" t="str">
        <v>https://ecs7.tokopedia.net/img/cache/700/hDjmkQ/2020/10/17/4d0ba3c1-bad8-48da-93b1-7116701d6658.jpg</v>
      </c>
      <c r="M69" s="45" t="str">
        <v>https://ecs7.tokopedia.net/img/cache/700/hDjmkQ/2020/10/17/4a1be8a6-c482-4da3-8998-772c0c14111a.jpg</v>
      </c>
      <c r="N69" s="45" t="str"/>
      <c r="O69" s="45" t="str"/>
      <c r="P69" s="45" t="str"/>
      <c r="Q69" s="45" t="str"/>
      <c r="R69" s="45" t="str"/>
      <c r="S69" s="45" t="str"/>
      <c r="T69" s="45" t="str">
        <v>84ac135d6072fe83bef3</v>
      </c>
    </row>
    <row r="70">
      <c r="B70" s="46" t="str">
        <v>1264490950</v>
      </c>
      <c r="C70" s="46" t="str">
        <v>Kaos Oblong Bayi Size XL Bahan Katun Tebal</v>
      </c>
      <c r="D70" s="46" t="str">
        <v>https://tokopedia.com/hidaastore/kaos-oblong-bayi-size-xl-bahan-katun-tebal</v>
      </c>
      <c r="E70" s="45" t="str">
        <v>Kaos Bayi Size XL (acuan ukuran pampers)
Warna dan motif mix (campur)
Ketebalan standar ya
Merk : Rimoshi
- Size : panjang x lebar = 39 x 26cm
- Bahan : 100% Cotton
- Warna kerah : biru, hijau, kuning, dll
- Berat Kaos : 50 gram
- Motif selalu ganti ya
- Bahan dan kualitas bagus</v>
      </c>
      <c r="F70" s="45" t="str">
        <v>65</v>
      </c>
      <c r="G70" s="45" t="str">
        <v>1</v>
      </c>
      <c r="H70" s="45" t="str">
        <v>18471363</v>
      </c>
      <c r="I70" s="45" t="str">
        <v>0</v>
      </c>
      <c r="J70" s="45" t="str">
        <v>Baru</v>
      </c>
      <c r="K70" s="45" t="str">
        <v>Ya</v>
      </c>
      <c r="L70" s="45" t="str">
        <v>https://ecs7.tokopedia.net/img/cache/700/hDjmkQ/2020/10/17/750d76a6-39e6-400e-b425-3437bdf65c4e.jpg</v>
      </c>
      <c r="M70" s="45" t="str">
        <v>https://ecs7.tokopedia.net/img/cache/700/hDjmkQ/2020/10/17/f4fc0733-5268-475b-bbdf-9e32c7f454d1.jpg</v>
      </c>
      <c r="N70" s="45" t="str"/>
      <c r="O70" s="45" t="str"/>
      <c r="P70" s="45" t="str"/>
      <c r="Q70" s="45" t="str"/>
      <c r="R70" s="45" t="str"/>
      <c r="S70" s="45" t="str"/>
      <c r="T70" s="45" t="str">
        <v>8fa4931d1fbab4c36147</v>
      </c>
    </row>
    <row r="71">
      <c r="B71" s="46" t="str">
        <v>1264556698</v>
      </c>
      <c r="C71" s="46" t="str">
        <v>Kaos Oblong Polos Lengan Pendek V-Neck Unisex T-Shirt</v>
      </c>
      <c r="D71" s="46" t="str">
        <v>https://tokopedia.com/hidaastore/kaos-oblong-polos-lengan-pendek-v-neck-unisex-t-shirt</v>
      </c>
      <c r="E71" s="45" t="str">
        <v>Bahan Katun 24S
Adem dan Nyaman
Menyerap Keringat
All Size Fit L dan M
Detail Ukuran :
Pundak = 15cm
Lingkar Lengan = 16x2 cm 
Panjang Lengan = 20cm
Lingkar Dada = 50x2 cm.
Panjang Baju = 70cm
Lebar X Panjang 
52cm x 70cm
Warna Ready : 
Hitam
Misty Abu
Putih
Biru Dongker
Biru BCA/Benhur
Merah 
Merah Maroon
Pink Peach
Abu Gelap
Harga Grosir
tersedia juga yang O-Neck diakun yang berbeda
*Mohon berikan keterangan saat pembelian jika tidak akan dikirim acak</v>
      </c>
      <c r="F71" s="45" t="str">
        <v>250</v>
      </c>
      <c r="G71" s="45" t="str">
        <v>1</v>
      </c>
      <c r="H71" s="45" t="str">
        <v>18471363</v>
      </c>
      <c r="I71" s="45" t="str">
        <v>0</v>
      </c>
      <c r="J71" s="45" t="str">
        <v>Baru</v>
      </c>
      <c r="K71" s="45" t="str">
        <v>Ya</v>
      </c>
      <c r="L71" s="45" t="str">
        <v>https://ecs7.tokopedia.net/img/cache/700/hDjmkQ/2020/10/17/bd227368-3b46-40ff-a7e4-da2dbc9dadf3.jpg</v>
      </c>
      <c r="M71" s="45" t="str">
        <v>https://ecs7.tokopedia.net/img/cache/700/hDjmkQ/2020/10/17/222d0d07-27fd-4c60-a147-5b11bdc20644.jpg</v>
      </c>
      <c r="N71" s="45" t="str">
        <v>https://ecs7.tokopedia.net/img/cache/700/hDjmkQ/2020/10/17/ca9d8ab4-0a84-46ae-8ac9-14e1445dc0b0.jpg</v>
      </c>
      <c r="O71" s="45" t="str">
        <v>https://ecs7.tokopedia.net/img/cache/700/hDjmkQ/2020/10/17/6d8e085d-e6d5-48b6-9bbb-481f22fdf288.jpg</v>
      </c>
      <c r="P71" s="45" t="str">
        <v>https://ecs7.tokopedia.net/img/cache/700/hDjmkQ/2020/10/17/385a43d4-2705-438d-9c7c-e073c1f9d338.jpg</v>
      </c>
      <c r="Q71" s="45" t="str"/>
      <c r="R71" s="45" t="str"/>
      <c r="S71" s="45" t="str"/>
      <c r="T71" s="45" t="str">
        <v>372cf0d165cdb7441e96</v>
      </c>
    </row>
    <row r="72">
      <c r="B72" s="46" t="str">
        <v>1264554631</v>
      </c>
      <c r="C72" s="46" t="str">
        <v>Kaos Oblong Pria Swan Brand</v>
      </c>
      <c r="D72" s="46" t="str">
        <v>https://tokopedia.com/hidaastore/kaos-oblong-pria-swan-brand</v>
      </c>
      <c r="E72" s="45" t="str">
        <v>Kaos Oblong Pria Merk Swan LEBIH AWET DIPAKAI TIDAK MUDAH MELAR 
UKURAN : 
M- 36 READY 
L - 38 READY 
XL - 40 READY 
XXL - 42 Ready 
3XL- 44 Ready
4XL- 46 Ready
Minimal order 2 pcs 
Detail produk 
- Produk ready stok. 
- Terbuat dari bahan katun berkualitas dengan ketebalan yang cukup (40s). 
- Tersedia hanya warna putih dengan model polos. 
- Adem, dapat menyerap keringat dengan baik, dan nyaman dipakai, 
- Anti melar dan tidak menyusut karena menggunakan detil komposisi serat bahan
yang berkualitas terbaik dan telah melalui proses uji ketahanan bahan secara
berkala. 
Tersedia ukuran; *Kurang Lebih
- 36/M : LD 85 cm , P 65 cm
- 38/L : LD 90 cm, P 71 cm
- 40/XL : LD 95 cm, P 73 cm
- 42/XXL : LD 100 cm, P 75 cm
- 44/3XL : LD 110 cm, P 76 cm
- 46/4XL : LD 114 cm, P 78 cm
* LD=Lingkar Dada, P=PanjangTabel Ukuran :</v>
      </c>
      <c r="F72" s="45" t="str">
        <v>135</v>
      </c>
      <c r="G72" s="45" t="str">
        <v>1</v>
      </c>
      <c r="H72" s="45" t="str">
        <v>18471363</v>
      </c>
      <c r="I72" s="45" t="str">
        <v>0</v>
      </c>
      <c r="J72" s="45" t="str">
        <v>Baru</v>
      </c>
      <c r="K72" s="45" t="str">
        <v>Ya</v>
      </c>
      <c r="L72" s="45" t="str">
        <v>https://ecs7.tokopedia.net/img/cache/700/hDjmkQ/2020/10/17/388ad0b7-3ea5-4ce2-acdc-905a5cb22e1b.jpg</v>
      </c>
      <c r="M72" s="45" t="str">
        <v>https://ecs7.tokopedia.net/img/cache/700/hDjmkQ/2020/10/17/07057d0e-3a53-4de3-be28-99d4a3d3b5af.jpg</v>
      </c>
      <c r="N72" s="45" t="str"/>
      <c r="O72" s="45" t="str"/>
      <c r="P72" s="45" t="str"/>
      <c r="Q72" s="45" t="str"/>
      <c r="R72" s="45" t="str"/>
      <c r="S72" s="45" t="str"/>
      <c r="T72" s="45" t="str">
        <v>c66834443503d964ed13</v>
      </c>
    </row>
    <row r="73">
      <c r="B73" s="46" t="str">
        <v>1265669962</v>
      </c>
      <c r="C73" s="46" t="str">
        <v>Kaos Olahraga Lining Import Baju Badminton Grade Ori Jersey</v>
      </c>
      <c r="D73" s="46" t="str">
        <v>https://tokopedia.com/hidaastore/kaos-olahraga-lining-import-baju-badminton-grade-ori-jersey</v>
      </c>
      <c r="E73" s="45" t="str">
        <v>Kaos Badminton Lining Grade Ori Import Ready 3 Warna Biru,Oren dan Hitam
SPESIFIKASI. 
Bahan: poliester dryfit import. 
Logo: bordir.
Kualitas: Import
Ukuran: M, L, XL, XXL
M = L 49cm P 70cm
L = L 52cm P 72cm
XL = L 54cm P 74cm
XXL= L 56cm;P 76cm
Mohon diskusikan terlebih dulu kode produk beserta size nya sebelum melakukan
transaksi. Happy Shopping
#bajubadmintonimport #bajubadmintongradeori #kaosbulutangkisimport
#bajuolahragagradeori #bajuyonex #yonex #bajuimport #kaosbadminton #gradeori
#freeongkir #sportclothes #kaosbadmintonimport #bajuolahragayonex #sportclothes
#freeongkir #sportclothing #pakaianolahragapria #bajuolahragapria #yonex
#kaosmurah #bajumurah #kaosolahraga #raketbadminton #raketbulutangkis
#jerseybadminton #kaosbadmintonlining #lining</v>
      </c>
      <c r="F73" s="45" t="str">
        <v>200</v>
      </c>
      <c r="G73" s="45" t="str">
        <v>1</v>
      </c>
      <c r="H73" s="45" t="str">
        <v>18471363</v>
      </c>
      <c r="I73" s="45" t="str">
        <v>0</v>
      </c>
      <c r="J73" s="45" t="str">
        <v>Baru</v>
      </c>
      <c r="K73" s="45" t="str">
        <v>Ya</v>
      </c>
      <c r="L73" s="45" t="str">
        <v>https://ecs7.tokopedia.net/img/cache/700/hDjmkQ/2020/10/18/9fe2b267-166b-45d3-8e06-5f8f092a7d75.jpg</v>
      </c>
      <c r="M73" s="45" t="str">
        <v>https://ecs7.tokopedia.net/img/cache/700/hDjmkQ/2020/10/18/39f3dec3-1112-4ef2-80d6-4d6dde51c3d5.jpg</v>
      </c>
      <c r="N73" s="45" t="str">
        <v>https://ecs7.tokopedia.net/img/cache/700/hDjmkQ/2020/10/18/da5ee78c-e348-4bad-bd41-f9a5839aaa3e.jpg</v>
      </c>
      <c r="O73" s="45" t="str">
        <v>https://ecs7.tokopedia.net/img/cache/700/hDjmkQ/2020/10/18/6593bd6f-c314-49ae-9898-112e1c1a83d3.jpg</v>
      </c>
      <c r="P73" s="45" t="str"/>
      <c r="Q73" s="45" t="str"/>
      <c r="R73" s="45" t="str"/>
      <c r="S73" s="45" t="str"/>
      <c r="T73" s="45" t="str">
        <v>f78d4400c9a5b611d781</v>
      </c>
    </row>
    <row r="74">
      <c r="B74" s="46" t="str">
        <v>1265834793</v>
      </c>
      <c r="C74" s="46" t="str">
        <v>Kaos Olahraga jersey Futsal Stelan tim Dll Murah</v>
      </c>
      <c r="D74" s="46" t="str">
        <v>https://tokopedia.com/hidaastore/kaos-olahraga-jersey-futsal-stelan-tim-dll-murah</v>
      </c>
      <c r="E74" s="45" t="str">
        <v>Detail Kaos Satu Stel ..
Ukuran : All Size M fit To L
Bahan: /drifit
Logo : Polyflex
Kualitas Mantap Harga Dijamin Pas Dan Murah</v>
      </c>
      <c r="F74" s="45" t="str">
        <v>275</v>
      </c>
      <c r="G74" s="45" t="str">
        <v>1</v>
      </c>
      <c r="H74" s="45" t="str">
        <v>18471363</v>
      </c>
      <c r="I74" s="45" t="str">
        <v>0</v>
      </c>
      <c r="J74" s="45" t="str">
        <v>Baru</v>
      </c>
      <c r="K74" s="45" t="str">
        <v>Ya</v>
      </c>
      <c r="L74" s="45" t="str">
        <v>https://ecs7.tokopedia.net/img/cache/700/hDjmkQ/2020/10/18/818ba2d6-eefe-453d-b7da-1d64162970eb.jpg</v>
      </c>
      <c r="M74" s="45" t="str"/>
      <c r="N74" s="45" t="str"/>
      <c r="O74" s="45" t="str"/>
      <c r="P74" s="45" t="str"/>
      <c r="Q74" s="45" t="str"/>
      <c r="R74" s="45" t="str"/>
      <c r="S74" s="45" t="str"/>
      <c r="T74" s="45" t="str">
        <v>b28ff66fd325503d4ae3</v>
      </c>
    </row>
    <row r="75">
      <c r="B75" s="46" t="str">
        <v>1265860029</v>
      </c>
      <c r="C75" s="46" t="str">
        <v>Kaos Pingpong Import Baju Pingpong Grade Ori Jersey Butterfly</v>
      </c>
      <c r="D75" s="46" t="str">
        <v>https://tokopedia.com/hidaastore/kaos-pingpong-import-baju-pingpong-grade-ori-jersey-butterfly</v>
      </c>
      <c r="E75" s="45" t="str">
        <v>SPESIFIKASI. 
Bahan: poliester dryfit import. 
Logo: bordir.
Kualitas: Import
Ukuran: M, L, XL, XXL
M = L 49cm P 70cm
L = L 52cm P 72cm
XL = L 54cm P 74cm
XXL= L 56cm;P 76cm
Mohon diskusikan terlebih dulu kode produk beserta size nya sebelum melakukan
transaksi. Happy Shopping
#bajupingpongimport #bajupingponggradeori #kaospingpongimport
#bajuolahragagradeori #bajubutterfly #butterfly #bajuimport #kaoamurahterbaru
#gradeori #freeongkir #sportclothes #kaosolahragaimport #bajuolahragabutterfly
#sportclothes #freeongkir #sportclothing #pakaianolahragapria #bajuolahragapria
#yonex #kaosmurah #bajumurah #kaosolahraga #bettenismeja #bajutenismeja
#jerseytenismeja #tenismeja #pingpong</v>
      </c>
      <c r="F75" s="45" t="str">
        <v>200</v>
      </c>
      <c r="G75" s="45" t="str">
        <v>1</v>
      </c>
      <c r="H75" s="45" t="str">
        <v>18471363</v>
      </c>
      <c r="I75" s="45" t="str">
        <v>0</v>
      </c>
      <c r="J75" s="45" t="str">
        <v>Baru</v>
      </c>
      <c r="K75" s="45" t="str">
        <v>Ya</v>
      </c>
      <c r="L75" s="45" t="str">
        <v>https://ecs7.tokopedia.net/img/cache/700/hDjmkQ/2020/10/18/e12ae952-ba8a-43a4-a632-063dbd13fd17.jpg</v>
      </c>
      <c r="M75" s="45" t="str">
        <v>https://ecs7.tokopedia.net/img/cache/700/hDjmkQ/2020/10/18/05b249aa-7d9b-424b-b5bb-ea61a2c8dad5.jpg</v>
      </c>
      <c r="N75" s="45" t="str">
        <v>https://ecs7.tokopedia.net/img/cache/700/hDjmkQ/2020/10/18/8cc99880-cd4d-4219-893c-e816383cd054.jpg</v>
      </c>
      <c r="O75" s="45" t="str">
        <v>https://ecs7.tokopedia.net/img/cache/700/hDjmkQ/2020/10/18/f0542e92-d3b4-424a-9f0a-55f0d2ad9ac4.jpg</v>
      </c>
      <c r="P75" s="45" t="str"/>
      <c r="Q75" s="45" t="str"/>
      <c r="R75" s="45" t="str"/>
      <c r="S75" s="45" t="str"/>
      <c r="T75" s="45" t="str">
        <v>583f5715cb235551c21e</v>
      </c>
    </row>
    <row r="76">
      <c r="B76" s="46" t="str">
        <v>1264107207</v>
      </c>
      <c r="C76" s="46" t="str">
        <v>Kaos Polo Anak,/Polo Shirt Anak,/Polo Polos Anak/ Kaos Polo/</v>
      </c>
      <c r="D76" s="46" t="str">
        <v>https://tokopedia.com/hidaastore/kaos-polo-anak-polo-shirt-anak-polo-polos-anak-kaos-polo</v>
      </c>
      <c r="E76" s="45" t="str">
        <v>POLO SHIRT ANAK - ANAK
Ukuran : M L XL
Bahan : Lacoste
spesifikasi ukuran :
Anak ukuran M :
(Umur 3-4 th)
Lebar 33cm
Tinggi 42cm
Anak ukuran L :
(Umur 5-6 th)
Lebar 36cm
Tinggi 46cm
Anak ukuran XL :
(Umur 7-9 th)
Lebar 38cm
Tinggi 49cm
Warna :
1. Benhur
2. Biru Muda
3. Hitam
4. Kuning
5. Maron
6. Merah
7. Orange
8. Putih</v>
      </c>
      <c r="F76" s="45" t="str">
        <v>250</v>
      </c>
      <c r="G76" s="45" t="str">
        <v>1</v>
      </c>
      <c r="H76" s="45" t="str">
        <v>26423420</v>
      </c>
      <c r="I76" s="45" t="str">
        <v>0</v>
      </c>
      <c r="J76" s="45" t="str">
        <v>Baru</v>
      </c>
      <c r="K76" s="45" t="str">
        <v>Ya</v>
      </c>
      <c r="L76" s="45" t="str">
        <v>https://ecs7.tokopedia.net/img/cache/700/hDjmkQ/2020/10/17/6220819a-d5f3-400f-a339-6c93a8197730.jpg</v>
      </c>
      <c r="M76" s="45" t="str"/>
      <c r="N76" s="45" t="str"/>
      <c r="O76" s="45" t="str"/>
      <c r="P76" s="45" t="str"/>
      <c r="Q76" s="45" t="str"/>
      <c r="R76" s="45" t="str"/>
      <c r="S76" s="45" t="str"/>
      <c r="T76" s="45" t="str">
        <v>fbe45ffafd26f5dddc08</v>
      </c>
    </row>
    <row r="77">
      <c r="B77" s="46" t="str">
        <v>1264561554</v>
      </c>
      <c r="C77" s="46" t="str">
        <v>Kaos Polo Navy Kaos Kerah Polos Pria Biru Dongker Kaos Cowok Baju</v>
      </c>
      <c r="D77" s="46" t="str">
        <v>https://tokopedia.com/hidaastore/kaos-polo-navy-kaos-kerah-polos-pria-biru-dongker-kaos-cowok-baju</v>
      </c>
      <c r="E77" s="45" t="str">
        <v>READY STOK - LANGSUNG ORDER !!
S119
JANGAN LUPA TULIS WARNA DAN UKURAN DI CATATAN
OPEN RESELLER DAN DROPSHIP
TULIS ALAMAT YANG LENGKAP!!
*Note :
Barang Polo Navy memiliki 2 warna ya itu navy list hitam dan list abu , untuk
sementara , kami kirim sesuai barang yang tersedia ya , namun utk warna barangny
sama - sama navy , hanya berbeda list saja ya 
(ORDER = sudah membaca dan menyetujui Note Kami , terima kasih)
Size chart :
M 49 x 70
L 51 x 72
#poloshirt #kaospolo #kaoskerah #kaosberkerah #kaos
RESELLER VERY WELCOME !</v>
      </c>
      <c r="F77" s="45" t="str">
        <v>300</v>
      </c>
      <c r="G77" s="45" t="str">
        <v>1</v>
      </c>
      <c r="H77" s="45" t="str">
        <v>18471363</v>
      </c>
      <c r="I77" s="45" t="str">
        <v>0</v>
      </c>
      <c r="J77" s="45" t="str">
        <v>Baru</v>
      </c>
      <c r="K77" s="45" t="str">
        <v>Ya</v>
      </c>
      <c r="L77" s="45" t="str">
        <v>https://ecs7.tokopedia.net/img/cache/700/hDjmkQ/2020/10/17/aec669c0-57fa-44fe-9794-424bdb1557a9.jpg</v>
      </c>
      <c r="M77" s="45" t="str">
        <v>https://ecs7.tokopedia.net/img/cache/700/hDjmkQ/2020/10/17/a40b7823-6146-4b59-91a9-658d56a18802.jpg</v>
      </c>
      <c r="N77" s="45" t="str">
        <v>https://ecs7.tokopedia.net/img/cache/700/hDjmkQ/2020/10/17/33de3415-90ae-4790-bd14-e77665c8baae.jpg</v>
      </c>
      <c r="O77" s="45" t="str">
        <v>https://ecs7.tokopedia.net/img/cache/700/hDjmkQ/2020/10/17/70b588b2-3297-4c45-9195-ab760cbf3d8d.jpg</v>
      </c>
      <c r="P77" s="45" t="str"/>
      <c r="Q77" s="45" t="str"/>
      <c r="R77" s="45" t="str"/>
      <c r="S77" s="45" t="str"/>
      <c r="T77" s="45" t="str">
        <v>ff707c8dc9d3e0fa0679</v>
      </c>
    </row>
    <row r="78">
      <c r="B78" s="46" t="str">
        <v>1264561200</v>
      </c>
      <c r="C78" s="46" t="str">
        <v>Kaos Polo Shirt Baju Kerah XXL Golf Rasa Lacoste Gildan</v>
      </c>
      <c r="D78" s="46" t="str">
        <v>https://tokopedia.com/hidaastore/kaos-polo-shirt-baju-kerah-xxl-golf-rasa-lacoste-gildan</v>
      </c>
      <c r="E78" s="45" t="str">
        <v>wyloz pembukaan.jpg [ LION PARCEL  agar pengiriman lebih cepat dan dapatkan gratis ongkos
kirim  hingga Rp20.000 untuk pengiriman ke seluruh Indonesia.
Kapok beli barang murah ternyata kualitasnya &amp;#34;murahan&amp;#34; ?
Hati-hati dalam berbelanja online karena banyak penipuan !!
Kami sudah terpercaya dan menjual lebih dari ribuan transaksi di Tokopedia !!
LANGSUNG PESAN bisa SATUAN  bisa GROSIR, BARANG READY STOCK !!
Warna BEBAS  boleh campur (tidak ada min. pembelian)
Bisa custom BORDIR  utk ACARA (min. 12pcs)
Ukuran XXXL:  
 Panjang:
 (Kualitas + Jahitan Halus)
Bukan SINGLE POLYESTER !!
Warna tersedia:
Lihat Gambar Ke 2-5
Warna lain hubungi kami
TIDAK CANTUMKAN WARNA = HITAM
Harga:
Tergantung Pembelian
Size chart: (Lebar x Panjang)
M lebar 48cm,Tinggi 67cm Berat badan 55kg-65kg Tinggi -+ 167cm 
L lebar 50cm,Tinggi 69cm Berat badan 65kg-75kg Tinggi -+169cm 
XL lebar 52cm,Tinggi 71cm Berat badan 75kg-85kg Tinggi -+171cm
XXL : lebar 55cm,Tinggi 73cm Berat badan 85kg-95kg Tinggi -+173cm
Cara Order:
Mohon tulis WARNA, UKURAN serta QTY di kolom keterangan order
Contoh: MERAH L 1pc, HITAM XL 2pcs
Perawatan:
Gunakan detergen yang lembut
Jangan gunakan pemutih atau digosok terlalu kuat
Setrika suhu rendah
Contact person:
Chat via Tokopedia
Catatan:
Penjual berhak mencancel</v>
      </c>
      <c r="F78" s="45" t="str">
        <v>350</v>
      </c>
      <c r="G78" s="45" t="str">
        <v>1</v>
      </c>
      <c r="H78" s="45" t="str">
        <v>18471363</v>
      </c>
      <c r="I78" s="45" t="str">
        <v>0</v>
      </c>
      <c r="J78" s="45" t="str">
        <v>Baru</v>
      </c>
      <c r="K78" s="45" t="str">
        <v>Ya</v>
      </c>
      <c r="L78" s="45" t="str">
        <v>https://ecs7.tokopedia.net/img/cache/700/hDjmkQ/2020/10/17/fe86e52f-6255-47b4-853e-a9764361eede.jpg</v>
      </c>
      <c r="M78" s="45" t="str">
        <v>https://ecs7.tokopedia.net/img/cache/700/hDjmkQ/2020/10/17/353ca134-849a-4cd1-9aef-83e9715b9439.jpg</v>
      </c>
      <c r="N78" s="45" t="str">
        <v>https://ecs7.tokopedia.net/img/cache/700/hDjmkQ/2020/10/17/577bba67-24f0-4eaa-ac49-0b5d55291622.jpg</v>
      </c>
      <c r="O78" s="45" t="str">
        <v>https://ecs7.tokopedia.net/img/cache/700/hDjmkQ/2020/10/17/276adf94-3471-4c9e-8934-48fa824fe707.jpg</v>
      </c>
      <c r="P78" s="45" t="str">
        <v>https://ecs7.tokopedia.net/img/cache/700/hDjmkQ/2020/10/17/9b0e1aa4-0801-466d-beff-6935a3773425.jpg</v>
      </c>
      <c r="Q78" s="45" t="str"/>
      <c r="R78" s="45" t="str"/>
      <c r="S78" s="45" t="str"/>
      <c r="T78" s="45" t="str">
        <v>f680aabdd135e478c706</v>
      </c>
    </row>
    <row r="79">
      <c r="B79" s="46" t="str">
        <v>1264559741</v>
      </c>
      <c r="C79" s="46" t="str">
        <v>Kaos Polo Shirt Custom Bordir Premium Termurah Terbaik Grosir</v>
      </c>
      <c r="D79" s="46" t="str">
        <v>https://tokopedia.com/hidaastore/kaos-polo-shirt-custom-bordir-premium-termurah-terbaik-grosir</v>
      </c>
      <c r="E79" s="45" t="str">
        <v>wyloz pembukaan.jpg [ beli barang murah ternyata kualitasnya &amp;#34;murahan&amp;#34; ?
Hati-hati dalam berbelanja online karena banyak penipuan !!
Kami sudah terpercaya dan menjual lebih dari ribuan transaksi di Tokopedia !!
Harga menyesuaikan bordir dan kuantitas.
Polo shirt ini sangat cocok dipakai :
Untuk aktifitas sehari-hari 
Untuk acara kantor seperti outing / meeting / team bonding 
Untuk acara komunitas seperti kopdar / gathering / reuni sekolah 
Untuk seragam restaurant / cafe / perusahaan 
Polo shirt ini juga bisa di lengkapi dengan paket bordir (logo, gambar maupun
tulisan) sesuai keinginan anda sehingga anda tidak perlu repot lagi mencari
tukang bordir dan baju secara terpisah. 
Warna tersedia:  
Lihat Gambar ke 2-5 (Geser Kanan)
Warna lain hubungi kami :) 
Harga:
Bordir mulai dari Rp. 55,000 
Lengan Panjang + Rp. 10.000 per pcs 
Ukuran tersedia:
S, M, L, XL, XXL, XXXL 
Ukuran tersedia: (Lebar x Panjang)
S : 47cm x 65cm 
M : 49cm x 67cm 
L : 51cm x 69cm 
XL : 54cm x 71cm 
XXL : 56cm x 73cm 
XXXL : 58cm x 75cm 
Bahan:
Lacos Pique (PE Dobel / TC / Cotton) 
Perawatan:
Gunakan detergen yang lembut 
Jangan gunakan pemutih atau digosok terlalu kuat 
Setrika suhu rendah 
Pengiriman:
Kami akan memproses order anda langsung setelah anda menyelesaikan pembayaran
anda, bordir akan memakan waktu 10 hari. Setelah bordir selesai kami akan
langsung mengirimkan order anda sesuai kesepakatan. 
Contact person:
Chat via Tokopedia 
Whatsapp (Nomor Tertera) 
Kunjungi Toko Kami:  
 [</v>
      </c>
      <c r="F79" s="45" t="str">
        <v>330</v>
      </c>
      <c r="G79" s="45" t="str">
        <v>1</v>
      </c>
      <c r="H79" s="45" t="str">
        <v>18471363</v>
      </c>
      <c r="I79" s="45" t="str">
        <v>0</v>
      </c>
      <c r="J79" s="45" t="str">
        <v>Baru</v>
      </c>
      <c r="K79" s="45" t="str">
        <v>Ya</v>
      </c>
      <c r="L79" s="45" t="str">
        <v>https://ecs7.tokopedia.net/img/cache/700/hDjmkQ/2020/10/17/62dd6c7a-f3ed-46f9-985b-088ec28087db.jpg</v>
      </c>
      <c r="M79" s="45" t="str">
        <v>https://ecs7.tokopedia.net/img/cache/700/hDjmkQ/2020/10/17/390c47b6-89db-4110-a35f-a838d7e9338d.jpg</v>
      </c>
      <c r="N79" s="45" t="str">
        <v>https://ecs7.tokopedia.net/img/cache/700/hDjmkQ/2020/10/17/1757d2cc-2b8e-4b64-a5d0-cd78ef007a0d.jpg</v>
      </c>
      <c r="O79" s="45" t="str">
        <v>https://ecs7.tokopedia.net/img/cache/700/hDjmkQ/2020/10/17/e27d493b-f1e8-45cc-9e70-3a9f3b7270df.jpg</v>
      </c>
      <c r="P79" s="45" t="str">
        <v>https://ecs7.tokopedia.net/img/cache/700/hDjmkQ/2020/10/17/c380a50a-deec-4576-8148-75c0e05e006c.jpg</v>
      </c>
      <c r="Q79" s="45" t="str"/>
      <c r="R79" s="45" t="str"/>
      <c r="S79" s="45" t="str"/>
      <c r="T79" s="45" t="str">
        <v>95fad05837b5044ecb6f</v>
      </c>
    </row>
    <row r="80">
      <c r="B80" s="46" t="str">
        <v>1264566536</v>
      </c>
      <c r="C80" s="46" t="str">
        <v>Kaos Polo Shirt Kerah Pria Polos Rasa Distro Gildan Bahan Lacoste</v>
      </c>
      <c r="D80" s="46" t="str">
        <v>https://tokopedia.com/hidaastore/kaos-polo-shirt-kerah-pria-polos-rasa-distro-gildan-bahan-lacoste</v>
      </c>
      <c r="E80" s="45" t="str">
        <v>wyloz pembukaan.jpg [ beli barang murah ternyata kualitasnya &amp;#34;murahan&amp;#34; ?
x Hati-hati dalam berbelanja online karena banyak penipuan !!
x Kami sudah terpercaya dan menjual lebih dari ribuan transaksi di Tokopedia !!
LANGSUNG PESAN bisa SATUAN  bisa GROSIR, BARANG READY STOCK !!
Perhatian:
Gunakan LION PARCEL  agar pengiriman lebih cepat dan dapatkan gratis ongkos
kirim  hingga Rp20.000 untuk pengiriman ke seluruh Indonesia.
Baju Olahraga Branded:
 XXL:  
 XXXL:  
 Pique (Kualitas + Jahitan Halus)
Bukan SINGLE POLYESTER !!
Warna tersedia:
Lihat Gambar Ke 2-5
Warna lain hubungi kami
TIDAK CANTUMKAN WARNA = HITAM
Harga:
Tergantung Pembelian
Size chart: (Lebar x Panjang)
M lebar 48cm,Tinggi 67cm Berat badan 55kg-65kg Tinggi -+ 167cm 
L lebar 50cm,Tinggi 69cm Berat badan 65kg-75kg Tinggi -+169cm 
XL lebar 52cm,Tinggi 71cm Berat badan 75kg-85kg Tinggi -+171cm
Perawatan:
Gunakan detergen yang lembut
Jangan gunakan pemutih atau</v>
      </c>
      <c r="F80" s="45" t="str">
        <v>330</v>
      </c>
      <c r="G80" s="45" t="str">
        <v>1</v>
      </c>
      <c r="H80" s="45" t="str">
        <v>18471363</v>
      </c>
      <c r="I80" s="45" t="str">
        <v>0</v>
      </c>
      <c r="J80" s="45" t="str">
        <v>Baru</v>
      </c>
      <c r="K80" s="45" t="str">
        <v>Ya</v>
      </c>
      <c r="L80" s="45" t="str">
        <v>https://ecs7.tokopedia.net/img/cache/700/hDjmkQ/2020/10/17/1da7f890-a302-44a8-8d24-c4cf03e26a11.jpg</v>
      </c>
      <c r="M80" s="45" t="str">
        <v>https://ecs7.tokopedia.net/img/cache/700/hDjmkQ/2020/10/17/393ec58e-336a-410f-8158-56ca067fb73a.jpg</v>
      </c>
      <c r="N80" s="45" t="str">
        <v>https://ecs7.tokopedia.net/img/cache/700/hDjmkQ/2020/10/17/4c234f1c-406a-4de5-9309-2f7e1eb30297.jpg</v>
      </c>
      <c r="O80" s="45" t="str">
        <v>https://ecs7.tokopedia.net/img/cache/700/hDjmkQ/2020/10/17/9dd10155-91a4-4cc8-898a-f8c2c200daa2.jpg</v>
      </c>
      <c r="P80" s="45" t="str">
        <v>https://ecs7.tokopedia.net/img/cache/700/hDjmkQ/2020/10/17/a9af112e-e9a5-458b-8478-9197ed9df745.jpg</v>
      </c>
      <c r="Q80" s="45" t="str"/>
      <c r="R80" s="45" t="str"/>
      <c r="S80" s="45" t="str"/>
      <c r="T80" s="45" t="str">
        <v>35c1cff5ff733bd3bf99</v>
      </c>
    </row>
    <row r="81">
      <c r="B81" s="46" t="str">
        <v>1264563591</v>
      </c>
      <c r="C81" s="46" t="str">
        <v>Kaos Polo Shirt Panjang Baju Kerah Pria Wanita Lacoste Bukan Gildan</v>
      </c>
      <c r="D81" s="46" t="str">
        <v>https://tokopedia.com/hidaastore/kaos-polo-shirt-panjang-baju-kerah-pria-wanita-lacoste-bukan-gildan</v>
      </c>
      <c r="E81" s="45" t="str">
        <v>wyloz pembukaan.jpg [ beli barang murah ternyata kualitasnya &amp;#34;murahan&amp;#34; ?
Hati-hati dalam berbelanja online karena banyak penipuan !!
Kami sudah terpercaya dan menjual lebih dari ribuan transaksi di Tokopedia !!
LANGSUNG PESAN bisa SATUAN  bisa GROSIR, BARANG READY STOCK !!
Warna BEBAS  boleh campur (tidak ada min. pembelian)
Bisa custom BORDIR  utk ACARA (min. 12pcs)
Perhatian:
Gunakan LION PARCEL  agar pengiriman lebih cepat dan dapatkan gratis ongkos
kirim  hingga Rp20.000 untuk pengiriman ke seluruh Indonesia.
SIZE XXL:
 Pendek:
 Pique (Kualitas + Jahitan Halus)
Bukan SINGLE POLYESTER !!
Warna tersedia:
Lihat Gambar Ke 2-5
Warna lain hubungi kami
Harga:
Tergantung Pembelian
Ukuran tersedia:
M, L, XL
Size chart: (Lebar x Panjang)
M: 48cm x 65cm
L: 50cm x 68cm
XL: 52cm x 71cm
Cara Order:
Mohon tulis WARNA, UKURAN serta QTY di kolom keterangan order
Contoh: MERAH L 1pc, HITAM XL 2pcs
Perawatan:
Gunakan detergen yang lembut
Jangan gunakan pemutih atau digosok terlalu kuat
Setrika suhu rendah
Contact person:
Chat via Tokopedia
Catatan:
Penjual berhak mencancel pembelian jika tidak sesuai dengan apa yang tertera
Jika keterangan order tidak jelas maka akan dikirim produk dengan size dan warna
acak.
Kunjungi Toko Kami:
 [</v>
      </c>
      <c r="F81" s="45" t="str">
        <v>330</v>
      </c>
      <c r="G81" s="45" t="str">
        <v>1</v>
      </c>
      <c r="H81" s="45" t="str">
        <v>18471363</v>
      </c>
      <c r="I81" s="45" t="str">
        <v>0</v>
      </c>
      <c r="J81" s="45" t="str">
        <v>Baru</v>
      </c>
      <c r="K81" s="45" t="str">
        <v>Ya</v>
      </c>
      <c r="L81" s="45" t="str">
        <v>https://ecs7.tokopedia.net/img/cache/700/hDjmkQ/2020/10/17/dd9f971e-de4e-4e99-8a09-d58125567694.jpg</v>
      </c>
      <c r="M81" s="45" t="str">
        <v>https://ecs7.tokopedia.net/img/cache/700/hDjmkQ/2020/10/17/1e88d0c0-f636-4390-aec7-0cbe141c224c.jpg</v>
      </c>
      <c r="N81" s="45" t="str">
        <v>https://ecs7.tokopedia.net/img/cache/700/hDjmkQ/2020/10/17/7facae12-223c-4101-972b-7d7daf48304a.jpg</v>
      </c>
      <c r="O81" s="45" t="str">
        <v>https://ecs7.tokopedia.net/img/cache/700/hDjmkQ/2020/10/17/d58412e1-9bd0-4761-be9a-1401a1cc5fa9.jpg</v>
      </c>
      <c r="P81" s="45" t="str">
        <v>https://ecs7.tokopedia.net/img/cache/700/hDjmkQ/2020/10/17/14b93ac7-eeef-463d-993d-1218473a14d8.jpg</v>
      </c>
      <c r="Q81" s="45" t="str"/>
      <c r="R81" s="45" t="str"/>
      <c r="S81" s="45" t="str"/>
      <c r="T81" s="45" t="str">
        <v>4b91e94515c106aaa93d</v>
      </c>
    </row>
    <row r="82">
      <c r="B82" s="46" t="str">
        <v>1264560893</v>
      </c>
      <c r="C82" s="46" t="str">
        <v>Kaos Polo Shirt Panjang Pria Lacos Trendy Copy Sun Murah Eceran Grosir</v>
      </c>
      <c r="D82" s="46" t="str">
        <v>https://tokopedia.com/hidaastore/kaos-polo-shirt-panjang-pria-lacos-trendy-copy-sun-murah-eceran-grosir</v>
      </c>
      <c r="E82" s="45" t="str">
        <v>wyloz pembukaan.jpg [ beli barang murah ternyata kualitasnya &amp;#34;murahan&amp;#34; ?
Hati-hati dalam berbelanja online karena banyak penipuan !!
Kami sudah terpercaya dan menjual lebih dari ribuan transaksi di Tokopedia !!
LANGSUNG PESAN bisa SATUAN  bisa GROSIR, BARANG READY STOCK !!
Warna BEBAS  boleh campur (tidak ada min. pembelian)
Bisa custom BORDIR  utk ACARA (min. 12pcs)
Perhatian:
Gunakan LION PARCEL  agar pengiriman lebih cepat dan dapatkan gratis ongkos
kirim  hingga Rp20.000 untuk pengiriman ke seluruh Indonesia.
SIZE XXL:  
 Pendek:
 (Kualitas + Jahitan Halus)
Bukan SINGLE POLYESTER !!
Warna tersedia:
Lihat Gambar Ke 2-5
Warna lain hubungi kami
Harga:
Tergantung Pembelian
Size chart: (Lebar x Panjang)
M: 48cm x 65cm
L: 50cm x 68cm
XL: 52cm x 71cm
Cara Order:
Mohon tulis WARNA, UKURAN serta QTY di kolom keterangan order
Contoh: MERAH L 1pc, HITAM XL 2pcs
Perawatan:
Gunakan detergen yang lembut
Jangan gunakan pemutih atau digosok terlalu kuat
Setrika suhu rendah
Contact person:
Chat via Tokopedia
Catatan:
Penjual berhak mencancel pembelian jika tidak sesuai dengan apa yang tertera
Jika keterangan order tidak jelas maka akan dikirim produk dengan size dan warna
acak.
Kunjungi Toko Kami:
 [</v>
      </c>
      <c r="F82" s="45" t="str">
        <v>330</v>
      </c>
      <c r="G82" s="45" t="str">
        <v>1</v>
      </c>
      <c r="H82" s="45" t="str">
        <v>18471363</v>
      </c>
      <c r="I82" s="45" t="str">
        <v>0</v>
      </c>
      <c r="J82" s="45" t="str">
        <v>Baru</v>
      </c>
      <c r="K82" s="45" t="str">
        <v>Ya</v>
      </c>
      <c r="L82" s="45" t="str">
        <v>https://ecs7.tokopedia.net/img/cache/700/hDjmkQ/2020/10/17/4eb5bb2a-373f-4de4-a2ce-5ef2b929829e.jpg</v>
      </c>
      <c r="M82" s="45" t="str">
        <v>https://ecs7.tokopedia.net/img/cache/700/hDjmkQ/2020/10/17/223119ee-33f8-4511-bfae-eea02632d9c2.jpg</v>
      </c>
      <c r="N82" s="45" t="str">
        <v>https://ecs7.tokopedia.net/img/cache/700/hDjmkQ/2020/10/17/ed70a59b-80c4-4a69-a8ae-36333493cc60.jpg</v>
      </c>
      <c r="O82" s="45" t="str">
        <v>https://ecs7.tokopedia.net/img/cache/700/hDjmkQ/2020/10/17/425581fc-feae-4664-a93e-6635aa310a63.jpg</v>
      </c>
      <c r="P82" s="45" t="str">
        <v>https://ecs7.tokopedia.net/img/cache/700/hDjmkQ/2020/10/17/9b9d6872-5df3-4281-b319-9222f854ff8e.jpg</v>
      </c>
      <c r="Q82" s="45" t="str"/>
      <c r="R82" s="45" t="str"/>
      <c r="S82" s="45" t="str"/>
      <c r="T82" s="45" t="str">
        <v>51a197804dc26ec19ea8</v>
      </c>
    </row>
    <row r="83">
      <c r="B83" s="46" t="str">
        <v>1264554753</v>
      </c>
      <c r="C83" s="46" t="str">
        <v>Kaos Polo Shirt Polos Kerah Premium Golf Grosir Rasa Lacoste Gildan</v>
      </c>
      <c r="D83" s="46" t="str">
        <v>https://tokopedia.com/hidaastore/kaos-polo-shirt-polos-kerah-premium-golf-grosir-rasa-lacoste-gildan</v>
      </c>
      <c r="E83" s="45" t="str">
        <v>wyloz pembukaan.jpg [ beli barang murah ternyata kualitasnya &amp;#34;murahan&amp;#34; ?
x Hati-hati dalam berbelanja online karena banyak penipuan !!
x Kami sudah terpercaya dan menjual lebih dari ribuan transaksi di Tokopedia !!
LANGSUNG PESAN bisa SATUAN  bisa GROSIR, BARANG READY STOCK !!
Perhatian:
Gunakan LION PARCEL  agar pengiriman lebih cepat dan dapatkan gratis ongkos
kirim  hingga Rp20.000 untuk pengiriman ke seluruh Indonesia.
Kaos Dalam / Oblong Pria :
 XXL :  
 XXXL:  
 Panjang:
 Pique (Kualitas + Jahitan Halus)
Bukan SINGLE POLYESTER  !!
Warna tersedia:
Lihat Gambar Ke 2-5
Warna lain hubungi kami
TIDAK CANTUMKAN WARNA = HITAM
Harga:
Tergantung Pembelian
Size chart: (Lebar x Panjang)
M</v>
      </c>
      <c r="F83" s="45" t="str">
        <v>330</v>
      </c>
      <c r="G83" s="45" t="str">
        <v>1</v>
      </c>
      <c r="H83" s="45" t="str">
        <v>18471363</v>
      </c>
      <c r="I83" s="45" t="str">
        <v>0</v>
      </c>
      <c r="J83" s="45" t="str">
        <v>Baru</v>
      </c>
      <c r="K83" s="45" t="str">
        <v>Ya</v>
      </c>
      <c r="L83" s="45" t="str">
        <v>https://ecs7.tokopedia.net/img/cache/700/hDjmkQ/2020/10/17/726a2e4d-4746-4966-854c-1a77aaddc07e.jpg</v>
      </c>
      <c r="M83" s="45" t="str">
        <v>https://ecs7.tokopedia.net/img/cache/700/hDjmkQ/2020/10/17/a1356d53-7ff4-476e-afec-00b00eb59497.jpg</v>
      </c>
      <c r="N83" s="45" t="str">
        <v>https://ecs7.tokopedia.net/img/cache/700/hDjmkQ/2020/10/17/775b492f-ce9e-4b0f-8357-c6e81d20f823.jpg</v>
      </c>
      <c r="O83" s="45" t="str">
        <v>https://ecs7.tokopedia.net/img/cache/700/hDjmkQ/2020/10/17/8dc4f237-4dd7-4256-9334-3afb9cab8a60.jpg</v>
      </c>
      <c r="P83" s="45" t="str">
        <v>https://ecs7.tokopedia.net/img/cache/700/hDjmkQ/2020/10/17/e2ecd13e-df17-4d17-b629-026806e0337d.jpg</v>
      </c>
      <c r="Q83" s="45" t="str"/>
      <c r="R83" s="45" t="str"/>
      <c r="S83" s="45" t="str"/>
      <c r="T83" s="45" t="str">
        <v>4364e739f42bf83c8e2c</v>
      </c>
    </row>
    <row r="84">
      <c r="B84" s="46" t="str">
        <v>1264555960</v>
      </c>
      <c r="C84" s="46" t="str">
        <v>Kaos Polo Shirt Pria Lacos Trendy Copy Sun</v>
      </c>
      <c r="D84" s="46" t="str">
        <v>https://tokopedia.com/hidaastore/kaos-polo-shirt-pria-lacos-trendy-copy-sun</v>
      </c>
      <c r="E84" s="45" t="str">
        <v>wyloz pembukaan.jpg [ beli barang murah ternyata kualitasnya &amp;#34;murahan&amp;#34; ?
Hati-hati dalam berbelanja online karena banyak penipuan !!
Kami sudah terpercaya dan menjual lebih dari ribuan transaksi di Tokopedia !!
LANGSUNG PESAN bisa SATUAN  bisa GROSIR, BARANG READY STOCK !!
Warna BEBAS  boleh campur (tidak ada min. pembelian)
Bisa custom BORDIR  utk ACARA (min. 12pcs)
Celana Jeans Keren:
 Pique (Kualitas + Jahitan Halus)
Bukan SINGLE POLYESTER !!
Warna tersedia:
Lihat Gambar Ke 2-5
Warna lain hubungi kami
TIDAK CANTUMKAN WARNA = HITAM
Harga:
Tergantung Pembelian
Ukuran tersedia:
M, L, XL, XXL
Size chart: (Lebar x Panjang)
M lebar 48cm,Tinggi 67cm Berat badan 55kg-65kg Tinggi -+ 167cm 
L lebar 50cm,Tinggi 69cm Berat badan 65kg-75kg Tinggi -+169cm 
XL lebar 52cm,Tinggi 71cm Berat badan 75kg-85kg Tinggi -+171cm
XXL : 
 Order:
Mohon tulis WARNA, UKURAN serta QTY di kolom keterangan order
Contoh: MERAH L 1pc, HITAM XL 2pcs
Perawatan:
Gunakan detergen yang lembut
Jangan gunakan</v>
      </c>
      <c r="F84" s="45" t="str">
        <v>330</v>
      </c>
      <c r="G84" s="45" t="str">
        <v>1</v>
      </c>
      <c r="H84" s="45" t="str">
        <v>18471363</v>
      </c>
      <c r="I84" s="45" t="str">
        <v>0</v>
      </c>
      <c r="J84" s="45" t="str">
        <v>Baru</v>
      </c>
      <c r="K84" s="45" t="str">
        <v>Ya</v>
      </c>
      <c r="L84" s="45" t="str">
        <v>https://ecs7.tokopedia.net/img/cache/700/hDjmkQ/2020/10/17/b5b8a54c-4f20-413a-b15c-c0e4c7a20265.jpg</v>
      </c>
      <c r="M84" s="45" t="str">
        <v>https://ecs7.tokopedia.net/img/cache/700/hDjmkQ/2020/10/17/da72df54-94c9-48d3-adcb-58d9fb1e18d0.jpg</v>
      </c>
      <c r="N84" s="45" t="str">
        <v>https://ecs7.tokopedia.net/img/cache/700/hDjmkQ/2020/10/17/d07de565-e93f-4ff8-bca5-22011fc721c8.jpg</v>
      </c>
      <c r="O84" s="45" t="str">
        <v>https://ecs7.tokopedia.net/img/cache/700/hDjmkQ/2020/10/17/d692380b-32a2-4771-a954-e786f293f481.jpg</v>
      </c>
      <c r="P84" s="45" t="str">
        <v>https://ecs7.tokopedia.net/img/cache/700/hDjmkQ/2020/10/17/37b811c7-ffb7-41cf-b697-8bb9d485945d.jpg</v>
      </c>
      <c r="Q84" s="45" t="str"/>
      <c r="R84" s="45" t="str"/>
      <c r="S84" s="45" t="str"/>
      <c r="T84" s="45" t="str">
        <v>428d36c0aac705494720</v>
      </c>
    </row>
    <row r="85">
      <c r="B85" s="46" t="str">
        <v>1264559279</v>
      </c>
      <c r="C85" s="46" t="str">
        <v>Kaos Polo Shirt Pria Polos Lacos Trendy Premium Eceran Grosir</v>
      </c>
      <c r="D85" s="46" t="str">
        <v>https://tokopedia.com/hidaastore/kaos-polo-shirt-pria-polos-lacos-trendy-premium-eceran-grosir</v>
      </c>
      <c r="E85" s="45" t="str">
        <v>wyloz pembukaan.jpg [ beli barang murah ternyata kualitasnya &amp;#34;murahan&amp;#34; ?
Hati-hati dalam berbelanja online karena banyak penipuan !!
Kami sudah terpercaya dan menjual lebih dari ribuan transaksi di Tokopedia !!
LANGSUNG PESAN bisa SATUAN  bisa GROSIR, BARANG READY STOCK !!
Warna BEBAS  boleh campur (tidak ada min. pembelian)
Bisa custom BORDIR  utk ACARA (min. 12pcs)
Bahan:
Lacoste (Kualitas + Jahitan Halus)
Bukan SINGLE POLYESTER !!
Warna tersedia:
Lihat Gambar Ke 2-5
Warna lain hubungi kami
TIDAK CANTUMKAN WARNA = HITAM
Harga:
Tergantung Pembelian
Ukuran tersedia:
M, L, XL, XXL, 3XL
Size chart: (Lebar x Panjang)
M lebar 48cm,Tinggi 67cm Berat badan 55kg-65kg Tinggi -+ 167cm 
L lebar 50cm,Tinggi 69cm Berat badan 65kg-75kg Tinggi -+169cm 
XL lebar 52cm,Tinggi 71cm Berat badan 75kg-85kg Tinggi -+171cm
XXL : 
 Order:
Mohon tulis WARNA, UKURAN serta QTY di kolom keterangan order
Contoh: MERAH L 1pc, HITAM XL 2pcs
Perawatan:
Gunakan detergen yang lembut
Jangan gunakan pemutih atau digosok terlalu kuat
Setrika suhu rendah
Contact person:
Chat via Tokopedia
Catatan:
Penjual berhak mencancel pembelian jika tidak sesuai dengan apa yang tertera
Jika keterangan order tidak jelas maka akan dikirim produk dengan size dan warna
acak.
Lengan Panjang:</v>
      </c>
      <c r="F85" s="45" t="str">
        <v>330</v>
      </c>
      <c r="G85" s="45" t="str">
        <v>1</v>
      </c>
      <c r="H85" s="45" t="str">
        <v>18471363</v>
      </c>
      <c r="I85" s="45" t="str">
        <v>0</v>
      </c>
      <c r="J85" s="45" t="str">
        <v>Baru</v>
      </c>
      <c r="K85" s="45" t="str">
        <v>Ya</v>
      </c>
      <c r="L85" s="45" t="str">
        <v>https://ecs7.tokopedia.net/img/cache/700/hDjmkQ/2020/10/17/0d1731c5-94a1-4f4f-b9f7-3e5b661d0d55.jpg</v>
      </c>
      <c r="M85" s="45" t="str">
        <v>https://ecs7.tokopedia.net/img/cache/700/hDjmkQ/2020/10/17/ff45a5a5-a184-44eb-bf5d-4a65be691e25.jpg</v>
      </c>
      <c r="N85" s="45" t="str">
        <v>https://ecs7.tokopedia.net/img/cache/700/hDjmkQ/2020/10/17/2fedc820-a1bf-48f6-9fbe-ae9bf2abb6b6.jpg</v>
      </c>
      <c r="O85" s="45" t="str">
        <v>https://ecs7.tokopedia.net/img/cache/700/hDjmkQ/2020/10/17/66c588b1-a163-4460-9b2c-53f5999dccbb.jpg</v>
      </c>
      <c r="P85" s="45" t="str">
        <v>https://ecs7.tokopedia.net/img/cache/700/hDjmkQ/2020/10/17/20d6e44c-6716-494d-b2f5-9bdbe5dd0712.jpg</v>
      </c>
      <c r="Q85" s="45" t="str"/>
      <c r="R85" s="45" t="str"/>
      <c r="S85" s="45" t="str"/>
      <c r="T85" s="45" t="str">
        <v>2679e6d19408a562bd63</v>
      </c>
    </row>
    <row r="86">
      <c r="B86" s="46" t="str">
        <v>1264101172</v>
      </c>
      <c r="C86" s="46" t="str">
        <v>Kaos Polos Anak</v>
      </c>
      <c r="D86" s="46" t="str">
        <v>https://tokopedia.com/hidaastore/kaos-polos-anak</v>
      </c>
      <c r="E86" s="45" t="str">
        <v>BANDINGKAN DENGAN TOKO SEBELAH ! BUKAN Cottoon Combed siluman , bukan Cardet
apalagi PE . ASLI COTTON 100% BUKTIKAN SENDIRI !
Kami adalah SUPPLIER KAOS POLOS KUALITAS YOGYA / RAMAYANA / MATAHARI ! Bukan
Tanah Abangan .
HARGA TERMURAH dan 100% ASLI COTTON COMBED 30s gak asli uang kembali !
ORDER SEKARANG TIAP SIZE BEDA HARGA YA ..
BEBERAPA ALASAN HARUS BELI KAOS POLOS DISINI
1 Kami adalah salah satu PRODUSEN kaos polos TERBESAR DI BANDUNG.
2 BAHAN COTTON 100% ANTI BAKTERI , JIKA TERBUKTI BUKAN COTTON KAMI GANTI 10X
LIPAT.
3 Warna TIDAK AKAN LUNTUR dan TIDAK MENGKERUT BILA DICUCI !.
4 HANDFEEL HALUS DAN LEMBUT , Spek TINGGI Harga RENDAH.
5 Bahan yang digunakan adalah bahan cottoon combed terbaik dan sangat bagus buat
usaha sablon,distro,Print DTG dll..
6 Bahan Kaos ADEM dan menyerap keringat, sangat NYAMAN bila dipakai (SUDAH
TERBUKTI).
7 Detail konsep JAHITAN RANTAI sangat rapih, packaging rapih , tidak ada label,
hanya ada size dipundak.
8 FAST RESPON karena TOKO ONLINE kami di handle oleh LEBIH DARI 3 ADMIN.
9 DI WAJIBKAN catatan pesanan dan orderan sudah sesuai, Catatan pesanan wajib di
isi
Bila tidak di isi akan di kirim sesuai orderan yang masuk
#Contoh Isi Catatan bisa Varian Warna dan Ukuran untuk memperjelas orderan
Ready Warna
 * Hitam 
 * Putih
 * Merah Cabe
 * Merah Maroon
 * Biru Benhur
 * Biru Navy
 * Kuning
 * Pink Magenta Tua
Size Chart
Lebar X Panjang
M = 36cm x 50cm
L = 38cm x 52cm
XL = 40cm x 54cm</v>
      </c>
      <c r="F86" s="45" t="str">
        <v>150</v>
      </c>
      <c r="G86" s="45" t="str">
        <v>1</v>
      </c>
      <c r="H86" s="45" t="str">
        <v>26423420</v>
      </c>
      <c r="I86" s="45" t="str">
        <v>0</v>
      </c>
      <c r="J86" s="45" t="str">
        <v>Baru</v>
      </c>
      <c r="K86" s="45" t="str">
        <v>Ya</v>
      </c>
      <c r="L86" s="45" t="str">
        <v>https://ecs7.tokopedia.net/img/cache/700/hDjmkQ/2020/10/17/65e73a58-1046-4b30-b14c-a424eb11081a.jpg</v>
      </c>
      <c r="M86" s="45" t="str">
        <v>https://ecs7.tokopedia.net/img/cache/700/hDjmkQ/2020/10/17/aaca3d27-9760-4d78-8bea-529c14cbb7fc.jpg</v>
      </c>
      <c r="N86" s="45" t="str">
        <v>https://ecs7.tokopedia.net/img/cache/700/hDjmkQ/2020/10/17/4da6dbad-cf6f-465c-b45a-d5d8c3a43b49.jpg</v>
      </c>
      <c r="O86" s="45" t="str">
        <v>https://ecs7.tokopedia.net/img/cache/700/hDjmkQ/2020/10/17/816be311-b868-4652-94f9-7a86fe02ab3a.jpg</v>
      </c>
      <c r="P86" s="45" t="str">
        <v>https://ecs7.tokopedia.net/img/cache/700/hDjmkQ/2020/10/17/010c279b-3168-4fd0-b07d-c77bd33efb36.jpg</v>
      </c>
      <c r="Q86" s="45" t="str"/>
      <c r="R86" s="45" t="str"/>
      <c r="S86" s="45" t="str"/>
      <c r="T86" s="45" t="str">
        <v>d8a80d8f2ba75d1ad0e7</v>
      </c>
    </row>
    <row r="87">
      <c r="B87" s="46" t="str">
        <v>1264106799</v>
      </c>
      <c r="C87" s="46" t="str">
        <v>Kaos Polos Anak Best Price</v>
      </c>
      <c r="D87" s="46" t="str">
        <v>https://tokopedia.com/hidaastore/kaos-polos-anak-best-price</v>
      </c>
      <c r="E87" s="45" t="str">
        <v>MELALUI PROSES PRODUKSI dengan 3x Sistem Quality Control
Bahan ini sangat cocok untuk Sablon Manual dan Digital.
Model kaos polos ini bagian lehernya berbentuk O-neck.
Kaos yang kami Produksi tersedia berbagai warna (terlampir gambar diatas)
Warna :
NAVY
KUNING
BIRU BENHUR
ukuran
S ( 6- 8 Tahun) : Panjang Baju : 54 cm, Lebar Baju : 38 cm, lingkar baju : 76
cm, Panjang Lengan Baju : 16 cm, Lingkar lengan 32 cm
M (8- 10 tahun) : Panjang Baju : 57 cm, Lebar Baju : 42 cm, Lingkar Baju : 84
cm, Panjang Lengan Baju : 17 cm, Lingkar lengan 34 cm
L ( 10-12 Tahun) : Panjang Baju : 60 cm , Lebar Baju : 46 cm , Lingkar Baju : 92
cm , Panjang Lengan Baju : 18 cm , Lingkar lengan 36 cm
NB : Cek Ukuran Ya Sist /Gan, Biar Langsung Pas Di Badan</v>
      </c>
      <c r="F87" s="45" t="str">
        <v>150</v>
      </c>
      <c r="G87" s="45" t="str">
        <v>1</v>
      </c>
      <c r="H87" s="45" t="str">
        <v>26423420</v>
      </c>
      <c r="I87" s="45" t="str">
        <v>0</v>
      </c>
      <c r="J87" s="45" t="str">
        <v>Baru</v>
      </c>
      <c r="K87" s="45" t="str">
        <v>Ya</v>
      </c>
      <c r="L87" s="45" t="str">
        <v>https://ecs7.tokopedia.net/img/cache/700/hDjmkQ/2020/10/17/0335edd2-682f-4bd8-a711-ce6abd1631b1.jpg</v>
      </c>
      <c r="M87" s="45" t="str">
        <v>https://ecs7.tokopedia.net/img/cache/700/hDjmkQ/2020/10/17/f07c6b5e-7d11-4ada-92f0-baccca5105ad.jpg</v>
      </c>
      <c r="N87" s="45" t="str">
        <v>https://ecs7.tokopedia.net/img/cache/700/hDjmkQ/2020/10/17/e0d4826e-7045-4bc2-ad02-5775a0787b40.jpg</v>
      </c>
      <c r="O87" s="45" t="str"/>
      <c r="P87" s="45" t="str"/>
      <c r="Q87" s="45" t="str"/>
      <c r="R87" s="45" t="str"/>
      <c r="S87" s="45" t="str"/>
      <c r="T87" s="45" t="str">
        <v>869659e24c0de7336e1a</v>
      </c>
    </row>
    <row r="88">
      <c r="B88" s="46" t="str">
        <v>1264100895</v>
      </c>
      <c r="C88" s="46" t="str">
        <v>Kaos Polos Anak Cotton Combed 30s</v>
      </c>
      <c r="D88" s="46" t="str">
        <v>https://tokopedia.com/hidaastore/kaos-polos-anak-cotton-combed-30s</v>
      </c>
      <c r="E88" s="45" t="str">
        <v>Budayakan Membaca Sebelum Bertransaksi ^.^
Selamat Datang 
Di HIKARI DISTRO
Produsen Utama Kaos Polos Asal Kota Bandung dengan Kualitas Distro &amp;amp; berbagai
pilihan warna yang menarik. Serta satu satunya yang menyediakan lebih dari 80
Varian Warna KAOS POLOS. 
Warna - warna yang tersedia :
1.Biru Navy/Dongker
2.Hitam
3.Putih
4.Hijau Tosca
5.Merah Cabe
6.Hijau Fujui
7.Turkis Tua
8.Turkis Muda
9.Hijau Stabilo
10.Biru Benhur
SPESIFIKASI PRODUK :
 * Bahan 100% Cotton Combed Grade A (Premium)
 * Ketebalan bahan 30s (Soft)
 * Bahan adem dan mudah menyerap keringat
 * Karakter bahan halus dan tidak berbulu
 * Jahitan rantai pada pundak
 * Double stik pada leher/rib (membuat leher pada kaos tidak mudah longgar)
 * Jahitan overdeck rapi pada tepi tangan dan bawah kaos
 * Warna tidak mudah luntur setelah dicuci
 * No label atau brand (hanya tempelan bordir size di kerah)
SIZE CHART :
XS = 28cm x 38cm
S = 31cm x 44cm
M = 34cm x 49cm
L = 37cm x 54cm
XL = 40cm x 59cm
XXL = 43cm x 64cm
Kenapa harus beli di Hikari Distro ?
 1. Harga kami lebih murah dibandingkan dengan kompetitor lainnya 
 2. Asli Produk Dalam Negeri
 3. Bisa beli satuan, dan bisa campur warna dan ukuran 
 4. Produksi oleh konveksi sendiri
 5. Bahan langsung dari pabrik, sehingga kualitas tetap terjaga
HARAP DIPERHATIKAN :
 * Demi kemudahan dan kecepatan pengiriman barang, sebelum melakukan pemesanan
   harap konfirmasi terlebih dahulu melalui diskusi atau PM untuk mengecek stok
   barang.
** Tidak memberikan keterangan warna dan ukuran order, akan kami tanya terlebih
dahulu, jika tidak menjawab akan kami kirim pesanan anda secara random/acak.
*** Jika barang pesanan kosong akan kami informasikan kepada anda melalui pesan
atau SMS/WA ke nomer anda.</v>
      </c>
      <c r="F88" s="45" t="str">
        <v>40</v>
      </c>
      <c r="G88" s="45" t="str">
        <v>1</v>
      </c>
      <c r="H88" s="45" t="str">
        <v>26423420</v>
      </c>
      <c r="I88" s="45" t="str">
        <v>0</v>
      </c>
      <c r="J88" s="45" t="str">
        <v>Baru</v>
      </c>
      <c r="K88" s="45" t="str">
        <v>Ya</v>
      </c>
      <c r="L88" s="45" t="str">
        <v>https://ecs7.tokopedia.net/img/cache/700/hDjmkQ/2020/10/17/f57487bd-4e25-4298-8773-568247a8a29c.jpg</v>
      </c>
      <c r="M88" s="45" t="str">
        <v>https://ecs7.tokopedia.net/img/cache/700/hDjmkQ/2020/10/17/c44efd60-db47-4f8c-9ad1-df5b447b60d2.jpg</v>
      </c>
      <c r="N88" s="45" t="str">
        <v>https://ecs7.tokopedia.net/img/cache/700/hDjmkQ/2020/10/17/f2d90568-57d6-4789-9a37-15cd77c00b16.jpg</v>
      </c>
      <c r="O88" s="45" t="str">
        <v>https://ecs7.tokopedia.net/img/cache/700/hDjmkQ/2020/10/17/079be6d7-67d5-4a0e-b160-e463fa20f212.jpg</v>
      </c>
      <c r="P88" s="45" t="str">
        <v>https://ecs7.tokopedia.net/img/cache/700/hDjmkQ/2020/10/17/e662da72-65dd-482f-b823-1f054337aea9.jpg</v>
      </c>
      <c r="Q88" s="45" t="str"/>
      <c r="R88" s="45" t="str"/>
      <c r="S88" s="45" t="str"/>
      <c r="T88" s="45" t="str">
        <v>e6c6367cfe0e5eab2779</v>
      </c>
    </row>
    <row r="89">
      <c r="B89" s="46" t="str">
        <v>1264100983</v>
      </c>
      <c r="C89" s="46" t="str">
        <v>Kaos Polos Anak GILDAN Youth Premium</v>
      </c>
      <c r="D89" s="46" t="str">
        <v>https://tokopedia.com/hidaastore/kaos-polos-anak-gildan-youth-premium</v>
      </c>
      <c r="E89" s="45" t="str">
        <v>**CHAT / DISKUSI dulu stok warna &amp;amp;amp; size sebelum Klik BELI**
untuk mempercepat proses order, mohon tulis warna cadangan di keterangan yaa ;)
Perhatikan detail UKURAN sebelum klik BELI
Gildan Kids Size ASIA (Toleransi Ukuran Pabrik 2 cm)
XS (Lebar 33 cm x Tinggi 45 cm)
S (Lebar 36 cm x Tinggi 48 cm)
M (Lebar 38 cm x Tinggi 51 cm)
L (Lebar 41 cm x Tinggi 54 cm)
XL (Lebar 43 cm x Tinggi 58 cm)
Deskripsi:
- 100% Ring Spun Cotton
- Ketebalan bahan seperti katun 24&amp;#39;s
- Halus dan lembut
- Jahitan samping
- Sangat cocok untuk sablon manual dan digital
- Nyaman dipakai saat santai</v>
      </c>
      <c r="F89" s="45" t="str">
        <v>140</v>
      </c>
      <c r="G89" s="45" t="str">
        <v>1</v>
      </c>
      <c r="H89" s="45" t="str">
        <v>26423420</v>
      </c>
      <c r="I89" s="45" t="str">
        <v>0</v>
      </c>
      <c r="J89" s="45" t="str">
        <v>Baru</v>
      </c>
      <c r="K89" s="45" t="str">
        <v>Ya</v>
      </c>
      <c r="L89" s="45" t="str">
        <v>https://ecs7.tokopedia.net/img/cache/700/hDjmkQ/2020/10/17/615b21d4-b353-4026-bf97-fb082d44857f.jpg</v>
      </c>
      <c r="M89" s="45" t="str">
        <v>https://ecs7.tokopedia.net/img/cache/700/hDjmkQ/2020/10/17/434c4b49-56cf-4d9c-a703-097308c30e3d.jpg</v>
      </c>
      <c r="N89" s="45" t="str"/>
      <c r="O89" s="45" t="str"/>
      <c r="P89" s="45" t="str"/>
      <c r="Q89" s="45" t="str"/>
      <c r="R89" s="45" t="str"/>
      <c r="S89" s="45" t="str"/>
      <c r="T89" s="45" t="str">
        <v>d5f63745ca1976250dc6</v>
      </c>
    </row>
    <row r="90">
      <c r="B90" s="46" t="str">
        <v>1264101358</v>
      </c>
      <c r="C90" s="46" t="str">
        <v>Kaos Polos Anak Katun 24s Premium Katun combed 24s</v>
      </c>
      <c r="D90" s="46" t="str">
        <v>https://tokopedia.com/hidaastore/kaos-polos-anak-katun-24s-premium-katun-combed-24s</v>
      </c>
      <c r="E90" s="45" t="str">
        <v>Kaos Polos Anak Katun 24s Premium Katun combed 24s
SPESIFIKASI PRODUK :
 * Bahan 100% Cotton Combed Grade A (Premium)
 * Ketebalan bahan 24s (Soft)
 * Bahan adem dan mudah menyerap keringat
 * Karakter bahan halus dan tidak berbulu
 * Warna tidak mudah luntur setelah dicuci
 * Ada label atau brand
Kaos Polos Anak Katun
S = panjang 40cm lebar 31cm
M = panjang 43cm lebar 33cm
L = panjang 49cm lebar 36cm
XL = panjang 52cm lebar 40cm
18 pilihan warna sesuai gambar
Mohon diperhatikan :
 1. Harap menuliskan warna yang di inginkan pada catatancontohnya : size L
    (5pcs) = 3 Merah 2 Putih
 2. Kami akan kirimkan size sesuai variasi yang dipilih
Besar badan anak relatif berbeda, maka disarankan baiknya diukur terlebih dahulu
kaos yang biasa dipakai agar fit nantinya
Kenapa harus beli di BDGDistro ?
 1. Harga kami lebih murah dibandingkan dengan kompetitor lainnya
 2. Asli Produk Dalam Negeri
 3. Bisa beli satuan, dan bisa campur warna dan ukuran
 4. Produksi oleh konveksi sendiri
 5. Bahan langsung dari pabrik, sehingga kualitas tetap terjaga
Ada toleransi sekitar naik atau turun sekitar 1-2cm
diakibatkan proses produksi.
Kebesaran/Kekecilan Dapat Di Tukar GRATIS!!!</v>
      </c>
      <c r="F90" s="45" t="str">
        <v>200</v>
      </c>
      <c r="G90" s="45" t="str">
        <v>1</v>
      </c>
      <c r="H90" s="45" t="str">
        <v>26423420</v>
      </c>
      <c r="I90" s="45" t="str">
        <v>0</v>
      </c>
      <c r="J90" s="45" t="str">
        <v>Baru</v>
      </c>
      <c r="K90" s="45" t="str">
        <v>Ya</v>
      </c>
      <c r="L90" s="45" t="str">
        <v>https://ecs7.tokopedia.net/img/cache/700/hDjmkQ/2020/10/17/88fac11d-fa9c-4a62-97b1-87292e2f9e9d.jpg</v>
      </c>
      <c r="M90" s="45" t="str">
        <v>https://ecs7.tokopedia.net/img/cache/700/hDjmkQ/2020/10/17/852c6965-2efe-4b81-997f-2198a461b2f6.jpg</v>
      </c>
      <c r="N90" s="45" t="str">
        <v>https://ecs7.tokopedia.net/img/cache/700/hDjmkQ/2020/10/17/05530aed-d558-4d51-a079-e85e6d60b3b8.jpg</v>
      </c>
      <c r="O90" s="45" t="str">
        <v>https://ecs7.tokopedia.net/img/cache/700/hDjmkQ/2020/10/17/7c08756e-c091-4f29-bda1-360166d764dd.jpg</v>
      </c>
      <c r="P90" s="45" t="str"/>
      <c r="Q90" s="45" t="str"/>
      <c r="R90" s="45" t="str"/>
      <c r="S90" s="45" t="str"/>
      <c r="T90" s="45" t="str">
        <v>855c11f291e7cf6ffa7e</v>
      </c>
    </row>
    <row r="91">
      <c r="B91" s="46" t="str">
        <v>1263944872</v>
      </c>
      <c r="C91" s="46" t="str">
        <v>Kaos Polos Bahan Asli Cotton Combed 30s Size S M L Bandung</v>
      </c>
      <c r="D91" s="46" t="str">
        <v>https://tokopedia.com/hidaastore/kaos-polos-bahan-asli-cotton-combed-30s-size-s-m-l-bandung</v>
      </c>
      <c r="E91" s="45" t="str">
        <v>Deskripsi Produk
Kaos Polos Bahan Asli Cotton Combed 30s Bandung Ukuran S.M.L
Ready Stock Kaos Polos Cotton Combed 30s Model Oneck
Mohon dibaca dulum sebelum Atc ya gan :D
Etalase ini Khusus size S M L
1. Merah Ferarri / Merah Cabe
2. Merah Maroon
3. Hijau Stabilo
4. Hijau Fuji
5. Hijau Army
6. Hitam 
7. Hijau Botol
8. Biru Dongker / Navy
9. Abu Tua
10. Ungu
11. Hijau Tosca
12. Biru Turkis Tua
13. Biru Turkis Muda / Biru Baby
14. Orange
15. Biru Benhur
16. Pink Daisy (KOSONG)
17. Magenta
18. Coklat
19. Kuning Kenari 
20. Pink Baby 
21. Putih 
22. BiruTelor Asin
23. Abu Sedang 
Patokan / Acuan
Panjang x Lebar
S = 64 cm x 46 Cm 
M = 66 cm x 48 cm
L = 68 cm x 50 cm
- Jahitan Pundak Rantai
- Jahitan Stick Leher
- Slimfit
- Nyaman
Offline Store
Belakang Komp Citra Antapani Bandung
Jl Setrawangi 5 No 20 Rt 03 Rw 15</v>
      </c>
      <c r="F91" s="45" t="str">
        <v>155</v>
      </c>
      <c r="G91" s="45" t="str">
        <v>1</v>
      </c>
      <c r="H91" s="45" t="str">
        <v>18471363</v>
      </c>
      <c r="I91" s="45" t="str">
        <v>0</v>
      </c>
      <c r="J91" s="45" t="str">
        <v>Baru</v>
      </c>
      <c r="K91" s="45" t="str">
        <v>Ya</v>
      </c>
      <c r="L91" s="45" t="str">
        <v>https://ecs7.tokopedia.net/img/cache/700/hDjmkQ/2020/10/17/c801960f-171e-40f9-8c6a-b130d6b66a6e.jpg</v>
      </c>
      <c r="M91" s="45" t="str"/>
      <c r="N91" s="45" t="str"/>
      <c r="O91" s="45" t="str"/>
      <c r="P91" s="45" t="str"/>
      <c r="Q91" s="45" t="str"/>
      <c r="R91" s="45" t="str"/>
      <c r="S91" s="45" t="str"/>
      <c r="T91" s="45" t="str">
        <v>d70f01af9202ccf5fb07</v>
      </c>
    </row>
    <row r="92">
      <c r="B92" s="46" t="str">
        <v>1263945419</v>
      </c>
      <c r="C92" s="46" t="str">
        <v>Kaos Polos Bahan Asli Cotton Combed 30s Size XL Bandung</v>
      </c>
      <c r="D92" s="46" t="str">
        <v>https://tokopedia.com/hidaastore/kaos-polos-bahan-asli-cotton-combed-30s-size-xl-bandung</v>
      </c>
      <c r="E92" s="45" t="str">
        <v>Kaos Polos Bahan Asli Cotton Combed 30s Bandung Ukuran XL
Ready Stock Kaos Polos Cotton Combed 30s Model Oneck
Mohon dibaca dulum sebelum Atc ya gan :D
Etalase ini Khusus size XL
 1.  Merah Ferarri / Merah Cabe
 2.  Merah Maroon
 3.  Hijau Stabilo
 4.  Hijau Fuji
 5.  Hijau Army
 6.  Hitam 
 7.  Hijau Botol
 8.  Biru Dongker / Navy
 9.  Abu Tua
 10. Ungu
 11. Hijau Tosca
 12. Biru Turkis Tua
 13. Biru Turkis Muda / Biru Baby
 14. Orange
 15. Biru Benhur
 16. Pink Daisy (KOSONG)
 17. Magenta
 18. Coklat
 19. Kuning Kenari 
 20. Pink Baby 
 21. Putih 
 22. BiruTelor Asin
 23. Abu Sedang 
 * Warna Tidak Mudah Luntur
 * Jahitan Pundak Rantai
 * Jahitan Stick Leher
 * Slimfit
 * Nyaman
Offline Store
Belakang Komp Citra Antapani Bandung
Jl Setrawangi 5 No 20 Rt 03 Rw 15</v>
      </c>
      <c r="F92" s="45" t="str">
        <v>170</v>
      </c>
      <c r="G92" s="45" t="str">
        <v>1</v>
      </c>
      <c r="H92" s="45" t="str">
        <v>18471363</v>
      </c>
      <c r="I92" s="45" t="str">
        <v>0</v>
      </c>
      <c r="J92" s="45" t="str">
        <v>Baru</v>
      </c>
      <c r="K92" s="45" t="str">
        <v>Ya</v>
      </c>
      <c r="L92" s="45" t="str">
        <v>https://ecs7.tokopedia.net/img/cache/700/hDjmkQ/2020/10/17/787ecfa0-2aa5-49fc-8244-1dc393136358.jpg</v>
      </c>
      <c r="M92" s="45" t="str">
        <v>https://ecs7.tokopedia.net/img/cache/700/hDjmkQ/2020/10/17/d929bfed-3441-4068-8896-c82009589b6a.jpg</v>
      </c>
      <c r="N92" s="45" t="str"/>
      <c r="O92" s="45" t="str"/>
      <c r="P92" s="45" t="str"/>
      <c r="Q92" s="45" t="str"/>
      <c r="R92" s="45" t="str"/>
      <c r="S92" s="45" t="str"/>
      <c r="T92" s="45" t="str">
        <v>4e91fc008e3d13bccafd</v>
      </c>
    </row>
    <row r="93">
      <c r="B93" s="46" t="str">
        <v>1264133496</v>
      </c>
      <c r="C93" s="46" t="str">
        <v>Kaos Polos Cotton Combed 20s Size S</v>
      </c>
      <c r="D93" s="46" t="str">
        <v>https://tokopedia.com/hidaastore/kaos-polos-cotton-combed-20s-size-s</v>
      </c>
      <c r="E93" s="45" t="str">
        <v>Kaos PUTIH S, 20S Bahan 100% cotton combed tidak nerawang dipakai.
PENTING!!! Mohon Transaksi &amp;amp; Klik disesuai size yang sudah tercantum, agar admin
kami dpt proses pesanan yg masuk sesuai dr sistem Tokopedia &amp;amp; agar tdk
memperlambat proses pesanan. krn beda size, beda harga.
Berikut daftar link 
-SIZE XS
 S
 M
 L
 XL
 XXL
 rincian size nya:
Size XS = 41 X 62 cm
Size S = 44 X 65 cm
Size M = 47 X 68 cm
Size L = 50 X 71 cm
Size XL = 53 X 73 cm
Size XXL = 56 X 76 cm
Size 3XL = 59 X 79 cm
Size 4XL = 67 X 78 cm.
Toleransi perbedaan size -+2cm
Tdd :
1. Putih (pembelian didisplay produk tersendiri)
2. Misty (pembelian didisplay produk tersendiri)
3. Abu Muda
4. Abu Tua
5. Hitam
6. Navy
7. Cream
8. Hijau Muda
9. Hijau Tua
10. Hijau Army
11. Merah
12. Maroon
13. Kuning
14. Kuning Emas
15. Orange
16. Turqis Muda
17. Turqis Tua
18. Biru Benhur 
19. Tosca
20. Pink
Promo Discount :
Pembelian &amp;gt;= 7pcs disc 5%
Pembelian &amp;gt;= 10lusin disc 8%
Pembelian &amp;gt;= 1000pcs disc 10%</v>
      </c>
      <c r="F93" s="45" t="str">
        <v>190</v>
      </c>
      <c r="G93" s="45" t="str">
        <v>1</v>
      </c>
      <c r="H93" s="45" t="str">
        <v>18471363</v>
      </c>
      <c r="I93" s="45" t="str">
        <v>0</v>
      </c>
      <c r="J93" s="45" t="str">
        <v>Baru</v>
      </c>
      <c r="K93" s="45" t="str">
        <v>Ya</v>
      </c>
      <c r="L93" s="45" t="str">
        <v>https://ecs7.tokopedia.net/img/cache/700/hDjmkQ/2020/10/17/1f88af62-2f22-4354-a1e3-427bec88bb0f.jpg</v>
      </c>
      <c r="M93" s="45" t="str">
        <v>https://ecs7.tokopedia.net/img/cache/700/hDjmkQ/2020/10/17/c0a89f48-59c4-4b30-93ff-bcd22a712bd7.jpg</v>
      </c>
      <c r="N93" s="45" t="str">
        <v>https://ecs7.tokopedia.net/img/cache/700/hDjmkQ/2020/10/17/80f133f6-265b-41d6-b8e2-253c0fe87364.jpg</v>
      </c>
      <c r="O93" s="45" t="str">
        <v>https://ecs7.tokopedia.net/img/cache/700/hDjmkQ/2020/10/17/a13c01d7-7c02-4d29-891b-e0596371f064.jpg</v>
      </c>
      <c r="P93" s="45" t="str">
        <v>https://ecs7.tokopedia.net/img/cache/700/hDjmkQ/2020/10/17/1739c385-bf39-4d79-8955-92540b43dda0.jpg</v>
      </c>
      <c r="Q93" s="45" t="str"/>
      <c r="R93" s="45" t="str"/>
      <c r="S93" s="45" t="str"/>
      <c r="T93" s="45" t="str">
        <v>0ba7eab6c9cedc4cb491</v>
      </c>
    </row>
    <row r="94">
      <c r="B94" s="46" t="str">
        <v>1264075108</v>
      </c>
      <c r="C94" s="46" t="str">
        <v>Kaos Polos Cotton Combed 24s</v>
      </c>
      <c r="D94" s="46" t="str">
        <v>https://tokopedia.com/hidaastore/kaos-polos-cotton-combed-24s</v>
      </c>
      <c r="E94" s="45" t="str">
        <v>Budayakan Membaca Sebelum Bertransaksi ^.^
Selamat Datang
Di HIKARI DISTRO
Produsen Utama Kaos Polos Asal Kota Bandung dengan Kualitas Distro &amp;amp; berbagai
pilihan warna yang menarik. Serta satu satunya yang menyediakan lebih dari 80
Varian Warna KAOS POLOS.
warna yang tersedia
 * NAVY
 * BIRU BENHUR
 * PUTIH
 * HITAM
 * MERAH CABE
 * MERAH MAROON
SPESIFIKASI PRODUK :
 * Bahan 100% Cotton Combed Grade A (Premium)
 * Ketebalan bahan 24s (Soft)
 * Bahan adem dan mudah menyerap keringat
 * Karakter bahan halus dan tidak berbulu
 * Jahitan rantai pada pundak
 * Double stik pada leher/rib (membuat leher pada kaos tidak mudah longgar)
 * Jahitan overdeck rapi pada tepi tangan dan bawah kaos
 * Warna tidak mudah luntur setelah dicuci
 * No label atau brand (hanya tempelan bordir size di kerah)
Kenapa harus beli di Hikari Distro ?
 1. Harga kami lebih murah dibandingkan dengan kompetitor lainnya
 2. Asli Produk Dalam Negeri
 3. Bisa beli satuan, dan bisa campur warna dan ukuran
 4. Produksi oleh konveksi sendiri
 5. Bahan langsung dari pabrik, sehingga kualitas tetap terjaga
HARAP DIPERHATIKAN :
 * Demi kemudahan dan kecepatan pengiriman barang, sebelum melakukan pemesanan
   harap konfirmasi terlebih dahulu melalui diskusi atau PM untuk mengecek stok
   barang.
** Tidak memberikan keterangan warna dan ukuran order, akan kami tanya terlebih
dahulu, jika tidak menjawab akan kami kirim pesanan anda secara random/acak.
*** Jika barang pesanan kosong akan kami informasikan kepada anda melalui pesan
atau SMS/WA ke nomer anda.
Jangan lupa memberi ULASAN jika barang sudah sampai
Kepuasan Pembeli adalah PRIORITAS kami
TERIMA KASIH dan SELAMAT BERBELANJA
Catatan:
*Jika barang yang diterima reject, kami akan ganti 100% dan ongkir ditanggung
oleh kami
*Untuk pemesanan skala besar bisa bekerjasama dengan kami dan dapatkan JUTAAN
RUPIAH setiap bulannya sebagai investasi jangka panjang dalam PROGRAM RESELLER
HIKARI DISTRO</v>
      </c>
      <c r="F94" s="45" t="str">
        <v>200</v>
      </c>
      <c r="G94" s="45" t="str">
        <v>1</v>
      </c>
      <c r="H94" s="45" t="str">
        <v>18471363</v>
      </c>
      <c r="I94" s="45" t="str">
        <v>0</v>
      </c>
      <c r="J94" s="45" t="str">
        <v>Baru</v>
      </c>
      <c r="K94" s="45" t="str">
        <v>Ya</v>
      </c>
      <c r="L94" s="45" t="str">
        <v>https://ecs7.tokopedia.net/img/cache/700/hDjmkQ/2020/10/17/d447ad53-8c49-4eff-a50f-50c894609359.jpg</v>
      </c>
      <c r="M94" s="45" t="str">
        <v>https://ecs7.tokopedia.net/img/cache/700/hDjmkQ/2020/10/17/3630c27f-d684-4005-8717-9b1be9ec0a80.jpg</v>
      </c>
      <c r="N94" s="45" t="str">
        <v>https://ecs7.tokopedia.net/img/cache/700/hDjmkQ/2020/10/17/e9e59565-3d14-44e6-a81d-35dfd160157d.jpg</v>
      </c>
      <c r="O94" s="45" t="str">
        <v>https://ecs7.tokopedia.net/img/cache/700/hDjmkQ/2020/10/17/b3e65d3f-665f-4860-9ee8-8d9cd03ab327.jpg</v>
      </c>
      <c r="P94" s="45" t="str"/>
      <c r="Q94" s="45" t="str"/>
      <c r="R94" s="45" t="str"/>
      <c r="S94" s="45" t="str"/>
      <c r="T94" s="45" t="str">
        <v>8dee8da4e8a64cff0637</v>
      </c>
    </row>
    <row r="95">
      <c r="B95" s="46" t="str">
        <v>1263945611</v>
      </c>
      <c r="C95" s="46" t="str">
        <v>Kaos Polos Cotton Combed 30s</v>
      </c>
      <c r="D95" s="46" t="str">
        <v>https://tokopedia.com/hidaastore/kaos-polos-cotton-combed-30s</v>
      </c>
      <c r="E95" s="45" t="str">
        <v>READY STOCK YA GAN / SIS KAOS POLOS WARNA SOLID
KAMI PRODUSEN LANGSUNG KONVEKSI SENDIRI BUKAN RESELLER / DROPSHIP
PESAN DIHARI KERJA LANGSUNG DIKIRIM DI HARI YG SAMA 
SIAP ANTAR GOJEK / GRAB
HATI2 PRODUK TIRUAN DENGAN SELISIH HARGA MURAH BISA JADI BAHAN CARDED BERBULU
BUKAN KATUN COMBED 100% ATAU BAHKAN CAMPURAN POYLSTER YANG PANAS DIPAKAI
BARANG KAMI ORIGINAL COMBED DARI PABRIK TEKSTILE BERSTANDAR IMPORT, JAMINAN UANG
KEMBALI
BERIKUT VARIAN WARNA &amp;amp; UKURAN : 
 1.    HITAM
 2.    PUTIH
 3.    NAVY
 4.    BENHUR
 5.    MERAH
 6.    MAROON
 7.    UNGU TUA
 8.    ABU MUDA
 9.    ABU SEDANG
 10. ABUTUA
 11. PINK BABY
 12. PINK FANTA
 13. TURKIS MUDA
 14. TURKIS TUA
 15. BIRU LAZIO
 16. HIJAU STABILO
 17. HIJAU FUJI
 18. HIJAU TOSKA
 19. HIJAU BOTOL
 20. HIJAU ARMY
 21. KREM
 22. KUNING KENARI
 23. KUNING EMAS
 24. ORANGE25 BIRU TOSKA 
*KENAPA HARUS BELI DI KAMI: 
UNGGUL
} BAHAN ADEM DAN TEKSTURE LEMBUT/SOFT
} JAHITAN DISTRO KUAT DENGAN BENANG STANDAR GARMENT
} UKURAN POLA/ SIZE CHART LOKAL
GARANSI #
} KAMI GARANSI PENGGANTIAN BARANG APABILA TERDAPAT KERUSAKAN BARANG YG DITERIMA.
} CHAT KAMI JIKA BARANG YANG DITERIMA RUSAK/CACAT, SERTAKAN BUKTI FOTO. KEMUDIAN
RETURN BARANG ONGKIR AKAN KAMI TANGGUNG
GIVE AWAY #
} KAMI AKAN BERIKAN HADIAH MENARIK KAOS HOODIE, RAGLAN DAN KAOS OBLONG SETIAP
BULANNYA 3 ORANG PEMENANG YANG MEMBERIKAN REVIEW PENILAIAN YANG UNIK, LUCU DAN
MEMBANGUN. 
} PEMENANG AKAN KAMI HUBUNGI DAN HADIAH DIKIRIM BERSAMAAN ORDER BARU PEMENANG
INFO &amp;amp; KETENTUAN ORDER #
} SIZE CHART ADA DI FOTO PRODUK SILAHKAN SLIDE FOTO PRODUK KAMI.
} TIDAK BISA GANTI ALAMAT JIKA SUDAH MELAKUKAN PEMBAYARAN.
} PILIH WARNA LAINNYA UNTUK PEMILIHAN WARNA LAIN MOHON TULIS DI KOLOM CATATAN
SAAT CEKOUT
} PEMBAYARAN PALING LAMBAT PUKUL 15.00 AGAR BISA DIKIRIM DI HARI YG SAMA.
} MOHON MAAF PADA HARI MINGGU KITA TUTUP, MAKA PESANAN DI HARI MINGGU AKAN KAMI
KIRIM PADA HARI SENIN.</v>
      </c>
      <c r="F95" s="45" t="str">
        <v>180</v>
      </c>
      <c r="G95" s="45" t="str">
        <v>1</v>
      </c>
      <c r="H95" s="45" t="str">
        <v>18471363</v>
      </c>
      <c r="I95" s="45" t="str">
        <v>0</v>
      </c>
      <c r="J95" s="45" t="str">
        <v>Baru</v>
      </c>
      <c r="K95" s="45" t="str">
        <v>Ya</v>
      </c>
      <c r="L95" s="45" t="str">
        <v>https://ecs7.tokopedia.net/img/cache/700/hDjmkQ/2020/10/17/217a5c13-347c-4a57-8832-04f350e6e22a.jpg</v>
      </c>
      <c r="M95" s="45" t="str">
        <v>https://ecs7.tokopedia.net/img/cache/700/hDjmkQ/2020/10/17/522a49fa-9c8e-48b1-8637-3c240e97808a.jpg</v>
      </c>
      <c r="N95" s="45" t="str">
        <v>https://ecs7.tokopedia.net/img/cache/700/hDjmkQ/2020/10/17/5d4744b5-4a1b-4f3b-9661-3023edbb1c12.jpg</v>
      </c>
      <c r="O95" s="45" t="str">
        <v>https://ecs7.tokopedia.net/img/cache/700/hDjmkQ/2020/10/17/a797f0ee-162d-453a-8360-a94aab2db942.jpg</v>
      </c>
      <c r="P95" s="45" t="str">
        <v>https://ecs7.tokopedia.net/img/cache/700/hDjmkQ/2020/10/17/e8b0f427-45b4-4470-9282-d4ecd6a7c185.jpg</v>
      </c>
      <c r="Q95" s="45" t="str"/>
      <c r="R95" s="45" t="str"/>
      <c r="S95" s="45" t="str"/>
      <c r="T95" s="45" t="str">
        <v>2774eca47fd47879b2ae</v>
      </c>
    </row>
    <row r="96">
      <c r="B96" s="46" t="str">
        <v>1263947698</v>
      </c>
      <c r="C96" s="46" t="str">
        <v>Kaos Polos Cotton Combed 30s Lengan Panjang Long Sleeve Size S M L</v>
      </c>
      <c r="D96" s="46" t="str">
        <v>https://tokopedia.com/hidaastore/kaos-polos-cotton-combed-30s-lengan-panjang-long-sleeve-size-s-m-l</v>
      </c>
      <c r="E96" s="45" t="str">
        <v>ETALASE INI KHUSUS ETALASE SIZE S.M.L ya Gan :D
Ready Size S.M.L
 1.  Merah Cabe
 2.  Merah Maroon
 3.  Hitam
 4.  Putih
 5.  Abu Misty
 6.  Abu Sedang
 7.  Abu Tua
 8.  Biru Navy
 9.  Biru Turkis Tua
 10. Biru Turkis Muda / Baby
 11. Biru Benhur
 12. Hijau Army
 13. Hijau Fuji
 14. Hijau Tosca
 15. Hijau Botol
 16. Pink Baby
Note
(Cantumkan kode Warna serta size nya :D )
 * Tanpa Rib (karet) di lengan
 * Jahitan Pundak Rantai
 * Jahitan Stick Leher
 * Slimfit
 * Nyaman
Offline Store
Belakang Komp Citra Antapani Bandung
Jl Setrawangi 5 No 20 Rt 03 Rw 15</v>
      </c>
      <c r="F96" s="45" t="str">
        <v>190</v>
      </c>
      <c r="G96" s="45" t="str">
        <v>1</v>
      </c>
      <c r="H96" s="45" t="str">
        <v>18471363</v>
      </c>
      <c r="I96" s="45" t="str">
        <v>0</v>
      </c>
      <c r="J96" s="45" t="str">
        <v>Baru</v>
      </c>
      <c r="K96" s="45" t="str">
        <v>Ya</v>
      </c>
      <c r="L96" s="45" t="str">
        <v>https://ecs7.tokopedia.net/img/cache/700/hDjmkQ/2020/10/17/96c72f46-024e-4ef8-9510-4dc09d939578.jpg</v>
      </c>
      <c r="M96" s="45" t="str"/>
      <c r="N96" s="45" t="str"/>
      <c r="O96" s="45" t="str"/>
      <c r="P96" s="45" t="str"/>
      <c r="Q96" s="45" t="str"/>
      <c r="R96" s="45" t="str"/>
      <c r="S96" s="45" t="str"/>
      <c r="T96" s="45" t="str">
        <v>ec7d410ecdba66978060</v>
      </c>
    </row>
    <row r="97">
      <c r="B97" s="46" t="str">
        <v>1263949000</v>
      </c>
      <c r="C97" s="46" t="str">
        <v>Kaos Polos Cotton Combed 30s Tangan Panjang - Long Sleeve</v>
      </c>
      <c r="D97" s="46" t="str">
        <v>https://tokopedia.com/hidaastore/kaos-polos-cotton-combed-30s-tangan-panjang-long-sleeve</v>
      </c>
      <c r="E97" s="45" t="str">
        <v>Budayakan Membaca Sebelum Bertransaksi ^.^
Selamat Datang 
Di HIKARI DISTRO
Produsen Utama Kaos Polos Asal Kota Bandung dengan Kualitas Distro &amp;amp; berbagai
pilihan warna yang menarik. Serta satu satunya yang menyediakan lebih dari 80
Varian Warna KAOS POLOS. 
LIST WARNA KAOS POLOS TANGAN PANJANG :
 1.  NAVY
 2.  BIRU BENHUR
 3.  MERAH CABE
 4.  PUTIH
 5.  HITAM
 6.  MERAH MARUN
 7.  TURKIS MUDA
 8.  TURKI TUA
 9.  HIJAU FUJI
 10. HIJAU ARMY
 11. ABU MISTY
 12. ABU SEDANG
 13. ABU TUA
 14. PINK DAISY
 15. MAGENTA
 16. PINK BABY
 17. HITAM TWOTONE
 18. PUTIH MISTY
 19. ABU MUDA
 20. MERAH MISTY
SPESIFIKASI PRODUK :
 * Bahan 100% Cotton Combed Grade A (Premium)
 * Ketebalan bahan 30s (Soft)
 * Bahan adem dan mudah menyerap keringat
 * Karakter bahan halus dan tidak berbulu
 * Jahitan rantai pada pundak
 * Double stik pada leher/rib (membuat leher pada kaos tidak mudah longgar)
 * Jahitan overdeck rapi pada tepi tangan dan bawah kaos
 * Warna tidak mudah luntur setelah dicuci
 * No label atau brand (hanya tempelan bordir size di kerah)
SIZE CHART :
S (Lebar 48cm x Tinggi 67cm)
M ( Lebar 50ck x Tinggi 69cm)
L ( Lebar 52cm x Tinggi 71cm)
XL ( Lebar 54cm x Tinggi 73cm)
XXL ( Lebar 56cm x Tinggi 75cm)
Kenapa harus beli di Hikari Distro ?
 1. Harga kami lebih murah dibandingkan dengan kompetitor lainnya 
 2. Asli Produk Dalam Negeri
 3. Bisa beli satuan, dan bisa campur warna dan ukuran 
 4. Produksi oleh konveksi sendiri
 5. Bahan langsung dari pabrik, sehingga kualitas tetap terjaga
HARAP DIPERHATIKAN :
 * Demi kemudahan dan kecepatan pengiriman barang, sebelum melakukan pemesanan
   harap konfirmasi terlebih dahulu melalui diskusi atau PM untuk mengecek stok
   barang.
** Tidak memberikan keterangan warna dan ukuran order, akan kami tanya terlebih
dahulu, jika tidak menjawab akan kami kirim pesanan anda secara random/acak.
*** Jika barang pesanan kosong akan kami informasikan kepada anda melalui pesan
atau SMS/WA ke nomer anda.</v>
      </c>
      <c r="F97" s="45" t="str">
        <v>200</v>
      </c>
      <c r="G97" s="45" t="str">
        <v>1</v>
      </c>
      <c r="H97" s="45" t="str">
        <v>18471363</v>
      </c>
      <c r="I97" s="45" t="str">
        <v>0</v>
      </c>
      <c r="J97" s="45" t="str">
        <v>Baru</v>
      </c>
      <c r="K97" s="45" t="str">
        <v>Ya</v>
      </c>
      <c r="L97" s="45" t="str">
        <v>https://ecs7.tokopedia.net/img/cache/700/hDjmkQ/2020/10/17/c1460fbb-346f-4599-b825-7cb5755ef1dc.jpg</v>
      </c>
      <c r="M97" s="45" t="str">
        <v>https://ecs7.tokopedia.net/img/cache/700/hDjmkQ/2020/10/17/41caf470-f893-4f61-8b7c-1e37c6347e1b.jpg</v>
      </c>
      <c r="N97" s="45" t="str">
        <v>https://ecs7.tokopedia.net/img/cache/700/hDjmkQ/2020/10/17/d711a230-5766-4508-8a34-bbe9419c4a5a.jpg</v>
      </c>
      <c r="O97" s="45" t="str">
        <v>https://ecs7.tokopedia.net/img/cache/700/hDjmkQ/2020/10/17/c6258ee0-d526-4248-8949-28cef58caf56.jpg</v>
      </c>
      <c r="P97" s="45" t="str">
        <v>https://ecs7.tokopedia.net/img/cache/700/hDjmkQ/2020/10/17/eddd2e3a-3bd2-49e7-9560-162ab56644ca.jpg</v>
      </c>
      <c r="Q97" s="45" t="str"/>
      <c r="R97" s="45" t="str"/>
      <c r="S97" s="45" t="str"/>
      <c r="T97" s="45" t="str">
        <v>27b9a29a864d771e3162</v>
      </c>
    </row>
    <row r="98">
      <c r="B98" s="46" t="str">
        <v>1264076657</v>
      </c>
      <c r="C98" s="46" t="str">
        <v>Kaos Polos Cotton Katun Premium 24s Combed Tebal</v>
      </c>
      <c r="D98" s="46" t="str">
        <v>https://tokopedia.com/hidaastore/kaos-polos-cotton-katun-premium-24s-combed-tebal</v>
      </c>
      <c r="E98" s="45" t="str">
        <v>SPESIFIKASI PRODUK :
 * Bahan 100% Cotton Combed Grade A (Premium)
 * Ketebalan bahan 24s (Soft)
 * Bahan adem dan mudah menyerap keringat
 * Karakter bahan halus dan tidak berbulu
 * Warna tidak mudah luntur setelah dicuci
 * Cocok untuk Sablon Manual/ DTG/ Polos
 * Ada label ( Bukan Label Perusahaan, Melainkan Jenis Bahannya Premium
   Cotton),Aman untuk Reseler &amp;amp; Dropshiper
Size Chart dewasa:
XS = 45 x 65cm
S = 47 X 67cm
M = 49 X 70cm
L = 52 x 72cm
XL = 54 x 76cm
Kenapa harus beli di BDGDistro ?
 1. Harga kami lebih murah dibandingkan dengan kompetitor lainnya
 2. Asli Produk Dalam Negeri
 3. Bisa beli satuan, dan bisa campur warna dan ukuran
 4. Produksi oleh konveksi sendiri
 5. Bahan langsung dari pabrik, sehingga kualitas tetap terjaga
Ada toleransi sekitar naik atau turun sekitar 1-2cm
diakibatkan proses produksi.
Kebesaran/Kekecilan/Salah Kirim warna dapat di Tukar GRATIS!!!
Untuk Order 2XL Dan 3XL
Klik Link Di bawah!!
 Tambahan Tangan Panjang
Klik Link DI bawah!!
 Bahan 3x lebih menyerap keringat dan adem
Klik Link di bawah!!
 #kaoskatun #kaoskatunbambu #kaosmurah
#kaos #kaosmurah #kaosdistro #tshirt</v>
      </c>
      <c r="F98" s="45" t="str">
        <v>200</v>
      </c>
      <c r="G98" s="45" t="str">
        <v>1</v>
      </c>
      <c r="H98" s="45" t="str">
        <v>18471363</v>
      </c>
      <c r="I98" s="45" t="str">
        <v>0</v>
      </c>
      <c r="J98" s="45" t="str">
        <v>Baru</v>
      </c>
      <c r="K98" s="45" t="str">
        <v>Ya</v>
      </c>
      <c r="L98" s="45" t="str">
        <v>https://ecs7.tokopedia.net/img/cache/700/hDjmkQ/2020/10/17/8e3ee003-ec68-4867-b225-15801dcc6b2f.jpg</v>
      </c>
      <c r="M98" s="45" t="str">
        <v>https://ecs7.tokopedia.net/img/cache/700/hDjmkQ/2020/10/17/970f5002-3c53-4c2a-a749-6ecaf3e2b97a.jpg</v>
      </c>
      <c r="N98" s="45" t="str">
        <v>https://ecs7.tokopedia.net/img/cache/700/hDjmkQ/2020/10/17/c8811f52-1e8f-4bb8-8ef7-affa0a12afff.jpg</v>
      </c>
      <c r="O98" s="45" t="str">
        <v>https://ecs7.tokopedia.net/img/cache/700/hDjmkQ/2020/10/17/968f3b8f-94b3-4833-96aa-7a2a6450919c.jpg</v>
      </c>
      <c r="P98" s="45" t="str">
        <v>https://ecs7.tokopedia.net/img/cache/700/hDjmkQ/2020/10/17/e0607f4e-3f75-45e5-acc5-e830e2aa6c66.jpg</v>
      </c>
      <c r="Q98" s="45" t="str"/>
      <c r="R98" s="45" t="str"/>
      <c r="S98" s="45" t="str"/>
      <c r="T98" s="45" t="str">
        <v>35fdaa4b2bd496b7e5bf</v>
      </c>
    </row>
    <row r="99">
      <c r="B99" s="46" t="str">
        <v>1264559471</v>
      </c>
      <c r="C99" s="46" t="str">
        <v>Kaos Polos Gildan Size XXL Softstyle 63000 Original Murah Jakarta</v>
      </c>
      <c r="D99" s="46" t="str">
        <v>https://tokopedia.com/hidaastore/kaos-polos-gildan-size-xxl-softstyle-63000-original-murah-jakarta</v>
      </c>
      <c r="E99" s="45" t="str">
        <v>SILAHKAN PILIH VARIASI WARNA
KHUSUS SIZE XXL
BARANG READY STOCK GILDAN SOFTSTYLE 100% ORIGINAL
untuk size/ukuran bisa tulis di catatan pembelian sebelum checkout pembayaran
atau bisa juga kasih tau melalui fitur chat ya (Tidak akan dikirim random/acak
warna)
UPDATE STOK YANG READY JULI 2020 (UPDATE SETIAP HARI):
- White = S , M , L , XL , XXL
- Black = S , M , L , XL , XXL
- Sport Grey = S , M , L , XL , XXL
- Charcoal = S , M , L , XL , XXL
- Maroon = S , M , L , XL , XXL
- Red = S , M , L , XL , XXL
- Light Pink = S , M , L , XL , XXL
- Heliconia = S , M , L , XL , XXL
- Light Blue = S , M , L , XL , XXL
- Carolina Blue = S , M , L , XL , XXL
- Royal Blue = S , M , L , XL , XXL
- Navy Blue = S , M , L , XL , XXL
- Daisy = S , M , L , XL , XXL
- Orange = S , M , L , XL , XXL
- Irish Green = S , M , L , XL , XXL
- Purple = S , M , L , XL , XXL
- Sapphire = S , M , L , XL , XXL
63000 GILDAN ASIAN FIT SOFTSTYLE ADULT RING SPUN T-SHIRT
Deskripsi :
- 100% Ring Spun Cotton
- Ketebalan bahan seperti katun 30&amp;#39;s
- Ukuran kaos asian fit
- Lemas dan lembut
- Tanpa jahitan samping / Build-up T-Shirt
- Sangat cocok untuk sablon manual dan digital
- Nyaman dipakai saat santai
- Label Gildan dapat dicopot sendiri apabila ingin membuat brand / merk sendiri
(dicopot sendiri ya, bukan dicopot dari seller)
- Size asian
- Toleransi size 1-3 CM
Detail size LxP
Size S 47cm x 66cm
Size M 50cm x 69cm
Size L 53cm x 72cm
Size XL 56cm x 74cm
Size XXL 59cm x 76cm
Jadwal pengiriman setiap hari:
Senin pukul 19:00 WIB
Rabu pukul 19:00 WIB
Jumat pukul 19:00 WIB
Bagi yg order dimohon bersabar ya, terimakasih
NOTE: Untuk klaim barang yang cacat harus menyertakan video unboxingnya ya
#kaospolos #kaospolosmurah #kaosgildan #kaosgildanmurah #kaosgildansoftstyle
#kaosgildanputih #gildan #gildanpolos #gildansoftsyle #gildanmurah #gildanimport
#gildanoriginal #gildanjakarta #gildanjkt #gildanindonesia</v>
      </c>
      <c r="F99" s="45" t="str">
        <v>180</v>
      </c>
      <c r="G99" s="45" t="str">
        <v>1</v>
      </c>
      <c r="H99" s="45" t="str">
        <v>18471363</v>
      </c>
      <c r="I99" s="45" t="str">
        <v>0</v>
      </c>
      <c r="J99" s="45" t="str">
        <v>Baru</v>
      </c>
      <c r="K99" s="45" t="str">
        <v>Ya</v>
      </c>
      <c r="L99" s="45" t="str">
        <v>https://ecs7.tokopedia.net/img/cache/700/hDjmkQ/2020/10/17/b43a2bb4-0bd1-461f-9b8b-ab8952abdb7d.jpg</v>
      </c>
      <c r="M99" s="45" t="str">
        <v>https://ecs7.tokopedia.net/img/cache/700/hDjmkQ/2020/10/17/b0b54f1e-08d7-4675-a340-b00e5fc591f3.jpg</v>
      </c>
      <c r="N99" s="45" t="str"/>
      <c r="O99" s="45" t="str"/>
      <c r="P99" s="45" t="str"/>
      <c r="Q99" s="45" t="str"/>
      <c r="R99" s="45" t="str"/>
      <c r="S99" s="45" t="str"/>
      <c r="T99" s="45" t="str">
        <v>256ae0edd4908a52c16d</v>
      </c>
    </row>
    <row r="100">
      <c r="B100" s="46" t="str">
        <v>1264559956</v>
      </c>
      <c r="C100" s="46" t="str">
        <v>Kaos Polos Gildan Softstyle</v>
      </c>
      <c r="D100" s="46" t="str">
        <v>https://tokopedia.com/hidaastore/kaos-polos-gildan-softstyle</v>
      </c>
      <c r="E100" s="45" t="str">
        <v>ATTENTION !! BACA SEBELUM ORDER!!
Sehubungan dengan adanya larangan peredaran untuk GILDAN di indonesia maka
setiap pembelian akan di substitusi dengan kaos cotton combed dengan kualitas
DIATAS GILDAN , namun BUKAN GILDAN
Camoe 100% Original &amp;amp; Authentic Guaranteed
The collections T-Shirt From CAMOE signature
A classic design, this T-shirt will be a useful addition to every wardrobe. 
It will be a perfect match for any outfit.
Crafted in a slightly Regular fit from a mix of luxurious Cotton and Polyester
Blend with a soft hand feel
The label is signed with the collections signature 
Detail Featured:
100% Cotton
Available Size : S, M L XL
Regular Fit
Come with plastic and Sticker (With Tag and Label)
Product Care:
To preserve the quality of this garment, we recommend you to respect the care
instructions :
Gentle dry clean
Dry on a flat surface / do not hang / reshape
Iron inside out
PENTING : GAMBAR DAN DESKRIPSI PRODUK INI ADALAH DESKRIPSI PRODUK DARI TOKO
TRIPLE SIX , JIKA DIGUNAKAN OLEH TOKO LAIN HATI HATI BARANG TIDAK SESUAI ,
BANYAK TOKO YANG HANYA ASAL COPY PASTE SAJA TAPI BARANG TIDAK SAMA , UNTUK
RESELLER SILAHKAN HAPUS TULISAN INI , TERIMA KASIH</v>
      </c>
      <c r="F100" s="45" t="str">
        <v>240</v>
      </c>
      <c r="G100" s="45" t="str">
        <v>1</v>
      </c>
      <c r="H100" s="45" t="str">
        <v>18471363</v>
      </c>
      <c r="I100" s="45" t="str">
        <v>0</v>
      </c>
      <c r="J100" s="45" t="str">
        <v>Baru</v>
      </c>
      <c r="K100" s="45" t="str">
        <v>Ya</v>
      </c>
      <c r="L100" s="45" t="str">
        <v>https://ecs7.tokopedia.net/img/cache/700/hDjmkQ/2020/10/17/c444dfef-2c29-4cf8-aa67-ffdbe7fb9a4e.jpg</v>
      </c>
      <c r="M100" s="45" t="str">
        <v>https://ecs7.tokopedia.net/img/cache/700/hDjmkQ/2020/10/17/6703a712-a1ba-4268-86ed-c213c6cdf629.jpg</v>
      </c>
      <c r="N100" s="45" t="str">
        <v>https://ecs7.tokopedia.net/img/cache/700/hDjmkQ/2020/10/17/835b109e-2b88-45c0-9820-cb9fe8ff06bc.jpg</v>
      </c>
      <c r="O100" s="45" t="str">
        <v>https://ecs7.tokopedia.net/img/cache/700/hDjmkQ/2020/10/17/4defbcaf-6d57-4247-a7e1-bbd21a059913.jpg</v>
      </c>
      <c r="P100" s="45" t="str">
        <v>https://ecs7.tokopedia.net/img/cache/700/hDjmkQ/2020/10/17/7f41084e-76e0-4239-a334-43138b42ae60.jpg</v>
      </c>
      <c r="Q100" s="45" t="str"/>
      <c r="R100" s="45" t="str"/>
      <c r="S100" s="45" t="str"/>
      <c r="T100" s="45" t="str">
        <v>b0eb7f6304d003a5b7ed</v>
      </c>
    </row>
    <row r="101">
      <c r="B101" s="46" t="str">
        <v>1264554505</v>
      </c>
      <c r="C101" s="46" t="str">
        <v>Kaos Polos Gildan Softstyle 63000 Original Murah Jakarta</v>
      </c>
      <c r="D101" s="46" t="str">
        <v>https://tokopedia.com/hidaastore/kaos-polos-gildan-softstyle-63000-original-murah-jakarta</v>
      </c>
      <c r="E101" s="45" t="str">
        <v>SILAHKAN PILIH VARIASI WARNA DAN UNTUK SIZE BISA DICANTUMKAN DI KETERANGAN
PESANAN ATAU MELALUI CHAT
BARANG READY STOCK GILDAN SOFTSTYLE 100% ORIGINAL
untuk size/ukuran bisa tulis di catatan pembelian sebelum checkout pembayaran
atau bisa juga kasih tau melalui fitur chat ya (Tidak akan dikirim random/acak
warna)
UPDATE STOK YANG READY JULI 2020 (UPDATE SETIAP HARI):
- White = S , M , L , XL , XXL
- Black = S , M , L , XL , XXL
- Sport Grey = S , M , L , XL , XXL
- Charcoal = S , M , L , XL , XXL
- Maroon = S , M , L , XL , XXL
- Red = S , M , L , XL , XXL
- Light Pink = S , M , L , XL , XXL
- Heliconia = S , M , L , XL , XXL
- Light Blue = S , M , L , XL , XXL
- Carolina Blue = S , M , L , XL , XXL
- Royal Blue = S , M , L , XL , XXL
- Navy Blue = S , M , L , XL , XXL
- Daisy = S , M , L , XL , XXL
- Orange = S , M , L , XL , XXL
- Irish Green = S , M , L , XL , XXL
- Purple = S , M , L , XL , XXL
- Sapphire = S , M , L , XL , XXL
63000 GILDAN ASIAN FIT SOFTSTYLE ADULT RING SPUN T-SHIRT
Deskripsi :
- 100% Ring Spun Cotton
- Ketebalan bahan seperti katun 30&amp;#39;s
- Ukuran kaos asian fit
- Lemas dan lembut
- Tanpa jahitan samping / Build-up T-Shirt
- Sangat cocok untuk sablon manual dan digital
- Nyaman dipakai saat santai
- Label Gildan dapat dicopot sendiri apabila ingin membuat brand / merk sendiri
(dicopot sendiri ya, bukan dicopot dari seller)
- Size asian
- Toleransi size 1-3 CM
Detail size LxP
Size S 47cm x 66cm
Size M 50cm x 69cm
Size L 53cm x 72cm
Size XL 56cm x 74cm
Size XXL 59cm x 76cm
Jadwal pengiriman setiap hari:
Senin pukul 19:00 WIB
Rabu pukul 19:00 WIB
Jumat pukul 19:00 WIB
Bagi yg order dimohon bersabar ya, terimakasih
NOTE: Untuk klaim barang yang cacat harus menyertakan video unboxingnya ya
#kaospolos #kaospolosmurah #kaosgildan #kaosgildanmurah #kaosgildansoftstyle
#kaosgildanputih #gildan #gildanpolos #gildansoftsyle #gildanmurah #gildanimport
#gildanoriginal</v>
      </c>
      <c r="F101" s="45" t="str">
        <v>180</v>
      </c>
      <c r="G101" s="45" t="str">
        <v>1</v>
      </c>
      <c r="H101" s="45" t="str">
        <v>18471363</v>
      </c>
      <c r="I101" s="45" t="str">
        <v>0</v>
      </c>
      <c r="J101" s="45" t="str">
        <v>Baru</v>
      </c>
      <c r="K101" s="45" t="str">
        <v>Ya</v>
      </c>
      <c r="L101" s="45" t="str">
        <v>https://ecs7.tokopedia.net/img/cache/700/hDjmkQ/2020/10/17/1d877482-f4c5-4e17-a51c-fd5b1f00f911.jpg</v>
      </c>
      <c r="M101" s="45" t="str">
        <v>https://ecs7.tokopedia.net/img/cache/700/hDjmkQ/2020/10/17/bd0216cd-d3cb-4914-9ceb-d008d57cb26b.jpg</v>
      </c>
      <c r="N101" s="45" t="str"/>
      <c r="O101" s="45" t="str"/>
      <c r="P101" s="45" t="str"/>
      <c r="Q101" s="45" t="str"/>
      <c r="R101" s="45" t="str"/>
      <c r="S101" s="45" t="str"/>
      <c r="T101" s="45" t="str">
        <v>eb37fa5705b3aae09bff</v>
      </c>
    </row>
    <row r="102">
      <c r="B102" s="46" t="str">
        <v>1264563903</v>
      </c>
      <c r="C102" s="46" t="str">
        <v>Kaos Polos Hitam Cotton Combed 30s</v>
      </c>
      <c r="D102" s="46" t="str">
        <v>https://tokopedia.com/hidaastore/kaos-polos-hitam-cotton-combed-30s</v>
      </c>
      <c r="E102" s="45" t="str">
        <v>100% cotton combed 30s (Reaktif)
Unisex
Ready Size : S - M - L - XL 
__________________
KAOS POLOS PREMIUM dengan 25 warna pilihan cocok untuk CLOTHING, DISTRO , SABLON
, BRANDED, PAKAI LANGSUNG
Grosir Kaos Polos Termurah Kualitas Premium..
Dengan Spesifikasi Yang Kami Tawarkan:
100% Berbahan Cotton Combed 30s (Reaktif) Kualitas Tinggi
Tidak Akan Menyusut walau beberapa kali di Cuci
Warna di jamin takan pudar
Adem / Tidak Panas
Menyerap Keringat Dan Nyaman Di pakai</v>
      </c>
      <c r="F102" s="45" t="str">
        <v>200</v>
      </c>
      <c r="G102" s="45" t="str">
        <v>1</v>
      </c>
      <c r="H102" s="45" t="str">
        <v>18471363</v>
      </c>
      <c r="I102" s="45" t="str">
        <v>0</v>
      </c>
      <c r="J102" s="45" t="str">
        <v>Baru</v>
      </c>
      <c r="K102" s="45" t="str">
        <v>Ya</v>
      </c>
      <c r="L102" s="45" t="str">
        <v>https://ecs7.tokopedia.net/img/cache/700/hDjmkQ/2020/10/17/b058d1ce-db52-4bc4-a00c-3165f67a5652.jpg</v>
      </c>
      <c r="M102" s="45" t="str"/>
      <c r="N102" s="45" t="str"/>
      <c r="O102" s="45" t="str"/>
      <c r="P102" s="45" t="str"/>
      <c r="Q102" s="45" t="str"/>
      <c r="R102" s="45" t="str"/>
      <c r="S102" s="45" t="str"/>
      <c r="T102" s="45" t="str">
        <v>1f9b35076d2dbd6dde60</v>
      </c>
    </row>
    <row r="103">
      <c r="B103" s="46" t="str">
        <v>1263948714</v>
      </c>
      <c r="C103" s="46" t="str">
        <v>Kaos Polos Hitam Katun Combed 30s asli premium Unisex</v>
      </c>
      <c r="D103" s="46" t="str">
        <v>https://tokopedia.com/hidaastore/kaos-polos-hitam-katun-combed-30s-asli-premium-unisex</v>
      </c>
      <c r="E103" s="45" t="str">
        <v>KAOS POLOS COTTON COMBED 30S PREMIUM
Kaos Polos Kong Original
100% bahan Katun Combed 30s reaktif bukan sulfur, silahkan buktikan !
KELEBIHAN KATUN COMBED REAKTIF DIBANDING COMBED SULFUR :
 * Nyaman dan Adem saat di pakai tidak menyebabkankulit iritasi ( bagi yang
   punya kulit sensitif )
 * Menyerap keringat
 * Handfeel Lebih lembut dari combed sulfur
 * tidak mudah luntur dan rapuh meski sering dicuci
 * bisa disablon discharge / cabut warna
 * Jahitan Kam /Overdeck 3 baris lebih kuat, rantai pundak ( standar distro )
 * REALPICT
Tersedia dalam ukuran (Lebar Dada x Panjang):
 * XS : 44 x 61 cm
 * S : 46 x 64 cm
 * M : 48 x 67 cm
 * L : 50 x 70 cm
 * XL : 52 x 73 cm
&amp;#34; Toleransi jahit 1-2 cm &amp;#34;
 *  * PILIHAN WARNA * *
 * Biru Navy
 * Abu Misty muda
 * Maroon
 * Hitam
 * Pink Baby
 * Putih
 * Turkish tua
 * Turkish muda
 * Biru Benhur
 * Hijau Botol
 * Hijau Tosca
 * Hijau ARMY / TNI
 * Abu tua solid
 * Abu muda solid
 * Merah cabe
 * Pink Fanta
 * Coklat tua / Dark Choco
 * Kuning kenari
 * kuning mas/ kunyit
 * kuning mustard/ busuk
SANGAT COCOK UNTUK DI PROSES SABLON MANUAL MAUPUN DIGITAL
Cantum kan warna dan size saat memesan agar tidak terjadi kesalahan
Selamat Berbelanja :)</v>
      </c>
      <c r="F103" s="45" t="str">
        <v>175</v>
      </c>
      <c r="G103" s="45" t="str">
        <v>1</v>
      </c>
      <c r="H103" s="45" t="str">
        <v>18471363</v>
      </c>
      <c r="I103" s="45" t="str">
        <v>0</v>
      </c>
      <c r="J103" s="45" t="str">
        <v>Baru</v>
      </c>
      <c r="K103" s="45" t="str">
        <v>Ya</v>
      </c>
      <c r="L103" s="45" t="str">
        <v>https://ecs7.tokopedia.net/img/cache/700/hDjmkQ/2020/10/17/a32a55ba-bc32-4389-83a2-e9afe4811559.jpg</v>
      </c>
      <c r="M103" s="45" t="str">
        <v>https://ecs7.tokopedia.net/img/cache/700/hDjmkQ/2020/10/17/cfd5243f-d322-4b10-b473-23e0929f5c7a.jpg</v>
      </c>
      <c r="N103" s="45" t="str">
        <v>https://ecs7.tokopedia.net/img/cache/700/hDjmkQ/2020/10/17/971989c3-5867-45b5-9b2a-5a3aa945750a.jpg</v>
      </c>
      <c r="O103" s="45" t="str">
        <v>https://ecs7.tokopedia.net/img/cache/700/hDjmkQ/2020/10/17/979263ca-6d5c-4509-989e-9bbeeb4b59bd.jpg</v>
      </c>
      <c r="P103" s="45" t="str"/>
      <c r="Q103" s="45" t="str"/>
      <c r="R103" s="45" t="str"/>
      <c r="S103" s="45" t="str"/>
      <c r="T103" s="45" t="str">
        <v>37b492085142c6caddff</v>
      </c>
    </row>
    <row r="104">
      <c r="B104" s="46" t="str">
        <v>1264560450</v>
      </c>
      <c r="C104" s="46" t="str">
        <v>Kaos Polos Kaos Oblong Polosan Tshirt Cotton Combed 30s</v>
      </c>
      <c r="D104" s="46" t="str">
        <v>https://tokopedia.com/hidaastore/kaos-polos-kaos-oblong-polosan-tshirt-cotton-combed-30s</v>
      </c>
      <c r="E104" s="45" t="str">
        <v>GROSIR Baju Kaos Polos (Tshirt Polos).
Ukuran : M L XL
Bahan : Soft Combed 30s (Kualitas + Jahitan Halus). 
Semua Warna Ready. Untuk warna yg tidak ada akan diinfokan langsung ke Customer.
NOTE : Untuk pembelian di atas 10 Lusin atau 1 Bal bisa langsung hub (eddy). 
Ukuran : M L XL
Bahan : Soft Combed 30s
spesifikasi ukuran :
Size M : 
Lebar 46,5cm
Panjang 66cm 
Size L : 
Lebar 49cm
Panjang 67,5cm 
Size XL :
Lebar 53.5cm
Panjang 70.5cm 
Warna :
 1.  Putih 
 2.  Biru Turkis 
 3.  Coklat
 4.  Biru Benhur 
 5.  Orange 
 6.  Biru Navy 
 7.  Pink 
 8.  Merah Maroon 
 9.  Hijau Fuji 
 10. Kuning 
 11. Ungu Tua 
 12. Hijau Daun 
 13. Merah 
 14. Hijau Army 
 15. Abu Tua 
 16. Abu Muda 
 17. Biru Muda 
 18. Hitam 
BBM : 
Whatsapp : (eddy)
cara pemesanan :
Pilih: warna, ukuran, jumlah
Contoh : 4. Biru Benhur , M , 6pcs.
Reseller or Dropshipper Are VERY Welcome..</v>
      </c>
      <c r="F104" s="45" t="str">
        <v>170</v>
      </c>
      <c r="G104" s="45" t="str">
        <v>1</v>
      </c>
      <c r="H104" s="45" t="str">
        <v>18471363</v>
      </c>
      <c r="I104" s="45" t="str">
        <v>0</v>
      </c>
      <c r="J104" s="45" t="str">
        <v>Baru</v>
      </c>
      <c r="K104" s="45" t="str">
        <v>Ya</v>
      </c>
      <c r="L104" s="45" t="str">
        <v>https://ecs7.tokopedia.net/img/cache/700/hDjmkQ/2020/10/17/133fcffc-fcd2-49b2-a0cc-1998097091f1.jpg</v>
      </c>
      <c r="M104" s="45" t="str">
        <v>https://ecs7.tokopedia.net/img/cache/700/hDjmkQ/2020/10/17/8d8e4854-1391-423c-9eec-320bc103f351.jpg</v>
      </c>
      <c r="N104" s="45" t="str">
        <v>https://ecs7.tokopedia.net/img/cache/700/hDjmkQ/2020/10/17/4c67228c-99b5-4efe-a3ec-7ed1b2fb0273.jpg</v>
      </c>
      <c r="O104" s="45" t="str">
        <v>https://ecs7.tokopedia.net/img/cache/700/hDjmkQ/2020/10/17/4464c61e-b134-4e7c-9006-af8a13218fc5.jpg</v>
      </c>
      <c r="P104" s="45" t="str"/>
      <c r="Q104" s="45" t="str"/>
      <c r="R104" s="45" t="str"/>
      <c r="S104" s="45" t="str"/>
      <c r="T104" s="45" t="str">
        <v>f9769b1b805da2ace47b</v>
      </c>
    </row>
    <row r="105">
      <c r="B105" s="46" t="str">
        <v>1264073743</v>
      </c>
      <c r="C105" s="46" t="str">
        <v>Kaos Polos Katun Bambu (Cotton Bamboo T-Shirt)</v>
      </c>
      <c r="D105" s="46" t="str">
        <v>https://tokopedia.com/hidaastore/kaos-polos-katun-bambu-cotton-bamboo-t-shirt</v>
      </c>
      <c r="E105" s="45" t="str">
        <v>Catatan:
- Terkait adanya kenaikan harga kain secara signifikan, dengan ini
HaloMerch-SallyShop mengumumkan penyesuaian harga kaos polos katun bambu sebesar
Rp500-Rp2,500 per pcs dari harga sebelumnya.
- Penyesuaian harga ini berlaku mulai Rabu, 11 Juli 2018.
- Jam operasional : Senin-Jumat jam 09.00-16.30 &amp;amp; Sabtu jam 09.00-14.30. Order
akan dikirim pada hari yang sama jika masuk pada jam operasional.
- Minggu &amp;amp; tanggal merah libur. Order yg masuk Sabtu setelah jam 14.00 dikirim
Senin.
===
Kaos katun bambu merupakan kaos dengan bahan yang dibuat dari serat bambu. Katun
bambu memiliki berbagai keunggulan dibandingkan dengan bahan lain, yaitu:
1. Lebih lembut dibanding bahan katun lain.
2. Lebih sejuk dibanding bahan katun lain.
3. Serat 4x lebih banyak dibanding bahan katun lain.
4. Daya serap keringat lebih baik dibanding bahan katun lain.
5. Hipoalergenik.
6. Memiliki antibakterial alami.
Warna yang tersedia (Cek gambar. Karena beberapa faktor, akurasi warna hanya
sekitar 90%):
1. Hitam
2. Titanium
3. Abu
4. Putih
5. Navy Tua
6. Biru Turkis
7. Kuning
8. Tosca Muda
9. Maroon
10. Merah
11. Oranye
12. Biru Benhur
13. Navy Muda
14. Tosca Tua
15. Abu Muda
16. Cokelat [WARNA BARU!]
Ukuran: XS - XL (P x L)
* XS = 66 x 44 cm
* S = 68 x 46 cm
* M = 70 x 48 cm
* L = 73 x 51 cm
* XL = 75 x 53 cm
* Toleransi ukuran sekitar 2 cm.
Pada dasarnya, semua warna dan ukuran kaos berstatus ready. Namun, mengingat
tingkat order yang tinggi, sehingga ada kalanya beberapa persediaan berstatus
out of stock. Kami akan tetap menerima order kaos yang out of stock, namun
pengiriman akan sedikit terlambat, karena harus menunggu proses produksi ulang
selesai. Untuk lebih jelasnya, silakan kirim pertanyaan terkait status
ketersediaan barang kepada kami melalui fitur pesan di Tokopedia.
Untuk mempermudah proses pengiriman, mohon tulis detail barang (ukuran, warna,
jumlah, dll) di keterangan pemesanan.
Terima kasih.</v>
      </c>
      <c r="F105" s="45" t="str">
        <v>185</v>
      </c>
      <c r="G105" s="45" t="str">
        <v>1</v>
      </c>
      <c r="H105" s="45" t="str">
        <v>18471363</v>
      </c>
      <c r="I105" s="45" t="str">
        <v>0</v>
      </c>
      <c r="J105" s="45" t="str">
        <v>Baru</v>
      </c>
      <c r="K105" s="45" t="str">
        <v>Ya</v>
      </c>
      <c r="L105" s="45" t="str">
        <v>https://ecs7.tokopedia.net/img/cache/700/hDjmkQ/2020/10/17/5d705068-4ccd-41b6-9541-1855930dcc5f.jpg</v>
      </c>
      <c r="M105" s="45" t="str">
        <v>https://ecs7.tokopedia.net/img/cache/700/hDjmkQ/2020/10/17/5ab79834-db59-4788-b304-ebc4ebc958d7.jpg</v>
      </c>
      <c r="N105" s="45" t="str">
        <v>https://ecs7.tokopedia.net/img/cache/700/hDjmkQ/2020/10/17/e88103f8-aa4d-4bd9-95d2-2a20d217edaf.jpg</v>
      </c>
      <c r="O105" s="45" t="str">
        <v>https://ecs7.tokopedia.net/img/cache/700/hDjmkQ/2020/10/17/9554b183-ef5a-4800-90a3-75f8f9c44808.jpg</v>
      </c>
      <c r="P105" s="45" t="str"/>
      <c r="Q105" s="45" t="str"/>
      <c r="R105" s="45" t="str"/>
      <c r="S105" s="45" t="str"/>
      <c r="T105" s="45" t="str">
        <v>0f6dea1634037d322991</v>
      </c>
    </row>
    <row r="106">
      <c r="B106" s="46" t="str">
        <v>1264102232</v>
      </c>
      <c r="C106" s="46" t="str">
        <v>Kaos Polos Katun Bambu - Cotton Bamboo Anak</v>
      </c>
      <c r="D106" s="46" t="str">
        <v>https://tokopedia.com/hidaastore/kaos-polos-katun-bambu-cotton-bamboo-anak</v>
      </c>
      <c r="E106" s="45" t="str">
        <v>Katun bambu merupakan jenis benang/kain yang terbuat dari campuran bahan katun
dan serat bambu. Katun bambu memiliki berbagai keunggulan, yaitu:
1. Lebih lembut dan adem dibanding bahan katun 100%, sehingga anak kita akan
merasa sangat nyaman saat menggunakannya.
2. Memiliki serat 4x lebih banyak, sehingga daya serap airnya jauh lebih baik
ketimbang bahan katun 100%. Anak kita suka berolahraga? Suka beraktivitas di
luar ruangan yang menyebabkan berkeringat? Bukan masalah, karena kaos katun
bambu akan membantu menyerap keringat mereka dengan lebih baik.
3. Relatif lebih tahan terhadap paparan sinar ultraviolet. Jadi, tak perlu
terlalu khawatir saat anak kita berpanas-panasan, karena kaos ini akan membantu
mengurangi efek radiasi yang terdapat pada sinar UV.
4. Bersifat hipoalergenik.
Warna &amp;amp; ukuran yang tersedia (Cek gambar. Karena beberapa faktor, akurasi warna
hanya sekitar 80-90%):
1. Hitam
2. Titanium
3. Abu
4. Putih
5. Navy Tua
6. Biru Turkis
7. Kuning
8. Tosca Muda
9. Maroon (Catatan: Marunnya Terang, Agak Mirip Merah)
10. Merah
11. Oranye
12. Biru Benhur
13. Navy Muda
14. Tosca Tua
15. Abu Muda
16. Cokelat
17. Mustard
18. Hijau Army
19. Scarlet
20. Baby Pink (WARNA BARU)
Ukuran: S - XL (Panjang x Lebar).
* S = 50 x 38 cm (Usia 6-8 Tahun)
* M = 53 x 40 cm (Usia 7-9 Tahun)
* L = 56 x 42 cm (Usia 8-10 Tahun)
* XL = 59 x 44 cm (Usia 9-12 Tahun)
Catatan:
- Terkait adanya kenaikan harga kain secara signifikan, dengan ini
HaloMerch-SallyShop mengumumkan penyesuaian harga kaos polos katun bambu sebesar
Rp500-Rp2,500 per pcs dari harga sebelumnya.
- Penyesuaian harga ini berlaku mulai Rabu, 11 Juli 2018.
- Jam operasional : Senin-Jumat jam 09.00-16.30 &amp;amp; Sabtu jam 09.00-14.30. Order
akan dikirim pada hari yang sama jika masuk pada jam operasional.
- Minggu &amp;amp; tanggal merah libur. Order yg masuk Sabtu setelah jam 14.00 dikirim
Senin.
Happy shopping! Terima kasih.</v>
      </c>
      <c r="F106" s="45" t="str">
        <v>140</v>
      </c>
      <c r="G106" s="45" t="str">
        <v>1</v>
      </c>
      <c r="H106" s="45" t="str">
        <v>26423420</v>
      </c>
      <c r="I106" s="45" t="str">
        <v>0</v>
      </c>
      <c r="J106" s="45" t="str">
        <v>Baru</v>
      </c>
      <c r="K106" s="45" t="str">
        <v>Ya</v>
      </c>
      <c r="L106" s="45" t="str">
        <v>https://ecs7.tokopedia.net/img/cache/700/hDjmkQ/2020/10/17/be1ae26b-89de-4be4-a9b7-982b8e17c1e0.jpg</v>
      </c>
      <c r="M106" s="45" t="str">
        <v>https://ecs7.tokopedia.net/img/cache/700/hDjmkQ/2020/10/17/882672ce-b8d1-4052-b1fa-8877d81d4c51.jpg</v>
      </c>
      <c r="N106" s="45" t="str">
        <v>https://ecs7.tokopedia.net/img/cache/700/hDjmkQ/2020/10/17/d80c07e7-5348-4f7e-ab70-b14e4c008b4b.jpg</v>
      </c>
      <c r="O106" s="45" t="str"/>
      <c r="P106" s="45" t="str"/>
      <c r="Q106" s="45" t="str"/>
      <c r="R106" s="45" t="str"/>
      <c r="S106" s="45" t="str"/>
      <c r="T106" s="45" t="str">
        <v>a3e786cdb6678a5fc9a5</v>
      </c>
    </row>
    <row r="107">
      <c r="B107" s="46" t="str">
        <v>1264492627</v>
      </c>
      <c r="C107" s="46" t="str">
        <v>Kaos Polos Katun Bambu - Cotton Bamboo Balita Hipoalergenik</v>
      </c>
      <c r="D107" s="46" t="str">
        <v>https://tokopedia.com/hidaastore/kaos-polos-katun-bambu-cotton-bamboo-balita-hipoalergenik</v>
      </c>
      <c r="E107" s="45" t="str">
        <v>Bayi Anda sering merasa gerah? Mudah berkeringat? Jangan dulu panik, cari
penyebabnya. Boleh jadi itu diakibatkan oleh bajunya yang kurang nyaman. Baju
yang kurang nyaman memang bisa menyebabkan berbagai masalah, mudah gerah &amp;amp;
berkeringat adalah dua di antaranya. Apalagi jika sampai muncul biang keringat.
Tapi, nggak usah khawatir. Kini sudah ada kaos istimewa berbahan katun bambu.
Katun bambu merupakan jenis benang/kain yang terbuat dari campuran bahan katun
dan serat bambu. Katun bambu memiliki berbagai keunggulan, yaitu:
1. Lebih halus.
2. Lebih adem.
3. Lebih menyerap keringat.
4. Lebih cepat kering.
5. Lebih tahan bau.
Lebih istimewanya lagi, kaos katun bambu juga hipoalergenik! Jadi, tak perlu
khawatir jika si kecil memiliki alergi terhadap bahan katun. Kaos ini sangat
cocok buatnya.
Warna &amp;amp; ukuran yang tersedia (Cek gambar. Karena beberapa faktor, akurasi warna
hanya sekitar 80-90%):
1. Hitam
2. Titanium
3. Abu
4. Putih
5. Navy Tua
6. Biru Turkis
7. Kuning
8. Tosca Muda
9. Maroon (Catatan: Marunnya Terang, Agak Mirip Merah)
10. Merah
11. Oranye
12. Biru Benhur
13. Navy Muda
14. Tosca Tua
15. Abu Muda
16. Cokelat
17. Mustard
18. Hijau Army
19. Scarlet
20. Baby Pink (WARNA BARU)
Ukuran: S - XL (Panjang x Lebar).
* S = 37 x 27 (Usia 6 Bulan -2 Tahun)
* M = 41 x 30 (Usia 1 - 2 Tahun)
* L = 44 x 33 (Usia 3 - 4 Tahun)
* XL = 47 x 36 (Usia 4 - 5 Tahun)
Catatan:
- Terkait adanya kenaikan harga kain secara signifikan, dengan ini
HaloMerch-SallyShop mengumumkan penyesuaian harga kaos polos katun bambu sebesar
Rp500-Rp2,500 per pcs dari harga sebelumnya.
- Penyesuaian harga ini berlaku mulai Rabu, 11 Juli 2018.
- Jam operasional : Senin-Jumat jam 09.00-16.30 &amp;amp; Sabtu jam 09.00-14.30. Order
akan dikirim pada hari yang sama jika masuk pada jam operasional.
- Minggu &amp;amp; tanggal merah libur. Order yg masuk Sabtu setelah jam 14.00 dikirim
Senin.
Terima kasih.</v>
      </c>
      <c r="F107" s="45" t="str">
        <v>105</v>
      </c>
      <c r="G107" s="45" t="str">
        <v>1</v>
      </c>
      <c r="H107" s="45" t="str">
        <v>18471363</v>
      </c>
      <c r="I107" s="45" t="str">
        <v>0</v>
      </c>
      <c r="J107" s="45" t="str">
        <v>Baru</v>
      </c>
      <c r="K107" s="45" t="str">
        <v>Ya</v>
      </c>
      <c r="L107" s="45" t="str">
        <v>https://ecs7.tokopedia.net/img/cache/700/hDjmkQ/2020/10/17/a64bd33c-8661-4763-8664-b243be0976b0.jpg</v>
      </c>
      <c r="M107" s="45" t="str">
        <v>https://ecs7.tokopedia.net/img/cache/700/hDjmkQ/2020/10/17/76f6e955-cd7e-4d53-85e8-2c0cf49e6a4d.jpg</v>
      </c>
      <c r="N107" s="45" t="str"/>
      <c r="O107" s="45" t="str"/>
      <c r="P107" s="45" t="str"/>
      <c r="Q107" s="45" t="str"/>
      <c r="R107" s="45" t="str"/>
      <c r="S107" s="45" t="str"/>
      <c r="T107" s="45" t="str">
        <v>1a53c4a1b8d255ecbbbc</v>
      </c>
    </row>
    <row r="108">
      <c r="B108" s="46" t="str">
        <v>1263947938</v>
      </c>
      <c r="C108" s="46" t="str">
        <v>Kaos Polos Katun Bambu Cotton Bamboo T-Shirt S M L XL XXL</v>
      </c>
      <c r="D108" s="46" t="str">
        <v>https://tokopedia.com/hidaastore/kaos-polos-katun-bambu-cotton-bamboo-t-shirt-s-m-l-xl-xxl</v>
      </c>
      <c r="E108" s="45" t="str">
        <v>WARNA CANTUMKAN VIA CHAT atau VIA KOLOM PESAN PEMBELI SEMUA READY YA GAN
Kaos katun bambu merupakan kaos dengan bahan yang dibuat dari serat bambu. Katun
bambu memiliki berbagai keunggulan dibandingkan dengan bahan lain, yaitu:
 1. Lebih lembut dibanding bahan katun lain
 2. Lebih sejuk dibanding bahan katun lain
 3. Serat 4x lebih banyak dibanding bahan katun lain
 4. Daya serap keringat lebih baik dibanding bahan katun lain
 5. Hipoalergenik
 6. Memiliki antibakterial alami
 7. Bahan Super adem
 8. 100%original cotton bamboo {garansi uang kembali jika bukan cotton bamboo}
Warna yang tersedia (Cek gambar. Karena beberapa faktor, akurasi warna hanya
sekitar 80-90%):
 1.  HITAM
 2.  PUTIH
 3.  ABU MUDA
 4.  ABU MISTY
 5.  ABU SEDANG
 6.  TITANIUM
 7.  COKLAT
 8.  HIJAU ARMY
 9.  HIJAU BOTOL
 10. HIJAU
 11. HIJAU TOSCA
 12. HIJAU BOTOL
 13. TOSCA TUA
 14. NAVY
 15. NAVY MUDA
 16. TURKIS
 17. TURKIS MUDA
 18. BENHUR
 19. MERAH
 20. MERAH ATI
 21. MAROON
 22. SCARLET
 23. ORANGE
 24. MUSTRAD
 25. KUNING
TERSEDIA UKURAN / PANJANG X LEBAR DADA
XS =xl(9-10tahun) 54 x 44 cm
S 67 X 46 CM
M 69 X 48 CM
L 71 X 50 CM
XL 73 X 52 CM
XXL 75 X 56 CM
TOLERANSI UKURAN -+ 1-2 CM
SIZE : XXXL 79X 60 CM ADA DI LINK ORDER YANG BERBEDA
Untuk mempermudah proses pengiriman, mohon tulis detail barang (ukuran, warna,
jumlah, dll) di keterangan pemesanan.
JIKA BINGUNG CARA ORDER BISA CHAT ADMIN YA BOZQU
#freeongkir #freeshipping #gratisongkir #ongkirgratis #kaos #kaosmurah
#kaospolos #kaosdistro #kaosbandung #katunbambu #cottonbamboo #kaospremium
#dxproclothing #dxproapparel #dxproshope #kaosgame #kaosanak</v>
      </c>
      <c r="F108" s="45" t="str">
        <v>170</v>
      </c>
      <c r="G108" s="45" t="str">
        <v>1</v>
      </c>
      <c r="H108" s="45" t="str">
        <v>18471363</v>
      </c>
      <c r="I108" s="45" t="str">
        <v>0</v>
      </c>
      <c r="J108" s="45" t="str">
        <v>Baru</v>
      </c>
      <c r="K108" s="45" t="str">
        <v>Ya</v>
      </c>
      <c r="L108" s="45" t="str">
        <v>https://ecs7.tokopedia.net/img/cache/700/hDjmkQ/2020/10/17/ed2aa58b-2900-4484-99ce-8c1597a9fb83.jpg</v>
      </c>
      <c r="M108" s="45" t="str">
        <v>https://ecs7.tokopedia.net/img/cache/700/hDjmkQ/2020/10/17/7ebd852c-ce85-400f-880c-3a26c50bbc5b.jpg</v>
      </c>
      <c r="N108" s="45" t="str">
        <v>https://ecs7.tokopedia.net/img/cache/700/hDjmkQ/2020/10/17/1c58d9a9-272a-460d-aefd-196ccc520613.jpg</v>
      </c>
      <c r="O108" s="45" t="str">
        <v>https://ecs7.tokopedia.net/img/cache/700/hDjmkQ/2020/10/17/a2a088b4-a787-45da-b6e2-2e438c4f6c80.jpg</v>
      </c>
      <c r="P108" s="45" t="str">
        <v>https://ecs7.tokopedia.net/img/cache/700/hDjmkQ/2020/10/17/ae47c699-adac-4782-bbe9-07b89774e753.jpg</v>
      </c>
      <c r="Q108" s="45" t="str"/>
      <c r="R108" s="45" t="str"/>
      <c r="S108" s="45" t="str"/>
      <c r="T108" s="45" t="str">
        <v>621552c8f6ca8cce9bf6</v>
      </c>
    </row>
    <row r="109">
      <c r="B109" s="46" t="str">
        <v>1263945788</v>
      </c>
      <c r="C109" s="46" t="str">
        <v>Kaos Polos Katun Combed 30 asli premium UNISEX</v>
      </c>
      <c r="D109" s="46" t="str">
        <v>https://tokopedia.com/hidaastore/kaos-polos-katun-combed-30-asli-premium-unisex</v>
      </c>
      <c r="E109" s="45" t="str">
        <v>KAOS POLOS COTTON COMBED 30S PREMIUM
Kaos Polos Kong Original
100% bahan Katun Combed 30s reaktif bukan sulfur, silahkan buktikan !
KELEBIHAN KATUN COMBED REAKTIF DIBANDING COMBED SULFUR :
 * Nyaman dan Adem saat di pakai tidak menyebabkankulit iritasi ( bagi yang
   punya kulit sensitif )
 * Menyerap keringat
 * Handfeel Lebih lembut dari combed sulfur
 * tidak mudah luntur dan rapuh meski sering dicuci
 * bisa disablon discharge / cabut warna
 * Jahitan Kam /Overdeck 3 baris lebih kuat, rantai pundak ( standar distro )
 * REALPICT
Tersedia dalam ukuran (Lebar Dada x Panjang):
 * XS : 44 x 61 cm
 * S : 46 x 64 cm
 * M : 48 x 67 cm
 * L : 50 x 70 cm
 * XL : 52 x 73 cm
&amp;#34; Toleransi jahit 1-2 cm &amp;#34;
 *  * PILIHAN WARNA * *
 * Biru Navy
 * Abu Misty muda
 * Maroon
 * Hitam
 * Pink Baby
 * Putih
 * Turkish tua
 * Turkish muda
 * Biru Benhur
 * Hijau Botol
 * Hijau Tosca
 * Hijau ARMY / TNI
 * Abu tua solid
 * Abu muda solid
 * Merah cabe
 * Pink Fanta
 * Coklat tua / Dark Choco
 * Kuning kenari
 * kuning mas/ kunyit
 * kuning mustard/ busuk
SANGAT COCOK UNTUK DI PROSES SABLON MANUAL MAUPUN DIGITAL
Cantum kan warna dan size saat memesan agar tidak terjadi kesalahan
Selamat Berbelanja :)</v>
      </c>
      <c r="F109" s="45" t="str">
        <v>175</v>
      </c>
      <c r="G109" s="45" t="str">
        <v>1</v>
      </c>
      <c r="H109" s="45" t="str">
        <v>18471363</v>
      </c>
      <c r="I109" s="45" t="str">
        <v>0</v>
      </c>
      <c r="J109" s="45" t="str">
        <v>Baru</v>
      </c>
      <c r="K109" s="45" t="str">
        <v>Ya</v>
      </c>
      <c r="L109" s="45" t="str">
        <v>https://ecs7.tokopedia.net/img/cache/700/hDjmkQ/2020/10/17/05be32d0-8796-4f7d-bf8f-645f9f2281a9.jpg</v>
      </c>
      <c r="M109" s="45" t="str">
        <v>https://ecs7.tokopedia.net/img/cache/700/hDjmkQ/2020/10/17/87d9e752-5153-461f-8a50-1f544c950144.jpg</v>
      </c>
      <c r="N109" s="45" t="str">
        <v>https://ecs7.tokopedia.net/img/cache/700/hDjmkQ/2020/10/17/539effe8-655a-4b7e-956c-e4f56c114d23.jpg</v>
      </c>
      <c r="O109" s="45" t="str">
        <v>https://ecs7.tokopedia.net/img/cache/700/hDjmkQ/2020/10/17/f79d9155-83c5-4919-a386-ba32a3a5e6d8.jpg</v>
      </c>
      <c r="P109" s="45" t="str">
        <v>https://ecs7.tokopedia.net/img/cache/700/hDjmkQ/2020/10/17/adb5e911-6e85-44b3-a0b5-440f9fed9edc.jpg</v>
      </c>
      <c r="Q109" s="45" t="str"/>
      <c r="R109" s="45" t="str"/>
      <c r="S109" s="45" t="str"/>
      <c r="T109" s="45" t="str">
        <v>f4304ee14537510d6099</v>
      </c>
    </row>
    <row r="110">
      <c r="B110" s="46" t="str">
        <v>1264554810</v>
      </c>
      <c r="C110" s="46" t="str">
        <v>Kaos Polos Lengan Panjang LS SoftCombed 30S</v>
      </c>
      <c r="D110" s="46" t="str">
        <v>https://tokopedia.com/hidaastore/kaos-polos-lengan-panjang-ls-softcombed-30s</v>
      </c>
      <c r="E110" s="45" t="str">
        <v>Kaos Lengan Panjang Pria dan Wanita
Murah &amp;amp; bisa jual lagi
Sabloners, Reseller dan Dropshipper
Bebas pilih warna dan size (S / M / L / XL harga sama). Beli satu kaos bisa.
SATU WARNA READY STOCK + - 2.000 pcs
1. Hitam S M L XL 
SATU WARNA READY STOCK + - 1.000 pcs
2. Putih S M L XL
3. Abu Misty = Abu Muda S M L XL 
4. Abu Tua S M L XL
5. Merah S M L XL
6. Maroon S M L XL 
7. Pink S M L XL 
8. Fanta S M L XL 
9. Biru Navy S M L XL
10. Biru Turkis S M L XL 
11. Biru Benhur S M L XL 
12. Biru Muda S M L XL
13. Hijau TNI S M L XL
14. Hijau Botol / daun S M L XL
15. Hijau Stabilo S M L XL 
16. Hijau Tosca S M L XL
17. Kuning S M L XL
18. Orange S M L XL 
19. Ungu Tua S M L XL
20. Coklat Tua S M L XL
Bahan 100% Cotton Combed 30s Grade A
Khusus AbuMisty Bahan TC Combed
High Quality
Semua warna reactive, hitam sulfure.
Jahitan Rantai di pundak
Pola Panjang, tidak mengantung 
Bahan adem, Lembut dan nyaman dipakai
GARANSI UANG KEMBALI jika bukan combed 100%
Ada Toleransi ukuran beda +- 2-3 cm karena jahitan konveksi.
Tidak bisa ditukar warna atau ukuran.
Toko dan Gudang 
Supplier Kaos ID 
Kavling Hankam, Jl Basoka raya blok L1 no 9 JOGLO Jak Bar
( Belakang Perum Puri beta 1, CILEDUK)
CARGO LAINNYA BISA</v>
      </c>
      <c r="F110" s="45" t="str">
        <v>210</v>
      </c>
      <c r="G110" s="45" t="str">
        <v>1</v>
      </c>
      <c r="H110" s="45" t="str">
        <v>18471363</v>
      </c>
      <c r="I110" s="45" t="str">
        <v>0</v>
      </c>
      <c r="J110" s="45" t="str">
        <v>Baru</v>
      </c>
      <c r="K110" s="45" t="str">
        <v>Ya</v>
      </c>
      <c r="L110" s="45" t="str">
        <v>https://ecs7.tokopedia.net/img/cache/700/hDjmkQ/2020/10/17/d1be9490-66d9-4e5b-b3c2-9eca8aac396c.jpg</v>
      </c>
      <c r="M110" s="45" t="str">
        <v>https://ecs7.tokopedia.net/img/cache/700/hDjmkQ/2020/10/17/07bf855b-3535-4daa-b8b7-18409a85c18d.jpg</v>
      </c>
      <c r="N110" s="45" t="str">
        <v>https://ecs7.tokopedia.net/img/cache/700/hDjmkQ/2020/10/17/1325913e-eb88-429c-ba29-25921b988541.jpg</v>
      </c>
      <c r="O110" s="45" t="str">
        <v>https://ecs7.tokopedia.net/img/cache/700/hDjmkQ/2020/10/17/18acf493-1bd8-438a-bcdf-5cbfec57ab9b.jpg</v>
      </c>
      <c r="P110" s="45" t="str">
        <v>https://ecs7.tokopedia.net/img/cache/700/hDjmkQ/2020/10/17/0e78938c-5aab-4d41-8210-2d91fce74efe.jpg</v>
      </c>
      <c r="Q110" s="45" t="str"/>
      <c r="R110" s="45" t="str"/>
      <c r="S110" s="45" t="str"/>
      <c r="T110" s="45" t="str">
        <v>4a68ba71cddcf9d1f484</v>
      </c>
    </row>
    <row r="111">
      <c r="B111" s="46" t="str">
        <v>1264560287</v>
      </c>
      <c r="C111" s="46" t="str">
        <v>Kaos Polos Lengan Pendek Size XXL SoftCombed 30S</v>
      </c>
      <c r="D111" s="46" t="str">
        <v>https://tokopedia.com/hidaastore/kaos-polos-lengan-pendek-size-xxl-softcombed-30s</v>
      </c>
      <c r="E111" s="45" t="str">
        <v>Kaos Pria dan Wanita
Semua warna REAKTIF
Sabloners, Reseller dan Dropshipper
Bebas pilih warna dan size X X L. Beli satu kaos bisa.
WARNA READY STOCK 
1. Hitam X X L 
2. Putih X X L
3. Abu Misty = Abu Muda X X L
4. Abu Tua X X L
5. Merah X X L
6. Maroon X X L
7. Pink X X L
8. Fanta X X L
9. Biru Navy X X L 
10. Biru Turkis X X L
11. Biru Benhur X X L
12. Biru Muda X X L
13. Hijau TNI X X L
14. Hijau Botol / daun X X L
15. Hijau Stabilo X X L
16. Hijau Tosca X X L
17. Kuning X X L
18. Orange X X L
19. Ungu Tua X X L
20. Coklat Tua X X L
Bahan 100% Cotton Combed 30s Grade A
Khusus AbuMisty Bahan TC Combed
High Quality
Jahitan Rantai di pundak
Pola Panjang, tidak mengantung 
Bahan adem, Lembut dan nyaman dipakai
GARANSI UANG KEMBALI jika bukan combed 100%
Ada Toleransi ukuran beda +- 2-3 cm karena jahitan konveksi.
Tidak bisa ditukar warna atau ukuran.
Toko dan Gudang 
Supplier Kaos ID 
Kavling Hankam, Jl Basoka raya blok L1 no 9 JOGLO Jak Bar
( Belakang Perum Puri beta 1, CILEDUK)
CARGO LAINNYA BISA</v>
      </c>
      <c r="F111" s="45" t="str">
        <v>200</v>
      </c>
      <c r="G111" s="45" t="str">
        <v>1</v>
      </c>
      <c r="H111" s="45" t="str">
        <v>18471363</v>
      </c>
      <c r="I111" s="45" t="str">
        <v>0</v>
      </c>
      <c r="J111" s="45" t="str">
        <v>Baru</v>
      </c>
      <c r="K111" s="45" t="str">
        <v>Ya</v>
      </c>
      <c r="L111" s="45" t="str">
        <v>https://ecs7.tokopedia.net/img/cache/700/hDjmkQ/2020/10/17/b6239cb6-2be1-4301-96dd-7988a116c7d3.jpg</v>
      </c>
      <c r="M111" s="45" t="str">
        <v>https://ecs7.tokopedia.net/img/cache/700/hDjmkQ/2020/10/17/cbe80b92-8250-4200-959c-1777e5327b19.jpg</v>
      </c>
      <c r="N111" s="45" t="str">
        <v>https://ecs7.tokopedia.net/img/cache/700/hDjmkQ/2020/10/17/6a71b366-b381-482b-afaf-7dbb02fa8d5e.jpg</v>
      </c>
      <c r="O111" s="45" t="str">
        <v>https://ecs7.tokopedia.net/img/cache/700/hDjmkQ/2020/10/17/a4a9c7c5-b445-4f4b-8965-b3a2d106c365.jpg</v>
      </c>
      <c r="P111" s="45" t="str">
        <v>https://ecs7.tokopedia.net/img/cache/700/hDjmkQ/2020/10/17/c0efff9e-496e-44b5-b498-3e1526d71148.jpg</v>
      </c>
      <c r="Q111" s="45" t="str"/>
      <c r="R111" s="45" t="str"/>
      <c r="S111" s="45" t="str"/>
      <c r="T111" s="45" t="str">
        <v>c0792046afa60c5cec41</v>
      </c>
    </row>
    <row r="112">
      <c r="B112" s="46" t="str">
        <v>1264554772</v>
      </c>
      <c r="C112" s="46" t="str">
        <v>Kaos Polos Lengan Pendek SoftCombed 20s</v>
      </c>
      <c r="D112" s="46" t="str">
        <v>https://tokopedia.com/hidaastore/kaos-polos-lengan-pendek-softcombed-20s</v>
      </c>
      <c r="E112" s="45" t="str">
        <v>Kaos Pria dan Wanita
20s ( Lebih tebal dari 30s )
Murah dan Bagus bisa JUAL LAGI
Sabloners, Reseller dan Dropshipper
Bebas pilih warna dan size (S / M / L / XL harga sama). Beli satu kaos bisa.
SATU WARNA READY STOCK + - 1.000 pcs
1. Hitam S M L XL 
2. Putih S, M, L XL
3. Biru Navy S M L XL
SATU WARNA READY STOCK + - 5.00 pcs
4. Merah S M L XL
5. Maroon S M, L XL
6. Biru Benhur S M L XL
READY X X L Beda Harga
READY X X X L Beda Harga
Bahan 100% Cotton Combed 20s Grade A
Khusus AbuMisty Bahan TC Combed
High Quality
Semua Warna Reactive, hitam sulfure
Jahitan Rantai di pundak
Pola Panjang, tidak mengantung 
Bahan adem, Lembut dan nyaman dipakai
GARANSI UANG KEMBALI jika bukan combed 100%
Ada Toleransi ukuran beda +- 2-3 cm karena jahitan konveksi.
Tidak bisa ditukar warna atau ukuran.
Toko dan Gudang 
Supplier Kaos ID 
Kavling Hankam, Jl Basoka raya blok L1 no 9 JOGLO Jak Bar
( Belakang Perum Puri beta 1, CILEDUK)
CARGO LAINNYA BISA</v>
      </c>
      <c r="F112" s="45" t="str">
        <v>220</v>
      </c>
      <c r="G112" s="45" t="str">
        <v>1</v>
      </c>
      <c r="H112" s="45" t="str">
        <v>18471363</v>
      </c>
      <c r="I112" s="45" t="str">
        <v>0</v>
      </c>
      <c r="J112" s="45" t="str">
        <v>Baru</v>
      </c>
      <c r="K112" s="45" t="str">
        <v>Ya</v>
      </c>
      <c r="L112" s="45" t="str">
        <v>https://ecs7.tokopedia.net/img/cache/700/hDjmkQ/2020/10/17/97e716f1-9fb9-4d7f-8b28-3635d43ba867.jpg</v>
      </c>
      <c r="M112" s="45" t="str">
        <v>https://ecs7.tokopedia.net/img/cache/700/hDjmkQ/2020/10/17/109da632-6d3c-40b2-bdb6-4dd33d287e2a.jpg</v>
      </c>
      <c r="N112" s="45" t="str">
        <v>https://ecs7.tokopedia.net/img/cache/700/hDjmkQ/2020/10/17/40789857-a448-403d-b0e1-bbacc990cac4.jpg</v>
      </c>
      <c r="O112" s="45" t="str">
        <v>https://ecs7.tokopedia.net/img/cache/700/hDjmkQ/2020/10/17/1d15f57c-ff3d-4acb-8c17-2ca2e770610d.jpg</v>
      </c>
      <c r="P112" s="45" t="str"/>
      <c r="Q112" s="45" t="str"/>
      <c r="R112" s="45" t="str"/>
      <c r="S112" s="45" t="str"/>
      <c r="T112" s="45" t="str">
        <v>085ccd7748c276beefcd</v>
      </c>
    </row>
    <row r="113">
      <c r="B113" s="46" t="str">
        <v>1264554489</v>
      </c>
      <c r="C113" s="46" t="str">
        <v>Kaos Polos Lengan Pendek SoftCombed 30S</v>
      </c>
      <c r="D113" s="46" t="str">
        <v>https://tokopedia.com/hidaastore/kaos-polos-lengan-pendek-softcombed-30s</v>
      </c>
      <c r="E113" s="45" t="str">
        <v>Kaos Pria dan Wanita
Semua warna REAKTIF
Sabloners, Reseller dan Dropshipper
Bebas pilih warna dan size (S / M / L / XL harga sama). Beli satu kaos bisa.
WARNA HITAM READY STOCK + - 10.000 pcs
1. Hitam S M L XL 
SATU WARNA READY STOCK + - 1.000 pcs
2. Putih S M L XL
3. Abu Misty = Abu Muda S M L XL 
4. Abu Tua S M L XL
5. Merah S M L XL
6. Maroon S M L XL
7. Pink S M XL 
8. Fanta S M L XL 
9. Biru Navy S M L XL
10. Biru Turkis S M L XL 
11. Biru Benhur S M L XL 
12. Biru Muda S M L XL
13. Hijau TNI S M L XL
14. Hijau Botol / daun S M L XL
15. Hijau Stabilo S M L XL 
16. Hijau Tosca S M L XL
17. Kuning S M L XL
18. Orange S M L XL 
19. Ungu Tua S M L XL
20. Coklat Tua S M L XL
Bahan 100% Cotton Combed 30s Grade A
Khusus AbuMisty Bahan TC Combed
High Quality
Jahitan Rantai di pundak
Pola Panjang, tidak mengantung 
Bahan adem, Lembut dan nyaman dipakai
GARANSI UANG KEMBALI jika bukan combed 100%
Ada Toleransi ukuran beda +- 2-3 cm karena jahitan konveksi.
Tidak bisa ditukar warna atau ukuran.
Toko dan Gudang 
Supplier Kaos ID 
Kavling Hankam, Jl Basoka raya blok L1 no 9 JOGLO Jak Bar
( Belakang Perum Puri beta 1, CILEDUK)
CARGO LAINNYA BISA</v>
      </c>
      <c r="F113" s="45" t="str">
        <v>175</v>
      </c>
      <c r="G113" s="45" t="str">
        <v>1</v>
      </c>
      <c r="H113" s="45" t="str">
        <v>18471363</v>
      </c>
      <c r="I113" s="45" t="str">
        <v>0</v>
      </c>
      <c r="J113" s="45" t="str">
        <v>Baru</v>
      </c>
      <c r="K113" s="45" t="str">
        <v>Ya</v>
      </c>
      <c r="L113" s="45" t="str">
        <v>https://ecs7.tokopedia.net/img/cache/700/hDjmkQ/2020/10/17/e153fb20-b7f3-4962-9c27-64fd9c992d25.jpg</v>
      </c>
      <c r="M113" s="45" t="str">
        <v>https://ecs7.tokopedia.net/img/cache/700/hDjmkQ/2020/10/17/7c62d0dc-7140-407a-943d-93e115cfb9ad.jpg</v>
      </c>
      <c r="N113" s="45" t="str">
        <v>https://ecs7.tokopedia.net/img/cache/700/hDjmkQ/2020/10/17/f60ae69f-bb44-4b6b-bf2e-8a24fbdb4a81.jpg</v>
      </c>
      <c r="O113" s="45" t="str">
        <v>https://ecs7.tokopedia.net/img/cache/700/hDjmkQ/2020/10/17/52201ade-dcee-43f2-934d-d3fffa3dbf3d.jpg</v>
      </c>
      <c r="P113" s="45" t="str">
        <v>https://ecs7.tokopedia.net/img/cache/700/hDjmkQ/2020/10/17/9774f29e-4a63-4693-8c20-d41b9d55fccf.jpg</v>
      </c>
      <c r="Q113" s="45" t="str"/>
      <c r="R113" s="45" t="str"/>
      <c r="S113" s="45" t="str"/>
      <c r="T113" s="45" t="str">
        <v>b2098de9f7a1e36f2590</v>
      </c>
    </row>
    <row r="114">
      <c r="B114" s="46" t="str">
        <v>1264563074</v>
      </c>
      <c r="C114" s="46" t="str">
        <v>Kaos Polos Lengan Pendek TwoTone CVC Combed30S</v>
      </c>
      <c r="D114" s="46" t="str">
        <v>https://tokopedia.com/hidaastore/kaos-polos-lengan-pendek-twotone-cvc-combed30s</v>
      </c>
      <c r="E114" s="45" t="str">
        <v>Kaos Pria dan Wanita
warna TWOTONE ( bercak )
Sabloners, Reseller dan Dropshipper
Bebas pilih warna dan size (S / M / L / XL harga sama). Beli satu kaos bisa.
READY STOCK Lengan Pendek TWOTONE
 1. TWOTONE Turquies S M L XL
 2. TWOTONE Black S M L XL
 3. TWOTONE Maroon S M L XL
 4. TWOTONE Navy M XL ( S L HABIS )
 5. TWOTONE White S M L XL
 6. TWOTONE Ungu S M, L XL
XXL TWOTONE Beda Harga :
Bahan : CVC COMBED 30s
TWOTONE adalah Jenis kaos dengan perpaduan 2 warna, warna solid dan warna misty,
sehingga menghasilkan warna dasar solid dengan bercak misty, Kaos menjadi elegan
dan beda dengan lainnya.
TWOTONE
High Quality
Jahitan Rantai di pundak
Pola Panjang, tidak mengantung
Ada Toleransi ukuran beda +- 2-3 cm karena jahitan konveksi.
Tidak bisa ditukar warna atau ukuran.
Toko dan Gudang
Supplier Kaos ID
Kavling Hankam, Jl Basoka raya blok L1 no 9 JOGLO Jak Bar
( Belakang Perum Puri beta 1, CILEDUK)
CARGO LAINNYA BISA</v>
      </c>
      <c r="F114" s="45" t="str">
        <v>175</v>
      </c>
      <c r="G114" s="45" t="str">
        <v>1</v>
      </c>
      <c r="H114" s="45" t="str">
        <v>18471363</v>
      </c>
      <c r="I114" s="45" t="str">
        <v>0</v>
      </c>
      <c r="J114" s="45" t="str">
        <v>Baru</v>
      </c>
      <c r="K114" s="45" t="str">
        <v>Ya</v>
      </c>
      <c r="L114" s="45" t="str">
        <v>https://ecs7.tokopedia.net/img/cache/700/hDjmkQ/2020/10/17/f037b8c3-8371-44d7-8a40-e1482ee5d10b.jpg</v>
      </c>
      <c r="M114" s="45" t="str">
        <v>https://ecs7.tokopedia.net/img/cache/700/hDjmkQ/2020/10/17/0ceb3be5-f78d-4e12-a4fe-b54f4b855ee1.jpg</v>
      </c>
      <c r="N114" s="45" t="str">
        <v>https://ecs7.tokopedia.net/img/cache/700/hDjmkQ/2020/10/17/07b95d00-2642-4522-9da1-80f1e03130fc.jpg</v>
      </c>
      <c r="O114" s="45" t="str">
        <v>https://ecs7.tokopedia.net/img/cache/700/hDjmkQ/2020/10/17/8b75aade-ae72-4cc5-9651-68b222a01cf4.jpg</v>
      </c>
      <c r="P114" s="45" t="str">
        <v>https://ecs7.tokopedia.net/img/cache/700/hDjmkQ/2020/10/17/3799ef2e-d84b-47fb-a9d4-95d2683ff33e.jpg</v>
      </c>
      <c r="Q114" s="45" t="str"/>
      <c r="R114" s="45" t="str"/>
      <c r="S114" s="45" t="str"/>
      <c r="T114" s="45" t="str">
        <v>86fc78b803a503f9baca</v>
      </c>
    </row>
    <row r="115">
      <c r="B115" s="46" t="str">
        <v>1264555993</v>
      </c>
      <c r="C115" s="46" t="str">
        <v>Kaos Polos NEW STATES APPAREL NSA 3600 ORIGINAL MURAH</v>
      </c>
      <c r="D115" s="46" t="str">
        <v>https://tokopedia.com/hidaastore/kaos-polos-new-states-apparel-nsa-3600-original-murah</v>
      </c>
      <c r="E115" s="45" t="str">
        <v>SELAMAT DATANG DI GROSIRCLO 
TOKO KAOS LENGKAP MURAH DAN KUALITAS DISTRO 
T-Shirt - Polo - Sweater - Raglan - Hoodie 
Kaos Polos New States Apparel ( NSA ) Original 
 * ketebalan 30s
 * 100% Ring Spun Cotton
 * Bahan adem dan lembut
 * Tanpa jahitan samping / Build-up T-Shirt
 * Sangat cocok untuk sablon manual dan digital
 * Nyaman dipakai saat santai
 * Label dapat dicopot apabila ingin membuat brand / merk sendiri
 * Made in Bangladesh
Ukuran S M L XL
[ Dengan toleransi 1 - 2 CM ]
23 wARNA PILIHAN :
 1.  White 
 2.  Sport Grey ( abu misty ) 
 3.  Charcoal ( abu Gelap ) 
 4.  Black 
 5.  Caroline Blue 
 6.  Royal Blue 
 7.  Navy ( biru dongker )
 8.  Dark Chocolate
 9.  Orange 
 10. Gold 
 11. Daisy 
 12. Light Pink 
 13. Heliconia 
 14. Forest Green ( hijau tua )
 15. Irish Green 
 16. Lime 
 17. Saphire 
 18. Red 
 19. Maroon
 20. Sand 
 21. Purple 
 22. Military green ( NEW COLOR )
 23. Chesnut / Coklat Muda ( NEW COLOR ) 
HARAP DIPERHATIKAN :
Demi kenyamanan bersama, sebelum melakukan pemesanan harap konfirmasi terlebih
dahulu melalui diskusi produk atau PM untuk mengecek stock barang, warna dan
ukuran.
EKSPEDISI : 
Kami juga bekerjasama dengan ekspedisi murah 
PAHALA EXPRESS, INDAH CARGO, BARAYA, MEX BERLIAN, MPS, 
HERONA,DLL
Contact Us :
&amp;#39; whatss app ( fast respond)
Jam Kerja :
Senin - Sabtu
08:30 WIB - 17:00 WIB
Closed order, Last pick up : 14 :30 WIB ( dikirim hari yg sama )</v>
      </c>
      <c r="F115" s="45" t="str">
        <v>180</v>
      </c>
      <c r="G115" s="45" t="str">
        <v>1</v>
      </c>
      <c r="H115" s="45" t="str">
        <v>18471363</v>
      </c>
      <c r="I115" s="45" t="str">
        <v>0</v>
      </c>
      <c r="J115" s="45" t="str">
        <v>Baru</v>
      </c>
      <c r="K115" s="45" t="str">
        <v>Ya</v>
      </c>
      <c r="L115" s="45" t="str">
        <v>https://ecs7.tokopedia.net/img/cache/700/hDjmkQ/2020/10/17/32258cad-3a97-41a8-a2e4-0dd5b6379fd1.jpg</v>
      </c>
      <c r="M115" s="45" t="str"/>
      <c r="N115" s="45" t="str"/>
      <c r="O115" s="45" t="str"/>
      <c r="P115" s="45" t="str"/>
      <c r="Q115" s="45" t="str"/>
      <c r="R115" s="45" t="str"/>
      <c r="S115" s="45" t="str"/>
      <c r="T115" s="45" t="str">
        <v>85ceab905eb0821224e6</v>
      </c>
    </row>
    <row r="116">
      <c r="B116" s="46" t="str">
        <v>1264554495</v>
      </c>
      <c r="C116" s="46" t="str">
        <v>Kaos Polos NEW STATES APPAREL NSA 3600 ORIGINAL MURAH S M L XL</v>
      </c>
      <c r="D116" s="46" t="str">
        <v>https://tokopedia.com/hidaastore/kaos-polos-new-states-apparel-nsa-3600-original-murah-s-m-l-xl</v>
      </c>
      <c r="E116" s="45" t="str">
        <v>SELAMAT DATANG DI GROSIRCLO 
TOKO KAOS LENGKAP MURAH DAN KUALITAS DISTRO 
T-Shirt - Polo - Sweater - Raglan - Hoodie 
Kaos Polos New States Apparel ( NSA ) Original 
 * ketebalan 30s
 * 100% Ring Spun Cotton
 * Bahan adem dan lembut
 * Tanpa jahitan samping / Build-up T-Shirt
 * Sangat cocok untuk sablon manual dan digital
 * Nyaman dipakai saat santai
 * Label dapat dicopot apabila ingin membuat brand / merk sendiri
 * Made in Bangladesh
Ukuran S M L XL
[ Dengan toleransi 1 - 2 CM ]
23 WARNA PILIHAN :
 1.  White 
 2.  Sport Grey ( abu misty ) 
 3.  Charcoal ( abu Gelap ) 
 4.  Black 
 5.  Caroline Blue 
 6.  Royal Blue 
 7.  Navy ( biru dongker )
 8.  Dark Chocolate
 9.  Orange 
 10. Gold 
 11. Daisy 
 12. Light Pink 
 13. Heliconia 
 14. Forest Green ( hijau tua )
 15. Irish Green 
 16. Lime 
 17. Saphire 
 18. Red 
 19. Maroon
 20. Sand 
 21. Purple 
 22. Military green ( NEW COLOR )
 23. Chesnut / Coklat Muda ( NEW COLOR ) 
HARAP DIPERHATIKAN :
Demi kenyamanan bersama, sebelum melakukan pemesanan harap konfirmasi terlebih
dahulu melalui diskusi produk atau PM untuk mengecek stock barang, warna dan
ukuran.
EKSPEDISI : 
Kami juga bekerjasama dengan ekspedisi murah 
PAHALA EXPRESS, INDAH CARGO, BARAYA, MEX BERLIAN, MPS, 
HERONA,DLL
Contact Us :
&amp;#39; whatss app ( fast respond)
Jam Kerja :
Senin - Sabtu
08:30 WIB - 17:00 WIB
Closed order, Last pick up : 14 :30 WIB ( dikirim hari yg sama )</v>
      </c>
      <c r="F116" s="45" t="str">
        <v>160</v>
      </c>
      <c r="G116" s="45" t="str">
        <v>1</v>
      </c>
      <c r="H116" s="45" t="str">
        <v>18471363</v>
      </c>
      <c r="I116" s="45" t="str">
        <v>0</v>
      </c>
      <c r="J116" s="45" t="str">
        <v>Baru</v>
      </c>
      <c r="K116" s="45" t="str">
        <v>Ya</v>
      </c>
      <c r="L116" s="45" t="str">
        <v>https://ecs7.tokopedia.net/img/cache/700/hDjmkQ/2020/10/17/86e1a4b4-6437-4b28-82b1-200ca2ff5909.jpg</v>
      </c>
      <c r="M116" s="45" t="str"/>
      <c r="N116" s="45" t="str"/>
      <c r="O116" s="45" t="str"/>
      <c r="P116" s="45" t="str"/>
      <c r="Q116" s="45" t="str"/>
      <c r="R116" s="45" t="str"/>
      <c r="S116" s="45" t="str"/>
      <c r="T116" s="45" t="str">
        <v>f203756c3fb7cf788f24</v>
      </c>
    </row>
    <row r="117">
      <c r="B117" s="46" t="str">
        <v>1264559267</v>
      </c>
      <c r="C117" s="46" t="str">
        <v>Kaos Polos NEW STATES APPAREL NSA 3600 ORIGINAL MURAH XXL</v>
      </c>
      <c r="D117" s="46" t="str">
        <v>https://tokopedia.com/hidaastore/kaos-polos-new-states-apparel-nsa-3600-original-murah-xxl</v>
      </c>
      <c r="E117" s="45" t="str">
        <v>SELAMAT DATANG DI GROSIRCLO 
TOKO KAOS LENGKAP MURAH DAN KUALITAS DISTRO 
T-Shirt - Polo - Sweater - Raglan - Hoodie 
Kaos Polos New States Apparel ( NSA ) Original 
 * ketebalan 30s
 * 100% Ring Spun Cotton
 * Ketebalan bahan seperti katun Lemes dan lembut
 * Tanpa jahitan samping / Build-up T-Shirt
 * Sangat cocok untuk sablon manual dan digital
 * Nyaman dipakai saat santai
 * Label dapat dicopot apabila ingin membuat brand / merk sendiri
 * Made in Bangladesh
Ukuran XXL
[ Dengan toleransi 1 - 2 CM ]
23 WARNA PILIHAN :
 1.  White 
 2.  Sport Grey ( abu misty ) 
 3.  Charcoal ( abu Gelap ) 
 4.  Black 
 5.  Caroline Blue 
 6.  Royal Blue 
 7.  Navy ( biru dongker )
 8.  Dark Chocolate
 9.  Orange 
 10. Gold 
 11. Daisy 
 12. Light Pink 
 13. Heliconia 
 14. Forest Green ( hijau tua )
 15. Irish Green 
 16. Lime 
 17. Saphire 
 18. Red 
 19. Maroon
 20. Sand 
 21. Purple 
 22. Military green ( NEW COLOR )
 23. Chesnut / Coklat Muda ( NEW COLOR ) 
HARAP DIPERHATIKAN :
Demi kenyamanan bersama, sebelum melakukan pemesanan harap konfirmasi terlebih
dahulu melalui diskusi produk atau PM untuk mengecek stock barang, warna dan
ukuran.
EKSPEDISI : 
Kami juga bekerjasama dengan ekspedisi murah 
PAHALA EXPRESS, INDAH CARGO, BARAYA, MEX BERLIAN, MPS, 
HERONA,DLL
Contact Us :
&amp;#39; whatss app ( fast respond)
Jam Kerja :
Senin - Sabtu
08:30 WIB - 17:00 WIB
Closed order, Last pick up : 14 :30 WIB ( dikirim hari yg sama )</v>
      </c>
      <c r="F117" s="45" t="str">
        <v>180</v>
      </c>
      <c r="G117" s="45" t="str">
        <v>1</v>
      </c>
      <c r="H117" s="45" t="str">
        <v>18471363</v>
      </c>
      <c r="I117" s="45" t="str">
        <v>0</v>
      </c>
      <c r="J117" s="45" t="str">
        <v>Baru</v>
      </c>
      <c r="K117" s="45" t="str">
        <v>Ya</v>
      </c>
      <c r="L117" s="45" t="str">
        <v>https://ecs7.tokopedia.net/img/cache/700/hDjmkQ/2020/10/17/50343c38-5f1d-4266-9c86-794ab1d01bc5.jpg</v>
      </c>
      <c r="M117" s="45" t="str"/>
      <c r="N117" s="45" t="str"/>
      <c r="O117" s="45" t="str"/>
      <c r="P117" s="45" t="str"/>
      <c r="Q117" s="45" t="str"/>
      <c r="R117" s="45" t="str"/>
      <c r="S117" s="45" t="str"/>
      <c r="T117" s="45" t="str">
        <v>387b935683eb1d88e968</v>
      </c>
    </row>
    <row r="118">
      <c r="B118" s="46" t="str">
        <v>1264559087</v>
      </c>
      <c r="C118" s="46" t="str">
        <v>Kaos Polos NEW STATES APPAREL NSA 3600 ORIGINAL WHITE S M L XL</v>
      </c>
      <c r="D118" s="46" t="str">
        <v>https://tokopedia.com/hidaastore/kaos-polos-new-states-apparel-nsa-3600-original-white-s-m-l-xl</v>
      </c>
      <c r="E118" s="45" t="str">
        <v>SELAMAT DATANG DI GROSIRCLO 
TOKO KAOS LENGKAP MURAH DAN KUALITAS DISTRO 
T-Shirt - Polo - Sweater - Raglan - Hoodie 
Kaos Polos New States Apparel ( NSA ) Original 
 * ketebalan 30s
 * 100% Ring Spun Cotton
 * Ketebalan bahan seperti katun Lemes dan lembut
 * Tanpa jahitan samping / Build-up T-Shirt
 * Sangat cocok untuk sablon manual dan digital
 * Nyaman dipakai saat santai
 * Label dapat dicopot apabila ingin membuat brand / merk sendiri
 * Made in Bangladesh
Ukuran S M L XL
[ Dengan toleransi 1 - 2 CM ]
Pilihan Warna :
 * WHITE
HARAP DIPERHATIKAN :
Demi kenyamanan bersama, sebelum melakukan pemesanan harap konfirmasi terlebih
dahulu melalui diskusi produk atau PM untuk mengecek stock barang, warna dan
ukuran.
EKSPEDISI : 
Kami juga bekerjasama dengan ekspedisi murah 
PAHALA EXPRESS, INDAH CARGO, BARAYA, MEX BERLIAN, MPS, 
HERONA,DLL
Contact Us :
&amp;#39; whatss app ( fast respond)
Jam Kerja :
Senin - Sabtu
08:30 WIB - 17:00 WIB
Closed order, Last pick up : 14 :30 WIB ( dikirim hari yg sama )</v>
      </c>
      <c r="F118" s="45" t="str">
        <v>160</v>
      </c>
      <c r="G118" s="45" t="str">
        <v>1</v>
      </c>
      <c r="H118" s="45" t="str">
        <v>18471363</v>
      </c>
      <c r="I118" s="45" t="str">
        <v>0</v>
      </c>
      <c r="J118" s="45" t="str">
        <v>Baru</v>
      </c>
      <c r="K118" s="45" t="str">
        <v>Ya</v>
      </c>
      <c r="L118" s="45" t="str">
        <v>https://ecs7.tokopedia.net/img/cache/700/hDjmkQ/2020/10/17/556ce7d9-cdd3-4e8b-b2be-0fafd60369d8.jpg</v>
      </c>
      <c r="M118" s="45" t="str"/>
      <c r="N118" s="45" t="str"/>
      <c r="O118" s="45" t="str"/>
      <c r="P118" s="45" t="str"/>
      <c r="Q118" s="45" t="str"/>
      <c r="R118" s="45" t="str"/>
      <c r="S118" s="45" t="str"/>
      <c r="T118" s="45" t="str">
        <v>95cbcf6fbf63288a2315</v>
      </c>
    </row>
    <row r="119">
      <c r="B119" s="46" t="str">
        <v>1264554678</v>
      </c>
      <c r="C119" s="46" t="str">
        <v>Kaos Polos NSA 7200 Premium Cotton T shirt Original Murah S M L XL</v>
      </c>
      <c r="D119" s="46" t="str">
        <v>https://tokopedia.com/hidaastore/kaos-polos-nsa-7200-premium-cotton-t-shirt-original-murah-s-m-l-xl</v>
      </c>
      <c r="E119" s="45" t="str">
        <v>SELAMAT DATANG DI GROSIRCLO 
TOKO KAOS LENGKAP MURAH DAN KUALITAS DISTRO 
T-Shirt - Polo - Sweater - Raglan - Hoodie 
DESKRIPSI PRODUK NEW STATES APPAREL 7200 Premium T shirt :
Made in Bangladesh
ketebalan 24 s
Bahan adem 
Tanpa jahitan samping / built UP
asian fit
Jahitan standard distro rapi dan kuat
100% cotton ring spun preshrunk jersey knit
180 g/m2
Taped neck and shoulder
Tubular construction
Double needle sleeve and botton hems
Quarter turned to eliminate centre crease
Warna yang tersedia (Cek gambar. Karena beberapa faktor, akurasi warna hanya
sekitar 80-90%):
Size : S M L XL ( asian Size )
[ Dengan toleransi 1 - 2 CM ]
Color :
 1.  WHITE
 2.  SPORT GREY (ABU MISTY)
 3.  CHARCOAL (ABU TUA)
 4.  BLACK
 5.  RED
 6.  MAROON
 7.  CAROLINE BLUE (BIRU MUDA)
 8.  ROYAL BLUE (BIRU BENHUR)
 9.  NAVY (BIRU DONGKER)
 10. IRISH GREEN
 11. MILITARY GREEN
 12. FOREST GREEN
 13. DAISY (KUNING)
 14. GOLD
 15. DARK CHOCOLATE
 16. PURPLE
 17. SAND
 18. LIGHT PINK
 19. ORANGE
 20. Red Heather
 21. Burgundy Heather
 22. Navy Heather
 23. Dark Green Heather
 24. Black Heather 
HARAP DIPERHATIKAN :
Demi kenyamanan bersama, sebelum melakukan pemesanan harap konfirmasi terlebih
dahulu melalui diskusi produk atau PM untuk mengecek stock barang, warna dan
ukuran.
EKSPEDISI : 
Kami juga bekerjasama dengan ekspedisi murah dalam pengambilan dalam Jumlah
Banyak ke seluruh Indonesia
PAHALA EXPRESS, INDAH CARGO, BARAYA, MEX BERLIAN, MPS, 
HERONA, LION PARCEL, GARUDA, CITI TRANS DLL
Contact Us :
via chat ( fast respond)
Jam Kerja :
Senin - Sabtu
08:30 WIB - 17:00 WIB
Closed order, Last pick up : 16:00 WIB</v>
      </c>
      <c r="F119" s="45" t="str">
        <v>190</v>
      </c>
      <c r="G119" s="45" t="str">
        <v>1</v>
      </c>
      <c r="H119" s="45" t="str">
        <v>18471363</v>
      </c>
      <c r="I119" s="45" t="str">
        <v>0</v>
      </c>
      <c r="J119" s="45" t="str">
        <v>Baru</v>
      </c>
      <c r="K119" s="45" t="str">
        <v>Ya</v>
      </c>
      <c r="L119" s="45" t="str">
        <v>https://ecs7.tokopedia.net/img/cache/700/hDjmkQ/2020/10/17/8d79e533-23ed-4af1-97c6-049482c89c88.jpg</v>
      </c>
      <c r="M119" s="45" t="str"/>
      <c r="N119" s="45" t="str"/>
      <c r="O119" s="45" t="str"/>
      <c r="P119" s="45" t="str"/>
      <c r="Q119" s="45" t="str"/>
      <c r="R119" s="45" t="str"/>
      <c r="S119" s="45" t="str"/>
      <c r="T119" s="45" t="str">
        <v>cb04ff830b5323407e3a</v>
      </c>
    </row>
    <row r="120">
      <c r="B120" s="46" t="str">
        <v>1264555681</v>
      </c>
      <c r="C120" s="46" t="str">
        <v>Kaos Polos New States Apparel 7280 Lengan Panjang Premium Cotton S-XL</v>
      </c>
      <c r="D120" s="46" t="str">
        <v>https://tokopedia.com/hidaastore/kaos-polos-new-states-apparel-7280-lengan-panjang-premium-cotton-s-xl</v>
      </c>
      <c r="E120" s="45" t="str">
        <v>SELAMAT DATANG DI GROSIRCLO 
TOKO KAOS LENGKAP MURAH DAN KUALITAS DISTRO 
T-Shirt - Polo - Sweater - Raglan - Hoodie 
DESKRIPSI PRODUK NEW STATES APPAREL 7280 KAOS POLOS LENGAN PANJANG :
New States Apparel Premium Cotton LongSleeve 7280
.100% cotton ring spun preshrunk jersey knit
.180g/m2
.Single needle 2 cm collar
.Taped neck and shoulders
.Tubular construction
.Double needle sleeve and bottom hems
.Quater-turned to eliminate centre crease
.Made in Bangladesh
 * Ketebalan 24 s
 * Tanpa jahitan samping
Warna yang tersedia (Cek gambar. Karena beberapa faktor, akurasi warna hanya
sekitar 80-90%):
Size : S M L XL
[ Dengan toleransi 1 - 2 CM ]
Color :
 1.  Black
 2.  Sport Grey ( abu Misty )
 3.  Charcoal ( Abu Tua )
 4.  Black
 5.  Royal Blue
 6.  Navy7Red
 7.  Maroon
 8.  Forest Green
 9.  Dark chocolate 
 10. Gold
LINK LINK BERMANFAAT :
HARAP DIPERHATIKAN :
Demi kenyamanan bersama, sebelum melakukan pemesanan harap konfirmasi terlebih
dahulu melalui diskusi produk atau PM untuk mengecek stock barang, warna dan
ukuran.
EKSPEDISI : 
Kami juga bekerjasama dengan ekspedisi murah dalam pengambilan dalam Jumlah
Banyak ke seluruh Indonesia
PAHALA EXPRESS, INDAH CARGO, BARAYA, MEX BERLIAN, MPS, 
HERONA, LION PARCEL, GARUDA, CITI TRANS DLL
Contact Us :
via chat ( fast respond)
Jam Kerja :
Senin - Sabtu
08:30 WIB - 17:00 WIB
Closed order, Last pick up : 16:00 WIB</v>
      </c>
      <c r="F120" s="45" t="str">
        <v>230</v>
      </c>
      <c r="G120" s="45" t="str">
        <v>1</v>
      </c>
      <c r="H120" s="45" t="str">
        <v>18471363</v>
      </c>
      <c r="I120" s="45" t="str">
        <v>0</v>
      </c>
      <c r="J120" s="45" t="str">
        <v>Baru</v>
      </c>
      <c r="K120" s="45" t="str">
        <v>Ya</v>
      </c>
      <c r="L120" s="45" t="str">
        <v>https://ecs7.tokopedia.net/img/cache/700/hDjmkQ/2020/10/17/e54e4a30-031b-4373-9766-522f44ba1380.jpg</v>
      </c>
      <c r="M120" s="45" t="str"/>
      <c r="N120" s="45" t="str"/>
      <c r="O120" s="45" t="str"/>
      <c r="P120" s="45" t="str"/>
      <c r="Q120" s="45" t="str"/>
      <c r="R120" s="45" t="str"/>
      <c r="S120" s="45" t="str"/>
      <c r="T120" s="45" t="str">
        <v>bbdbec722396f924b1e9</v>
      </c>
    </row>
    <row r="121">
      <c r="B121" s="46" t="str">
        <v>1264566160</v>
      </c>
      <c r="C121" s="46" t="str">
        <v>Kaos Polos New States Apparel NSA Heavyweight 5400 Setara Cotton</v>
      </c>
      <c r="D121" s="46" t="str">
        <v>https://tokopedia.com/hidaastore/kaos-polos-new-states-apparel-nsa-heavyweight-5400-setara-cotton</v>
      </c>
      <c r="E121" s="45" t="str">
        <v>READY STOK - LANGSUNG ORDER !!
S173
JANGAN LUPA TULIS WARNA DAN UKURAN DI CATATAN
OPEN RESELLER DAN DROPSHIP
TULIS ALAMAT YANG LENGKAP!!
Kaos Polos New States Apparel NSA - Heavyweight 5400 Setara Cotton Combed 20&amp;#39;s,
merupakan Produk dari New States Apparel dengan kualitas bahan yang sangat
bagus. Model leher O-neck, lebar rib leher 2.2cm, dan juga body fit. Kaos ini
sangat cocok untuk kegiatan sehari-hari, dapat dipakai ngampus ataupun pergi.
Berbahan dasar 100% Cotton Ring Spun Preshrunk Jersey Knit setara Combed 20&amp;#39;s
sangat adem dan nyaman dipakai. Dapat digunakan untuk sablon manual maupun
digital
Tanpa jahitan samping (built-up)
Tidak Banyak Bulu
Bahan Halus dan Lembut
Bisa Untuk Sablon Digital
O-Neck
Body Fit
Jahitan Rantai
Bahan Lemas, Lembut Dan Adem
100% Cotton Ring Spun Preshrunk Jersey Knit
Gramasi 180g/m2 (5.3 oz per sq yd)
Size American Fit S-XXL
Tear Away Label (Label Dapat Disobek Dengan Mudah)
Made In Nicaragua
S = 45.7 x 69.5cm
M = 50.8 x 72cm
L = 55.9 x 74.5cm
XL = 61 x 77cm
XXL = 66 x 80cm</v>
      </c>
      <c r="F121" s="45" t="str">
        <v>180</v>
      </c>
      <c r="G121" s="45" t="str">
        <v>1</v>
      </c>
      <c r="H121" s="45" t="str">
        <v>18471363</v>
      </c>
      <c r="I121" s="45" t="str">
        <v>0</v>
      </c>
      <c r="J121" s="45" t="str">
        <v>Baru</v>
      </c>
      <c r="K121" s="45" t="str">
        <v>Ya</v>
      </c>
      <c r="L121" s="45" t="str">
        <v>https://ecs7.tokopedia.net/img/cache/700/hDjmkQ/2020/10/17/eeadbaea-1126-49b2-8903-149ef9f86ae4.jpg</v>
      </c>
      <c r="M121" s="45" t="str">
        <v>https://ecs7.tokopedia.net/img/cache/700/hDjmkQ/2020/10/17/01710b58-2eed-461d-88f4-a32eea5e10eb.jpg</v>
      </c>
      <c r="N121" s="45" t="str">
        <v>https://ecs7.tokopedia.net/img/cache/700/hDjmkQ/2020/10/17/bac02aee-3cdc-4fb1-af01-58bad4933a33.jpg</v>
      </c>
      <c r="O121" s="45" t="str">
        <v>https://ecs7.tokopedia.net/img/cache/700/hDjmkQ/2020/10/17/86c9d8dc-1b6a-4e86-a1d2-b81e90b9aa3d.jpg</v>
      </c>
      <c r="P121" s="45" t="str">
        <v>https://ecs7.tokopedia.net/img/cache/700/hDjmkQ/2020/10/17/0560545f-0a0a-4421-8c7c-98e670b0183e.jpg</v>
      </c>
      <c r="Q121" s="45" t="str"/>
      <c r="R121" s="45" t="str"/>
      <c r="S121" s="45" t="str"/>
      <c r="T121" s="45" t="str">
        <v>b43baeb16dbf9b6763c1</v>
      </c>
    </row>
    <row r="122">
      <c r="B122" s="46" t="str">
        <v>1263948376</v>
      </c>
      <c r="C122" s="46" t="str">
        <v>Kaos Polos Oblong Warna HITAM MURAH</v>
      </c>
      <c r="D122" s="46" t="str">
        <v>https://tokopedia.com/hidaastore/kaos-polos-oblong-warna-hitam-murah</v>
      </c>
      <c r="E122" s="45" t="str">
        <v>CUCI GUDANG.. JUAL RUGI... STOK TERBATAS..
KAMI TANGAN PERTAMA... (SAHABAT RESELLER..)
KAOS UNISEX / Pria &amp;amp; Wanita TERMURAH..
BEST SELLER !! DI MARKET ON LINE SEBERANG..
Ukuran :
S : Panjang Baju 64 cm X Lebar baju 44 cm X Panjang Lengan 17 cm
M : Panjang Baju 66 cm X Lebar Baju 46 cm X Panjang Lengan 20 cm
L : Panjang Baju 67 cm X Lebar Baju 49 cm X Panjang Lengan 23 cm
ket :
Hitam ready S, M, L
Biru Navy ready S, M, L
Merah Ready ukuran S, M, L
Putih Ready Ukuran S, M, L
Kuning Ready Ukuran S, M, L
Biru Benhur Ready Ukuran S, M, L
Mohon Simak Ukuran ya Gan/Sist biar ga kebesaran / 
digunakan sebagai : Singlet, Kaos Daleman Kemeja, Nge GYM, atau dipakai utk
sehari2 dirumah.
Harga JUAL langsung dari GudaNG kami, Harga Jual Tanpa dikenakan Biaya
Marketing, Promosi, maupun Over Head. So.. Pastinya Lebih Murah.
Produk Laris Gan/Sist maka untuk cek ketersediaan Barang/Keterangan Lebih Lanjut
silahkan konfirmasi dahulu ya gan/sist.
Untuk Reseler / Dropship RAHASIA Dijamin AMAN.. Dipersilahkan order.
BILA TIDAK ADA CATATAN UKURAN DAN WARNA YANG DIMINTA SEBELUM DIKIRIM, ATAU WARNA
DIPILIH TIDAK ADA DALAM DESKRIPSI , MAKA AKAN DIKIRIMKAN RANDOM STOKNYA YA GAN /
SIST..
HAPPY SHOOPING.. :- )</v>
      </c>
      <c r="F122" s="45" t="str">
        <v>250</v>
      </c>
      <c r="G122" s="45" t="str">
        <v>1</v>
      </c>
      <c r="H122" s="45" t="str">
        <v>18471363</v>
      </c>
      <c r="I122" s="45" t="str">
        <v>0</v>
      </c>
      <c r="J122" s="45" t="str">
        <v>Baru</v>
      </c>
      <c r="K122" s="45" t="str">
        <v>Ya</v>
      </c>
      <c r="L122" s="45" t="str">
        <v>https://ecs7.tokopedia.net/img/cache/700/hDjmkQ/2020/10/17/3bc420f4-a5a8-4157-9e15-ea65bb923146.jpg</v>
      </c>
      <c r="M122" s="45" t="str">
        <v>https://ecs7.tokopedia.net/img/cache/700/hDjmkQ/2020/10/17/53101eb2-6d9d-416f-b58c-27e0bf144bf6.jpg</v>
      </c>
      <c r="N122" s="45" t="str">
        <v>https://ecs7.tokopedia.net/img/cache/700/hDjmkQ/2020/10/17/a7a998a6-e6f0-4d56-a64a-f919d5a65f9c.jpg</v>
      </c>
      <c r="O122" s="45" t="str"/>
      <c r="P122" s="45" t="str"/>
      <c r="Q122" s="45" t="str"/>
      <c r="R122" s="45" t="str"/>
      <c r="S122" s="45" t="str"/>
      <c r="T122" s="45" t="str">
        <v>2f3e2aac0284f4ec0465</v>
      </c>
    </row>
    <row r="123">
      <c r="B123" s="46" t="str">
        <v>1264560917</v>
      </c>
      <c r="C123" s="46" t="str">
        <v>Kaos Polos Premium Cotton Combed 30s Reaktif Soft Original Murah</v>
      </c>
      <c r="D123" s="46" t="str">
        <v>https://tokopedia.com/hidaastore/kaos-polos-premium-cotton-combed-30s-reaktif-soft-original-murah</v>
      </c>
      <c r="E123" s="45" t="str">
        <v>Hai... Para Pecinta kaos Polosan. Sekarang ada produk baru by @doyanpolos dengan
warna yang kece nih!
Buat kalian yang mencari kaos polos kualitas bagus dan juga murah kami
rekomendasikan produk dari @doyanpolos ini. Yuk order
Cotton Combed 30s Warna Ready:
- MILO
- GREEN BOTTLE
- GREEN ARMY
- YELLOW MUSTARD
- COKLAT KOPI
SIZE CHART (menggunakan standarisasi clothing luar negeri) (P x L)
S = 70 x 48
M = 72 x 50
L = 74 x 52
XL = 76 x 56
Bahan Baku dan Kualitas:
- Material Cotton Combed 30s 150-160 SOFT
- Bahan Cotton Combed 30s-Benang yang dipergunakan juga full cotton
- Jahitan Tangan dan Badan Bawah Menggunakan Overdake 2 Jarum
- Pundak Menggunakan Jahitan Rantai-Bagian Kerah Dijahit Overdake Jarum 2 (Pecah
Tulang)
- Bagian Kerah Dalam Menggunakan Bis yang Dijahit Rantai Supaya Kuat Bahan
Cotton Combed 30s
- Jahitan TanganBadan Menggunakan Overdake Jarum 2
Pundak Menggunakan Jahitan Rantai
- Bagian Kerah Dijahit Overdake Jarum 2 (Pecah Tulang)
- Bagian Kerah Dalam Menggunakan Bis yang Dijahit Rantai Supaya Kuat
- Tidak Ada Nama/Merk Brand Sehingga Dapat Menggunakan Label Brand dan Sablon
Sendiri
- Size Chart/Ukuran Size Menggunakan Standarisasi Size Clothing Luar Negeri
- Size Stock Ukuran S, M, L dan XL
Jadwal pengiriman setiap hari:
Senin pukul 17:00 WIB
Rabu pukul 17:00 WIB
Jumat pukul 17:00 WIB
Bagi yg order dimohon bersabar ya, terimakasih
#kaospolos #kaospolosmurah #kaosgildan #kaosgildanmurah #kaosgildansoftstyle
#kaosgildanputih #gildan #gildanpolos #gildansoftsyle #gildanmurah #gildanimport
#gildanoriginal #gildanjakarta #cottoncombed#cottoncombed30s #kaoscotton #combed
#combed30s</v>
      </c>
      <c r="F123" s="45" t="str">
        <v>180</v>
      </c>
      <c r="G123" s="45" t="str">
        <v>1</v>
      </c>
      <c r="H123" s="45" t="str">
        <v>18471363</v>
      </c>
      <c r="I123" s="45" t="str">
        <v>0</v>
      </c>
      <c r="J123" s="45" t="str">
        <v>Baru</v>
      </c>
      <c r="K123" s="45" t="str">
        <v>Ya</v>
      </c>
      <c r="L123" s="45" t="str">
        <v>https://ecs7.tokopedia.net/img/cache/700/hDjmkQ/2020/10/17/99c75512-db00-4504-80b0-872e13f6ba3b.jpg</v>
      </c>
      <c r="M123" s="45" t="str"/>
      <c r="N123" s="45" t="str"/>
      <c r="O123" s="45" t="str"/>
      <c r="P123" s="45" t="str"/>
      <c r="Q123" s="45" t="str"/>
      <c r="R123" s="45" t="str"/>
      <c r="S123" s="45" t="str"/>
      <c r="T123" s="45" t="str">
        <v>43acbb5edd95bb4e92c7</v>
      </c>
    </row>
    <row r="124">
      <c r="B124" s="46" t="str">
        <v>1264556282</v>
      </c>
      <c r="C124" s="46" t="str">
        <v>Kaos Polos Pria Oneck Lengan Pendek</v>
      </c>
      <c r="D124" s="46" t="str">
        <v>https://tokopedia.com/hidaastore/kaos-polos-pria-oneck-lengan-pendek</v>
      </c>
      <c r="E124" s="45" t="str">
        <v>BAHAN KAOS KATUN PE
Size/Ukuran : Lebar dada x Panjang badan
M= 45cm x 65cm
L= 48cm x 68cm
XL= 50cm x 70cm
XXL = 53cm x 70cm
warna dan size yg ready:
Hitam M L XL XXL
Putih M L XL XXL
Abu tua M L XL XXL
Abu muda M XXL
Misty tua M L XL XXL
Misty muda M L XL XXL
Navy M L XL XXL
Benhur M L XL XXL
Turkish M L XL XXL
Biru Muda M L XL XXL
Army M L XL XXL
Tosca M L XL XXL
Hijau Fuji M L XL XXL
Maroon M L XL XXL
Merah M L XL XXL
Softpink M L XL XXL
Choco M L XL XXL
Kuning KOSONG
*Jangan lupa cantumkan warna pilihan di catatan pembeli pada saat checkout.
*Order sesuai size yg diinginkan. Dilarang bayar harga size kecil (M) tapi di
catatan minta size L atau XL, karena beda harga.</v>
      </c>
      <c r="F124" s="45" t="str">
        <v>200</v>
      </c>
      <c r="G124" s="45" t="str">
        <v>1</v>
      </c>
      <c r="H124" s="45" t="str">
        <v>18471363</v>
      </c>
      <c r="I124" s="45" t="str">
        <v>0</v>
      </c>
      <c r="J124" s="45" t="str">
        <v>Baru</v>
      </c>
      <c r="K124" s="45" t="str">
        <v>Ya</v>
      </c>
      <c r="L124" s="45" t="str">
        <v>https://ecs7.tokopedia.net/img/cache/700/hDjmkQ/2020/10/17/432b6578-61ce-40ab-9876-adf84af69a01.jpg</v>
      </c>
      <c r="M124" s="45" t="str">
        <v>https://ecs7.tokopedia.net/img/cache/700/hDjmkQ/2020/10/17/31079606-7f38-45f2-bd7a-2306b5d49ad7.jpg</v>
      </c>
      <c r="N124" s="45" t="str">
        <v>https://ecs7.tokopedia.net/img/cache/700/hDjmkQ/2020/10/17/02307653-21e1-4a90-8ca6-c1ac5f8973c4.jpg</v>
      </c>
      <c r="O124" s="45" t="str"/>
      <c r="P124" s="45" t="str"/>
      <c r="Q124" s="45" t="str"/>
      <c r="R124" s="45" t="str"/>
      <c r="S124" s="45" t="str"/>
      <c r="T124" s="45" t="str">
        <v>f1813377c292b745dfe2</v>
      </c>
    </row>
    <row r="125">
      <c r="B125" s="46" t="str">
        <v>1264554651</v>
      </c>
      <c r="C125" s="46" t="str">
        <v>Kaos Polos Semi Soft Cotton Comb 30s</v>
      </c>
      <c r="D125" s="46" t="str">
        <v>https://tokopedia.com/hidaastore/kaos-polos-semi-soft-cotton-comb-30s</v>
      </c>
      <c r="E125" s="45" t="str">
        <v>Kaos Polos Lengan Pendek Semi Soft Cotton 30s Cocok untuk seragaman maupun di
pakai sendiri, pembelian kaos polos dapat di campur warna maupun ukuran(M-L-XL)
Ukuran XXL bisa langsung di :
 PEMESANAN KAOS POLOS WAJIB DI BACA SEBELUM ORDER
- Mohon untuk di cantumkan barang dan ukuran jelas yang di inginkan di kolom
keterangan order / invoice(bukan melalui pesan/diskusi produk/WA/dll..) Sesuai
dengan contoh Format order kita di bawah
- Apabila keterangan order di kolom keterangan kosong/tidak jelas maka akan kami
kirimkan barang secara acak/random sesuai jumlah barang yang di order
- Mohon dicantumkan juga warna/ukuran cadangan apabila ada barang di kita yang
kosong agar mempercepat proses pengiriman. Maka dari itu ada baiknya untuk
menanyakan ketersedian stock kita terlebih dahulu sebelum order di karenakan
kita jg ada toko offline yg dapat membuat stock kita habis mendadak.
- Contoh Format pemesanan:
01 M3,L3
08 M2,XL2
10 L2,XL3
total 15pcs
cdngn 02 M,L,XL / 03 M,L,XL
etc...
Cukup cantumkan kode saja.
- Untuk warna tidak di jamin 100% sama di karenakan efek cahaya/lampu, kode
warna:
01. Hitam
02. Putih
03. Merah
04. Merah Maroon
05. Biru Benhur
06. Biru Navy/Dongker
07. Abu Tua/Misty Tua
08. Hijau
09. Kuning
10. Orange
11. Biru muda
12. Coklat
13. Hijau terang/Tosca
14. Abu Muda/Misty Muda
15. Pink
16. Hijau Army
17. Ungu
18. Biru Turkish
19. Tosca
20. Salem
- Ukuran (M-L-XL)
Untuk ukuran kita tidak bisa menjamin 100% sama di karenakan kita produksinya
masal(toleransi lari ukuran 1-2cm)
P x L (cm)
Size M: 66 x 46.5
Size L: 67.5 x 49
Size XL: 70.5 x 53.5
Beli = Setuju dengan keterangan dan syarat kami di atas (no cancel)
Untuk yg mau jd resseller / pengiriman via cargo (min10 lusin) bsa hub HP/WA: 
Terima Kasih</v>
      </c>
      <c r="F125" s="45" t="str">
        <v>166</v>
      </c>
      <c r="G125" s="45" t="str">
        <v>1</v>
      </c>
      <c r="H125" s="45" t="str">
        <v>18471363</v>
      </c>
      <c r="I125" s="45" t="str">
        <v>0</v>
      </c>
      <c r="J125" s="45" t="str">
        <v>Baru</v>
      </c>
      <c r="K125" s="45" t="str">
        <v>Ya</v>
      </c>
      <c r="L125" s="45" t="str">
        <v>https://ecs7.tokopedia.net/img/cache/700/hDjmkQ/2020/10/17/73cf1d56-d588-4e71-8dee-69e65f6403de.jpg</v>
      </c>
      <c r="M125" s="45" t="str">
        <v>https://ecs7.tokopedia.net/img/cache/700/hDjmkQ/2020/10/17/e1983ce8-06ee-439a-9599-ada231896e41.jpg</v>
      </c>
      <c r="N125" s="45" t="str">
        <v>https://ecs7.tokopedia.net/img/cache/700/hDjmkQ/2020/10/17/34275c65-2ad1-40f3-bd3b-0a76f129fba0.jpg</v>
      </c>
      <c r="O125" s="45" t="str">
        <v>https://ecs7.tokopedia.net/img/cache/700/hDjmkQ/2020/10/17/c8a03ba4-638c-4e9e-aff3-26a023299266.jpg</v>
      </c>
      <c r="P125" s="45" t="str">
        <v>https://ecs7.tokopedia.net/img/cache/700/hDjmkQ/2020/10/17/a8f68311-106c-4fc9-9641-6ba0f385a87b.jpg</v>
      </c>
      <c r="Q125" s="45" t="str"/>
      <c r="R125" s="45" t="str"/>
      <c r="S125" s="45" t="str"/>
      <c r="T125" s="45" t="str">
        <v>e7ef3181ea47544972b0</v>
      </c>
    </row>
    <row r="126">
      <c r="B126" s="46" t="str">
        <v>1264554546</v>
      </c>
      <c r="C126" s="46" t="str">
        <v>Kaos Polos Soft Cotton Combed 30s</v>
      </c>
      <c r="D126" s="46" t="str">
        <v>https://tokopedia.com/hidaastore/kaos-polos-soft-cotton-combed-30s</v>
      </c>
      <c r="E126" s="45" t="str">
        <v>TLG BACA TULISAN INI SEBELUM PSN AGAR TIDAK TERJADI KESALAH PAHAMAN DAN TANYA
KAMI KETERSEDIAAN BARANG SBLM BELI
1.UTK PEMBELIAN KAOS MOHON SERTAKAN WARNA/SIZE CADANGAN UTK JAGA2 APABILA STOK
TIBA2 KSG,KRN STOK TOKO KAMI TIDAKLAH MENGIKAT
KRN KAMI JUGA MENJUAL OFFLINE DMN STOK YG KAMU TANYAK SBLMNYA MASIH ADA BISA
SAJA DIBELI OLEH PEMBELI YANG MEMBELI DI TOKO OFFLINE
KRN PENGALAMAN KAMI SIFAT PEMBELI KADANG TIDAK BS DITEBAK, ADA YG CUMA ISENG
TANYA TP GA JADI BELI,ADA JUGA YANG TANYA HARI INI TERUS BAYARNYA BSK
APABILA SAAT WARNA YG KAMU CANTUMKAN TIDAK ADA/KOSONG MAKA KAMI AKAN KONFIRMASI
LG MELALUI CHAT/TLP UTK MENUKAR WARNA/SIZE YG LAIN
APABILA CHAT/TLP KAMI TIDAK DI RESPON MAKA KAMI BERHAK MENGIRIM WARNA/SIZE
RANDOM DAN KAMI TIDAK BERTANGGUNG JAWAB APABILA SAAT ANDA TERIMA BRG TIDAK
SESUAI
DGN PESANAN
2. APABILA ANDA MEMBERIKAN BINTANG 1 ATAU 2,MAKA KOMPLENAN KAMI ANGGAP TIDAK
BERLAKU LAGI,KARENA PERNAH BEBERAPA KALI ADA OKNUM
YANG TIDAK BERTANGGUNG JAWAB MEMBERIKAN RATING BURUK TANPA SEBAB,PADAHAL BARANG
YANG KAMI KIRIM SESUAI TAPI TETAP MEMBERIKAN RATING JELEK
3. BRG YG KAMI KIRIM DARI TOKO KEPADA PEMBELI SEMUA PASTI DI PACKING SESUAI
STANDART TOKO,BILA TERJADI KERUSAKAN PACKINGAN LUAR/PENYOK ATAU PENGIRIMAN YANG
LAMA
PEMBELI TIDAK BOLEH KOMPLEN KE KAMI DAN KOMPLEN LANGSUNG KE PIHAK KURIR TANPA
MEMBERIKAN RATING NEGATIF DI TOKO KAMI KRN YG PILIH JASA KURIR ITU ADALAH ANDA
4. APABILA ADA KENDALA/KOMPLEN BIJAKLAH DALAM BERKATA2 AGAR MENDAPAT RESPON
POSITIF JUGA DARI KAMI
KAMI AKAN SEMAKSIMAL MUNGKIN MELAYANI PESANAN ANDA AGAR ANDA BISA PUAS DAN
KEMBALI BERBELANJA LG DI TOKO KAMI</v>
      </c>
      <c r="F126" s="45" t="str">
        <v>175</v>
      </c>
      <c r="G126" s="45" t="str">
        <v>1</v>
      </c>
      <c r="H126" s="45" t="str">
        <v>18471363</v>
      </c>
      <c r="I126" s="45" t="str">
        <v>0</v>
      </c>
      <c r="J126" s="45" t="str">
        <v>Baru</v>
      </c>
      <c r="K126" s="45" t="str">
        <v>Ya</v>
      </c>
      <c r="L126" s="45" t="str">
        <v>https://ecs7.tokopedia.net/img/cache/700/hDjmkQ/2020/10/17/133b4582-53a7-4f91-926a-87afa8699004.jpg</v>
      </c>
      <c r="M126" s="45" t="str">
        <v>https://ecs7.tokopedia.net/img/cache/700/hDjmkQ/2020/10/17/dcc9747e-3629-4214-934c-45d209e5ef50.jpg</v>
      </c>
      <c r="N126" s="45" t="str">
        <v>https://ecs7.tokopedia.net/img/cache/700/hDjmkQ/2020/10/17/40cf855a-f4d5-455a-ad29-011555f3ccbd.jpg</v>
      </c>
      <c r="O126" s="45" t="str">
        <v>https://ecs7.tokopedia.net/img/cache/700/hDjmkQ/2020/10/17/42518ce0-85f8-49d0-b257-b1c408394c59.jpg</v>
      </c>
      <c r="P126" s="45" t="str">
        <v>https://ecs7.tokopedia.net/img/cache/700/hDjmkQ/2020/10/17/18400951-24a8-4037-81e9-7aa6bf3e3ff2.jpg</v>
      </c>
      <c r="Q126" s="45" t="str"/>
      <c r="R126" s="45" t="str"/>
      <c r="S126" s="45" t="str"/>
      <c r="T126" s="45" t="str">
        <v>517add85c88e8a495b6a</v>
      </c>
    </row>
    <row r="127">
      <c r="B127" s="46" t="str">
        <v>1264105022</v>
      </c>
      <c r="C127" s="46" t="str">
        <v>Kaos Polos Ukuran Anak</v>
      </c>
      <c r="D127" s="46" t="str">
        <v>https://tokopedia.com/hidaastore/kaos-polos-ukuran-anak</v>
      </c>
      <c r="E127" s="45" t="str">
        <v>Kaos Polos Anak
 * Bahan Cotton Combed 20s Lembut dan Nyaman di Gunakan
 * Banyak Pilihan Warna
 * Tersedia Untuk Anak Usia Bayi s/d 7 Tahun
Pilihan Size (Lebar x Panjang)
S = 25 cm x 34 cm (Bayi)
M = 32 cm x 42 cm (Usia 1 - 3 Th)
L = 36 cm x 50 cm (Usia 4 - 7 Th)
Pilihan Warna :
 * Hitam
 * Putih
 * Biru Muda
 * Biru Turkish
 * Biru Benhur
 * Merah
 * Pink Soft
 * Hijau Fuji
 * Kuning
 * Orange
Harap Cantumkan Size dan Warna pada kolom keterangan order !
Contoh : Hitam L 1pcs
*Menerima Jasa Sablon Satuan, Lusinan (DTG, Polyflex, Rubber, Plastisol)
*Menerima Jasa Bordir
*Tersedia Kaos Lengan Panjang, Kaos Raglan 3/4, Jaket Varsity ( Baseball ),
Jaket Hoodie Zipper (Resleting), Jaket Hoodie Jumper, Sweater Polos.
*Menyediakan Jaket Kelas / Komunitas / Grup / Even</v>
      </c>
      <c r="F127" s="45" t="str">
        <v>100</v>
      </c>
      <c r="G127" s="45" t="str">
        <v>1</v>
      </c>
      <c r="H127" s="45" t="str">
        <v>26423420</v>
      </c>
      <c r="I127" s="45" t="str">
        <v>0</v>
      </c>
      <c r="J127" s="45" t="str">
        <v>Baru</v>
      </c>
      <c r="K127" s="45" t="str">
        <v>Ya</v>
      </c>
      <c r="L127" s="45" t="str">
        <v>https://ecs7.tokopedia.net/img/cache/700/hDjmkQ/2020/10/17/4f6d61ff-4a2c-468f-be82-1f1fd3a160b2.jpg</v>
      </c>
      <c r="M127" s="45" t="str">
        <v>https://ecs7.tokopedia.net/img/cache/700/hDjmkQ/2020/10/17/6d31379e-b6ea-4863-b9f5-55d6ba83bc04.jpg</v>
      </c>
      <c r="N127" s="45" t="str"/>
      <c r="O127" s="45" t="str"/>
      <c r="P127" s="45" t="str"/>
      <c r="Q127" s="45" t="str"/>
      <c r="R127" s="45" t="str"/>
      <c r="S127" s="45" t="str"/>
      <c r="T127" s="45" t="str">
        <v>8705a115173e9fc04c47</v>
      </c>
    </row>
    <row r="128">
      <c r="B128" s="46" t="str">
        <v>1264564094</v>
      </c>
      <c r="C128" s="46" t="str">
        <v>Kaos Polos WINCLOTH 1300 Lengan Panjang Katun Bambu Murah S M L XL</v>
      </c>
      <c r="D128" s="46" t="str">
        <v>https://tokopedia.com/hidaastore/kaos-polos-wincloth-1300-lengan-panjang-katun-bambu-murah-s-m-l-xl</v>
      </c>
      <c r="E128" s="45" t="str">
        <v>SELAMAT DATANG DI GROSIRCLO 
TOKO KAOS LENGKAP MURAH DAN KUALITAS DISTRO 
T-Shirt - Polo - Sweater - Raglan - Hoodie 
DESKRIPSI PRODUK WINCLOTH 1300 Lengan Panjang KATUN BAMBU PREMIUM 30S :
Kaos katun bambu merupakan kaos dengan bahan yang dibuat dari serat bambu. Katun
bambu memiliki berbagai keunggulan dibandingkan dengan bahan lain, yaitu:
 1. Lebih lembut dibanding bahan katun lain.
 2. Lebih sejuk dibanding bahan katun lain.
 3. Serat 4x lebih banyak dibanding bahan katun lain.
 4. Daya serap keringat lebih baik dibanding bahan katun lain.
 5. Hipoalergenik.
 6. Memiliki antibakterial alami.
 7. KETEBALAN BHAAN 30S ( KATEGORI TIPIS )
Warna yang tersedia (Cek gambar. Karena beberapa faktor, akurasi warna hanya
sekitar 80-90%):
Size : S M L XL
[ Dengan toleransi 1 - 2 CM ]
Color :
 1.  Black
 2.  Titanium
 3.  Light Charcoal ( abu muda )
 4.  Dark Charcoal ( abu Tua )
 5.  Light Navy ( Biru dongker Muda )
 6.  Dark Navy ( biru dongker Tua )
 7.  Daisy ( kuning )
 8.  Light Tosca
 9.  Dark Tosca
 10. Maroon (Catatan: Marunnya Terang, Agak Mirip Merah)
 11. RED
 12. Light Orange
 13. Dark Orange
 14. Dark Chocolate
 15. Mustard
 16. Army
 17. Benhur
 18. Baby Pink
 19. Turkish
 20. white 
LINK LINK BERMANFAAT :
UKURAN XXL
HARAP DIPERHATIKAN :
Demi kenyamanan bersama, sebelum melakukan pemesanan harap konfirmasi terlebih
dahulu melalui diskusi produk atau PM untuk mengecek stock barang, warna dan
ukuran.
EKSPEDISI : 
Kami juga bekerjasama dengan ekspedisi murah dalam pengambilan dalam Jumlah
Banyak ke seluruh Indonesia
PAHALA EXPRESS, INDAH CARGO, BARAYA, MEX BERLIAN, MPS, 
HERONA, LION PARCEL, GARUDA, CITI TRANS DLL
Contact Us :
Whatsapp &amp;#39;
via diskusi/chat ( fast respond)
Jam Kerja :
Senin - Sabtu
08:30 WIB - 17:00 WIB
Closed order, Last pick up : 16:00 WIB</v>
      </c>
      <c r="F128" s="45" t="str">
        <v>200</v>
      </c>
      <c r="G128" s="45" t="str">
        <v>1</v>
      </c>
      <c r="H128" s="45" t="str">
        <v>18471363</v>
      </c>
      <c r="I128" s="45" t="str">
        <v>0</v>
      </c>
      <c r="J128" s="45" t="str">
        <v>Baru</v>
      </c>
      <c r="K128" s="45" t="str">
        <v>Ya</v>
      </c>
      <c r="L128" s="45" t="str">
        <v>https://ecs7.tokopedia.net/img/cache/700/hDjmkQ/2020/10/17/b65dcb07-f433-4c19-99ac-6dee644fbdc9.jpg</v>
      </c>
      <c r="M128" s="45" t="str"/>
      <c r="N128" s="45" t="str"/>
      <c r="O128" s="45" t="str"/>
      <c r="P128" s="45" t="str"/>
      <c r="Q128" s="45" t="str"/>
      <c r="R128" s="45" t="str"/>
      <c r="S128" s="45" t="str"/>
      <c r="T128" s="45" t="str">
        <v>2b697bc7f646e0e765f2</v>
      </c>
    </row>
    <row r="129">
      <c r="B129" s="46" t="str">
        <v>1264564063</v>
      </c>
      <c r="C129" s="46" t="str">
        <v>Kaos Polos WINCLOTH 2200 v neck Katun Bambu 30 S Murah S M L XL</v>
      </c>
      <c r="D129" s="46" t="str">
        <v>https://tokopedia.com/hidaastore/kaos-polos-wincloth-2200-v-neck-katun-bambu-30-s-murah-s-m-l-xl</v>
      </c>
      <c r="E129" s="45" t="str">
        <v>SELAMAT DATANG DI GROSIRCLO 
TOKO KAOS LENGKAP MURAH DAN KUALITAS DISTRO 
T-Shirt - Polo - Sweater - Raglan - Hoodie 
DESKRIPSI PRODUK WINCLOTH 2200 V Neck KATUN BAMBU PREMIUM 30S :
Kaos katun bambu merupakan kaos dengan bahan yang dibuat dari serat bambu. Katun
bambu memiliki berbagai keunggulan dibandingkan dengan bahan lain, yaitu:
 1. Lebih lembut dibanding bahan katun lain.
 2. Lebih sejuk dibanding bahan katun lain.
 3. Serat 4x lebih banyak dibanding bahan katun lain.
 4. Daya serap keringat lebih baik dibanding bahan katun lain.
 5. Hipoalergenik.
 6. Memiliki antibakterial alami.
 7. KETEBALAN BHAAN 30S ( KATEGORI TIPIS )
Warna yang tersedia (Cek gambar. Karena beberapa faktor, akurasi warna hanya
sekitar 80-90%):
Size : S M L XL
[ Dengan toleransi 1 - 2 CM ]
Color :
 1.  Black
 2.  Titanium
 3.  Light Charcoal ( abu muda )
 4.  Dark Charcoal ( abu Tua )
 5.  Light Navy ( Biru dongker Muda )
 6.  Dark Navy ( biru dongker Tua )
 7.  Daisy ( kuning )
 8.  Light Tosca
 9.  Dark Tosca
 10. Maroon (Catatan: Marunnya Terang, Agak Mirip Merah)
 11. RED
 12. Light Orange
 13. Dark Orange
 14. Dark Chocolate
 15. Mustard
 16. Army
 17. Benhur
 18. Baby Pink
 19. Turkish
 20. white 
LINK LINK BERMANFAAT :
UKURAN XXL
HARAP DIPERHATIKAN :
Demi kenyamanan bersama, sebelum melakukan pemesanan harap konfirmasi terlebih
dahulu melalui diskusi produk atau PM untuk mengecek stock barang, warna dan
ukuran.
EKSPEDISI : 
Kami juga bekerjasama dengan ekspedisi murah dalam pengambilan dalam Jumlah
Banyak ke seluruh Indonesia
PAHALA EXPRESS, INDAH CARGO, BARAYA, MEX BERLIAN, MPS, 
HERONA, LION PARCEL, GARUDA, CITI TRANS DLL
Contact Us :
&amp;#39;VIA CHAT/DISKUSI ( fast respond)
Jam Kerja :
Senin - Sabtu
08:30 WIB - 17:00 WIB
Closed order, Last pick up : 16:00 WIB</v>
      </c>
      <c r="F129" s="45" t="str">
        <v>170</v>
      </c>
      <c r="G129" s="45" t="str">
        <v>1</v>
      </c>
      <c r="H129" s="45" t="str">
        <v>18471363</v>
      </c>
      <c r="I129" s="45" t="str">
        <v>0</v>
      </c>
      <c r="J129" s="45" t="str">
        <v>Baru</v>
      </c>
      <c r="K129" s="45" t="str">
        <v>Ya</v>
      </c>
      <c r="L129" s="45" t="str">
        <v>https://ecs7.tokopedia.net/img/cache/700/hDjmkQ/2020/10/17/8d5260c2-5b6b-4821-be0d-e20b35a5bbb7.jpg</v>
      </c>
      <c r="M129" s="45" t="str"/>
      <c r="N129" s="45" t="str"/>
      <c r="O129" s="45" t="str"/>
      <c r="P129" s="45" t="str"/>
      <c r="Q129" s="45" t="str"/>
      <c r="R129" s="45" t="str"/>
      <c r="S129" s="45" t="str"/>
      <c r="T129" s="45" t="str">
        <v>a843be4555fe8f8f4e92</v>
      </c>
    </row>
    <row r="130">
      <c r="B130" s="46" t="str">
        <v>1264131285</v>
      </c>
      <c r="C130" s="46" t="str">
        <v>Kaos Polos Wanita - Baju Kaos Lengan Pendek - Kaos Vneck Original -</v>
      </c>
      <c r="D130" s="46" t="str">
        <v>https://tokopedia.com/hidaastore/kaos-polos-wanita-baju-kaos-lengan-pendek-kaos-vneck-original</v>
      </c>
      <c r="E130" s="45" t="str">
        <v>Baju Kaos Polos Wanita - Kaos Oblong V Neck - Kaos Spandex - Kaos Murah
===============================
Ukuran All Size Fit to L
LD 86-90
Bahan Spandex Soft
===============================
Like Produknya untuk mendapatkan update promo dari produk ini !!!
===============================
Produk ready pengiriman lebih cepat, masa pengemasan hanya perlu 1 hari
===============================
Apabila stok yang diinginkan tidak mencukupi, silahkan menghubungi Admin untuk
Restok (Tambah Stok)
===============================
Untuk Ulasan Produknya Kalau Tidak Ada Masalah Mohon dibantu Bintang 5 ^^
===============================</v>
      </c>
      <c r="F130" s="45" t="str">
        <v>200</v>
      </c>
      <c r="G130" s="45" t="str">
        <v>1</v>
      </c>
      <c r="H130" s="45" t="str">
        <v>18471363</v>
      </c>
      <c r="I130" s="45" t="str">
        <v>0</v>
      </c>
      <c r="J130" s="45" t="str">
        <v>Baru</v>
      </c>
      <c r="K130" s="45" t="str">
        <v>Ya</v>
      </c>
      <c r="L130" s="45" t="str">
        <v>https://ecs7.tokopedia.net/img/cache/700/hDjmkQ/2020/10/17/f0e510d0-0115-47c1-ada7-2b27e8b50de0.jpg</v>
      </c>
      <c r="M130" s="45" t="str">
        <v>https://ecs7.tokopedia.net/img/cache/700/hDjmkQ/2020/10/17/b376d501-6502-4249-a726-d5060e77291a.jpg</v>
      </c>
      <c r="N130" s="45" t="str">
        <v>https://ecs7.tokopedia.net/img/cache/700/hDjmkQ/2020/10/17/54a03adb-155d-49a4-b676-83a283511fbc.jpg</v>
      </c>
      <c r="O130" s="45" t="str">
        <v>https://ecs7.tokopedia.net/img/cache/700/hDjmkQ/2020/10/17/f5ef1b44-077f-4b23-bcd4-fbd527e93cbe.jpg</v>
      </c>
      <c r="P130" s="45" t="str">
        <v>https://ecs7.tokopedia.net/img/cache/700/hDjmkQ/2020/10/17/c956e88c-653a-4dab-8551-9d59c6911fa7.jpg</v>
      </c>
      <c r="Q130" s="45" t="str"/>
      <c r="R130" s="45" t="str"/>
      <c r="S130" s="45" t="str"/>
      <c r="T130" s="45" t="str">
        <v>d3c71afc384174846b0c</v>
      </c>
    </row>
    <row r="131">
      <c r="B131" s="46" t="str">
        <v>1264557264</v>
      </c>
      <c r="C131" s="46" t="str">
        <v>Kaos Polos Warna FULL Cotton</v>
      </c>
      <c r="D131" s="46" t="str">
        <v>https://tokopedia.com/hidaastore/kaos-polos-warna-full-cotton</v>
      </c>
      <c r="E131" s="45" t="str">
        <v>Stok warna dan size yang tersedia :
Warna
TPD
Merah S, M, L, XL, XXL, 3XL, 5XL, 7XL
Maroon 4XS, XS
Biru benhur XS, S
Biru dongker 4XS, S, M, L, XL, XXL, 3XL, 5XL, 7XL
Biru turkis 4XS, 2XS, XS, M, L, XL
Biru telur asin 4XS
Biru muda M, L, XL
Kuning emas L
Orange 4XS, 2XS, L
Hijau tosca XS, M, L, XXL, 3XL
Hijau stabilo L, XXL, 3XL
Hijau fuji M, L, XL, XXL, 3XL, 5XL, 7XL
Hijau army S, M, L, XL, XXL, 3XL, 5XL, 7XL
Ungu tua M, L
Abu misty tua L
Hitam 4XS, 3XS, 2XS, XS, S, M, L, XL, XXL, 3XL
Putih 3XS, 2XS, XS, S, L, XXL, 3XL
Kaos Warna Tangan Pendek 
 Warna Tangan Pendek Jumbo Size
 Warna Tangan Panjang 
 Warna Tangan Panjang Jumbo Size
 Hitam Tangan Pendek
 Putih Tangan Pendek</v>
      </c>
      <c r="F131" s="45" t="str">
        <v>290</v>
      </c>
      <c r="G131" s="45" t="str">
        <v>1</v>
      </c>
      <c r="H131" s="45" t="str">
        <v>18471363</v>
      </c>
      <c r="I131" s="45" t="str">
        <v>0</v>
      </c>
      <c r="J131" s="45" t="str">
        <v>Baru</v>
      </c>
      <c r="K131" s="45" t="str">
        <v>Ya</v>
      </c>
      <c r="L131" s="45" t="str">
        <v>https://ecs7.tokopedia.net/img/cache/700/hDjmkQ/2020/10/17/10202432-d877-4718-8bb2-6c84c3e04994.jpg</v>
      </c>
      <c r="M131" s="45" t="str">
        <v>https://ecs7.tokopedia.net/img/cache/700/hDjmkQ/2020/10/17/db340a4a-63bd-4137-aab2-55e25229c466.jpg</v>
      </c>
      <c r="N131" s="45" t="str">
        <v>https://ecs7.tokopedia.net/img/cache/700/hDjmkQ/2020/10/17/c55932a6-965e-4fe5-8761-95694f242894.jpg</v>
      </c>
      <c r="O131" s="45" t="str">
        <v>https://ecs7.tokopedia.net/img/cache/700/hDjmkQ/2020/10/17/e7d32e8f-8428-4fa8-988d-4ba0c12639b6.jpg</v>
      </c>
      <c r="P131" s="45" t="str">
        <v>https://ecs7.tokopedia.net/img/cache/700/hDjmkQ/2020/10/17/285eaa3e-76e2-461f-8e58-3b4b645d760c.jpg</v>
      </c>
      <c r="Q131" s="45" t="str"/>
      <c r="R131" s="45" t="str"/>
      <c r="S131" s="45" t="str"/>
      <c r="T131" s="45" t="str">
        <v>b656f55f76140cc9b4f8</v>
      </c>
    </row>
    <row r="132">
      <c r="B132" s="46" t="str">
        <v>1264559729</v>
      </c>
      <c r="C132" s="46" t="str">
        <v>Kaos Polos Warna Tangan Panjang Cotton</v>
      </c>
      <c r="D132" s="46" t="str">
        <v>https://tokopedia.com/hidaastore/kaos-polos-warna-tangan-panjang-cotton</v>
      </c>
      <c r="E132" s="45" t="str">
        <v>Stok warna dan size yang tersedia :
TPJ
Merah S, M, L, XL, XXL, 3XL, 5XL, 7XL
Biru benhur 3XL
Biru dongker S, M, L, XL, XXL, 3XL, 5XL, 7XL
Biru turkis L, XXL
Biru telur asin L
Biru laut L, XL, 3XL
Hijau tosca L, XXL, 3XL
Hijau fuji M, L, XL, XXL, 3XL, 5XL, 7XL
Hijau army S, M, L, XL, XXL, 3XL, 5XL, 7XL
Ungu tua L, XL
Misty muda XXL
Hitam 4XS, 3XS, 2XS, XS, S, M, L, XL, XXL, 3XL
Putih 4XS, 3XS, 2XS, XS, S, M, L, XL, XXL, 3XL
Full Cotton 24s bahan tebal tanpa polyester
Kaos Warna Tangan Pendek 
 Warna Tangan Pendek Jumbo Size
 Warna Tangan Panjang 
 Warna Tangan Panjang Jumbo Size
 Hitam Tangan Pendek
 Putih Tangan Pendek</v>
      </c>
      <c r="F132" s="45" t="str">
        <v>310</v>
      </c>
      <c r="G132" s="45" t="str">
        <v>1</v>
      </c>
      <c r="H132" s="45" t="str">
        <v>18471363</v>
      </c>
      <c r="I132" s="45" t="str">
        <v>0</v>
      </c>
      <c r="J132" s="45" t="str">
        <v>Baru</v>
      </c>
      <c r="K132" s="45" t="str">
        <v>Ya</v>
      </c>
      <c r="L132" s="45" t="str">
        <v>https://ecs7.tokopedia.net/img/cache/700/hDjmkQ/2020/10/17/4e62783e-f22f-4a13-9ad6-fd74a5a8a4a3.jpg</v>
      </c>
      <c r="M132" s="45" t="str">
        <v>https://ecs7.tokopedia.net/img/cache/700/hDjmkQ/2020/10/17/18945cb4-2efa-43aa-bc81-610e69f54428.jpg</v>
      </c>
      <c r="N132" s="45" t="str">
        <v>https://ecs7.tokopedia.net/img/cache/700/hDjmkQ/2020/10/17/83589525-e863-4ca0-880d-22c0b5dd8d73.jpg</v>
      </c>
      <c r="O132" s="45" t="str">
        <v>https://ecs7.tokopedia.net/img/cache/700/hDjmkQ/2020/10/17/2f7d3fdd-9bc2-4573-b4c4-2514c36b8278.jpg</v>
      </c>
      <c r="P132" s="45" t="str">
        <v>https://ecs7.tokopedia.net/img/cache/700/hDjmkQ/2020/10/17/6ee0fc12-2263-42b9-b442-208db09b0cca.jpg</v>
      </c>
      <c r="Q132" s="45" t="str"/>
      <c r="R132" s="45" t="str"/>
      <c r="S132" s="45" t="str"/>
      <c r="T132" s="45" t="str">
        <v>e8160ab030736823933c</v>
      </c>
    </row>
    <row r="133">
      <c r="B133" s="46" t="str">
        <v>1264102205</v>
      </c>
      <c r="C133" s="46" t="str">
        <v>Kaos Polos anak T- shirt Branded Sale Cotton</v>
      </c>
      <c r="D133" s="46" t="str">
        <v>https://tokopedia.com/hidaastore/kaos-polos-anak-t-shirt-branded-sale-cotton</v>
      </c>
      <c r="E133" s="45" t="str">
        <v>MAU PILIH PAKAIAN UNTUK ANAK-ANAK MESTI BIJAKSANA..
SEPERTINYA HARUS NYAMAN DAN AMAN..
JANGAN MURAH TAPI GA BIJAKSANA.. 
MELALUI PROSES PRODUKSI dengan 3x Sistem Quality Control (QC)
Bahan ini sangat Cocok untuk Sablon Manual dan Digital.
Model kaos polos ini bagian lehernya berbentuk O-neck.
Kaos yang kami Produksi Tersedia berbagai warna (terlampir Gambar diatas)
Material :
Bahan Cotton / KATUN Khusus Untuk Anak Ber SNI ( Sertifikat Nasional indonesia)
Nyaman Di pakai dan Menyerap Keringat
ukuran:
S (6-8 thn) : Panjang Baju : 47, Lebar Baju : 35, lingkar baju : 70, Panjang
Lengan Baju : 12,
M (8-10thn): Panjang Baju : 51, Lebar Baju : 36 , Lingkar Baju : 72, Panjang
Lengan Baju : 14, 
L ( 10-12 thn) : Panjang Baju : 53 , Lebar Baju : 39 , Lingkar Baju : 78 ,
Panjang Lengan Baju : 15
WARNA : MERAH, PUTIH, BIRU NAVY, HITAM 
NB : Cek Ukuran Ya Sist /Gan, Biar Langsung Pas Di Badan
SIMAK UKURAN YA GAN / SIST</v>
      </c>
      <c r="F133" s="45" t="str">
        <v>250</v>
      </c>
      <c r="G133" s="45" t="str">
        <v>1</v>
      </c>
      <c r="H133" s="45" t="str">
        <v>26423420</v>
      </c>
      <c r="I133" s="45" t="str">
        <v>0</v>
      </c>
      <c r="J133" s="45" t="str">
        <v>Baru</v>
      </c>
      <c r="K133" s="45" t="str">
        <v>Ya</v>
      </c>
      <c r="L133" s="45" t="str">
        <v>https://ecs7.tokopedia.net/img/cache/700/hDjmkQ/2020/10/17/d1971269-a469-4d2f-8547-b79eaa6b2eec.jpg</v>
      </c>
      <c r="M133" s="45" t="str">
        <v>https://ecs7.tokopedia.net/img/cache/700/hDjmkQ/2020/10/17/c41138de-26f0-4b34-9a2f-a421b0fefe6c.jpg</v>
      </c>
      <c r="N133" s="45" t="str">
        <v>https://ecs7.tokopedia.net/img/cache/700/hDjmkQ/2020/10/17/2b93b6cd-5527-49ea-a945-9ea74951fb7a.jpg</v>
      </c>
      <c r="O133" s="45" t="str">
        <v>https://ecs7.tokopedia.net/img/cache/700/hDjmkQ/2020/10/17/74c22a0a-fcd7-4d75-af7f-092500b5d5a3.jpg</v>
      </c>
      <c r="P133" s="45" t="str">
        <v>https://ecs7.tokopedia.net/img/cache/700/hDjmkQ/2020/10/17/64721929-d51a-4309-94fe-3714d361294d.jpg</v>
      </c>
      <c r="Q133" s="45" t="str"/>
      <c r="R133" s="45" t="str"/>
      <c r="S133" s="45" t="str"/>
      <c r="T133" s="45" t="str">
        <v>dc934656c9ec2497ba26</v>
      </c>
    </row>
    <row r="134">
      <c r="B134" s="46" t="str">
        <v>1263949126</v>
      </c>
      <c r="C134" s="46" t="str">
        <v>Kaos Polos longsleeve Combed 30s premium unisex</v>
      </c>
      <c r="D134" s="46" t="str">
        <v>https://tokopedia.com/hidaastore/kaos-polos-longsleeve-combed-30s-premium-unisex</v>
      </c>
      <c r="E134" s="45" t="str">
        <v>KAOS POLOS COTTON COMBED 30S PREMIUM 
Kaos Polos Kong Original 
100% bahan Katun Combed 30s reaktif bukan sulfur, silahkan buktikan ! 
KELEBIHAN KATUN COMBED REAKTIF DIBANDING COMBED SULFUR : 
 * Nyaman dan Adem saat di pakai tidak menyebabkan kulit iritasi ( bagi yang
   punya kulit sensitif ) 
 * Menyerap keringat 
 * Handfeel Lebih lembut dari combed sulfur 
 * tidak mudah luntur dan rapuh meski sering dicuci 
 * bisa disablon discharge / cabut warna 
-Jahitan Kam /Overdeck 3 baris lebih kuat, rantai pundak ( standar distro ) 
-REALPICT 
Tersedia dalam ukuran (Lebar Dada x Panjang): 
 * XS : 44 x 61 cm
 * S : 46 x 64 cm 
 * M : 48 x 67 cm 
 * L : 50 x 70 cm 
 * XL : 52 x 73 cm 
&amp;#34; Toleransi jahit 1-2 cm &amp;#34; 
 *  * PILIHAN WARNA * * 
 * Biru Navy 
 * Abu Misty muda 
 * Maroon 
 * Hitam 
 * Pink Baby 
 * Putih 
 * Turkish tua 
 * Turkish muda 
 * Biru Benhur 
 * Hijau Botol 
 * Hijau Tosca 
 * Hijau ARMY / TNI 
 * Abu tua solid 
 * Abu muda solid 
 * Merah cabe 
 * Pink Fanta 
 * Coklat tua / Dark Choco 
 * Kuning kenari 
 * kuning mas/ kunyit 
 * kuning mustard/ busuk 
SANGAT COCOK UNTUK DI PROSES SABLON MANUAL MAUPUN DIGITAL 
Cantum kan warna dan size saat memesan agar tidak terjadi kesalahan 
Selamat Berbelanja :)</v>
      </c>
      <c r="F134" s="45" t="str">
        <v>195</v>
      </c>
      <c r="G134" s="45" t="str">
        <v>1</v>
      </c>
      <c r="H134" s="45" t="str">
        <v>18471363</v>
      </c>
      <c r="I134" s="45" t="str">
        <v>0</v>
      </c>
      <c r="J134" s="45" t="str">
        <v>Baru</v>
      </c>
      <c r="K134" s="45" t="str">
        <v>Ya</v>
      </c>
      <c r="L134" s="45" t="str">
        <v>https://ecs7.tokopedia.net/img/cache/700/hDjmkQ/2020/10/17/363a81de-15b2-4384-a1b4-f2673b33760d.jpg</v>
      </c>
      <c r="M134" s="45" t="str">
        <v>https://ecs7.tokopedia.net/img/cache/700/hDjmkQ/2020/10/17/785b7697-d92b-4b7b-ade5-985e0ebe61d2.jpg</v>
      </c>
      <c r="N134" s="45" t="str">
        <v>https://ecs7.tokopedia.net/img/cache/700/hDjmkQ/2020/10/17/5f5f92d1-b545-4f1e-bcc1-8ade2ac88952.jpg</v>
      </c>
      <c r="O134" s="45" t="str"/>
      <c r="P134" s="45" t="str"/>
      <c r="Q134" s="45" t="str"/>
      <c r="R134" s="45" t="str"/>
      <c r="S134" s="45" t="str"/>
      <c r="T134" s="45" t="str">
        <v>13dbded9d0759802cb64</v>
      </c>
    </row>
    <row r="135">
      <c r="B135" s="46" t="str">
        <v>1264447470</v>
      </c>
      <c r="C135" s="46" t="str">
        <v>Kaos Pramuka / Kaos loreng Digital Pramuka BARU</v>
      </c>
      <c r="D135" s="46" t="str">
        <v>https://tokopedia.com/hidaastore/kaos-pramuka-kaos-loreng-digital-pramuka-baru</v>
      </c>
      <c r="E135" s="45" t="str">
        <v>TERMURAH DAN TERLARIS DI Tokopedia. 
Bahan polyester single.
elastis lentur. nyaman di pakai. 
bagian punggung dan siku lapis busa.
tidak mudah molor/kondor.
tidak mudah kusut.. all size fix. M.. L. XL
warna busa kadang Coklat dan hitam.
(Sesuai stok bahan produksi ).
tidak Bisa di pilih coklat/Hitam. 
membeli berarti setuju No komplain. 
MAU yg lebih bagus......? 
Ada cari saja di lapak kami. 
Siap menerima order besar.
bisa sablon logo dan nama sekolah/ lainnya.. minimal 50 pcs.
Serius segera hubungi kami.
PO. di jamain termurah</v>
      </c>
      <c r="F135" s="45" t="str">
        <v>250</v>
      </c>
      <c r="G135" s="45" t="str">
        <v>1</v>
      </c>
      <c r="H135" s="45" t="str">
        <v>18471363</v>
      </c>
      <c r="I135" s="45" t="str">
        <v>0</v>
      </c>
      <c r="J135" s="45" t="str">
        <v>Baru</v>
      </c>
      <c r="K135" s="45" t="str">
        <v>Ya</v>
      </c>
      <c r="L135" s="45" t="str">
        <v>https://ecs7.tokopedia.net/img/cache/700/hDjmkQ/2020/10/17/92cbe95e-f1cb-4dd8-9a6b-4ecbc82075d1.jpg</v>
      </c>
      <c r="M135" s="45" t="str">
        <v>https://ecs7.tokopedia.net/img/cache/700/hDjmkQ/2020/10/17/09dbc6fa-5d29-43ee-a1c8-4e84083abba3.jpg</v>
      </c>
      <c r="N135" s="45" t="str"/>
      <c r="O135" s="45" t="str"/>
      <c r="P135" s="45" t="str"/>
      <c r="Q135" s="45" t="str"/>
      <c r="R135" s="45" t="str"/>
      <c r="S135" s="45" t="str"/>
      <c r="T135" s="45" t="str">
        <v>7a126d89ee456230fdc0</v>
      </c>
    </row>
    <row r="136">
      <c r="B136" s="46" t="str">
        <v>1264563360</v>
      </c>
      <c r="C136" s="46" t="str">
        <v>Kaos Pria Lengan Panjang</v>
      </c>
      <c r="D136" s="46" t="str">
        <v>https://tokopedia.com/hidaastore/kaos-pria-lengan-panjang</v>
      </c>
      <c r="E136" s="45" t="str">
        <v>Kaos kerah panjang
 * Polo Shirt Polos Bisa Di Pakai Cowok / Cewek ( UNISEX )
 * Bahan Lacoste Pique Premium (Bahan uniglo) (kualitas + jahitan bagus)
 * Boleh Order Warna Dan Ukuran berbeda-beda
 * Premium Quality dengan size besar (bukan abal-abal)
Ukuran S, M, L, XL,
Ukuran XXL dan XXXL Harga Khusus bukan beda link</v>
      </c>
      <c r="F136" s="45" t="str">
        <v>600</v>
      </c>
      <c r="G136" s="45" t="str">
        <v>1</v>
      </c>
      <c r="H136" s="45" t="str">
        <v>18471363</v>
      </c>
      <c r="I136" s="45" t="str">
        <v>0</v>
      </c>
      <c r="J136" s="45" t="str">
        <v>Baru</v>
      </c>
      <c r="K136" s="45" t="str">
        <v>Ya</v>
      </c>
      <c r="L136" s="45" t="str">
        <v>https://ecs7.tokopedia.net/img/cache/700/hDjmkQ/2020/10/17/cf612374-4af9-4b58-9464-ae07965e7af3.jpg</v>
      </c>
      <c r="M136" s="45" t="str">
        <v>https://ecs7.tokopedia.net/img/cache/700/hDjmkQ/2020/10/17/ca2b427b-bcc1-4515-a66c-cf12e04e6998.jpg</v>
      </c>
      <c r="N136" s="45" t="str">
        <v>https://ecs7.tokopedia.net/img/cache/700/hDjmkQ/2020/10/17/43f023cf-e0c8-4d52-9a5b-1fd94b4ac7d6.jpg</v>
      </c>
      <c r="O136" s="45" t="str">
        <v>https://ecs7.tokopedia.net/img/cache/700/hDjmkQ/2020/10/17/754f4987-80dd-4fa2-bb23-e9a639f8747a.jpg</v>
      </c>
      <c r="P136" s="45" t="str">
        <v>https://ecs7.tokopedia.net/img/cache/700/hDjmkQ/2020/10/17/d13f3eb5-8ac2-4d1d-95c4-7c9275778426.jpg</v>
      </c>
      <c r="Q136" s="45" t="str"/>
      <c r="R136" s="45" t="str"/>
      <c r="S136" s="45" t="str"/>
      <c r="T136" s="45" t="str">
        <v>55ad2d4a8fd0d1ddb10b</v>
      </c>
    </row>
    <row r="137">
      <c r="B137" s="46" t="str">
        <v>1264561547</v>
      </c>
      <c r="C137" s="46" t="str">
        <v>Kaos Pria Oneck Motif Asli</v>
      </c>
      <c r="D137" s="46" t="str">
        <v>https://tokopedia.com/hidaastore/kaos-pria-oneck-motif-asli</v>
      </c>
      <c r="E137" s="45" t="str">
        <v>Kaos Oblong Pria Oneck MOTIF ASLI
READY SIZE M L XL
BAHAN SPANDEX HALUS
Size = LD x Panjang
M = 48 x 66cm
L = 50 x 68cm
XL =52 x 70cm
Ready Warna:
Hitam M L XL XXL
Abu muda M L XL XXL
Merah M L XL XXL
Maroon M L XL XXL
Pink M L
Navy M L XL XXL
Benhur M L XL XXL
Turkish M L XL XXL
Tosca M L XL XXL
Fanta XL XXL
Ungu M L XL XXL</v>
      </c>
      <c r="F137" s="45" t="str">
        <v>200</v>
      </c>
      <c r="G137" s="45" t="str">
        <v>1</v>
      </c>
      <c r="H137" s="45" t="str">
        <v>18471363</v>
      </c>
      <c r="I137" s="45" t="str">
        <v>0</v>
      </c>
      <c r="J137" s="45" t="str">
        <v>Baru</v>
      </c>
      <c r="K137" s="45" t="str">
        <v>Ya</v>
      </c>
      <c r="L137" s="45" t="str">
        <v>https://ecs7.tokopedia.net/img/cache/700/hDjmkQ/2020/10/17/aa96daa9-dbf1-4bec-8037-3b3ad1ba0413.jpg</v>
      </c>
      <c r="M137" s="45" t="str">
        <v>https://ecs7.tokopedia.net/img/cache/700/hDjmkQ/2020/10/17/701ec0ed-f809-4d74-9a74-439c64e72825.jpg</v>
      </c>
      <c r="N137" s="45" t="str"/>
      <c r="O137" s="45" t="str"/>
      <c r="P137" s="45" t="str"/>
      <c r="Q137" s="45" t="str"/>
      <c r="R137" s="45" t="str"/>
      <c r="S137" s="45" t="str"/>
      <c r="T137" s="45" t="str">
        <v>3bf33d307ffc9b75b436</v>
      </c>
    </row>
    <row r="138">
      <c r="B138" s="46" t="str">
        <v>1264566587</v>
      </c>
      <c r="C138" s="46" t="str">
        <v>Kaos Putih Kerah Full Cotton XS S M L XL XXL</v>
      </c>
      <c r="D138" s="46" t="str">
        <v>https://tokopedia.com/hidaastore/kaos-putih-kerah-full-cotton-xs-s-m-l-xl-xxl</v>
      </c>
      <c r="E138" s="45" t="str">
        <v>KAOS BERKERAH DENGAN KANTONG DI DADA 
Kerah 
TPD 
XS KOSONG
S READY
M READY
L READY TERBATAS
XL READY 
2XL READY TERBATAS
3XL READY
KAOS BERKERAH TANGAN PANJANG DI LINK
INI 
SEBELUM MEMBELI MOHON CEK STOK BARANG DI BAGIAN BAWAH DESKRIPSI. Terima
kasih.!!! 
Silahkan bagi yang memerlukan kaos kerah polos putih size XS, S, M, L, XL dan
XXL untuk keperluan sablon distro (sablon manual, DTG dan bordir), seragam,
event perusahaan maupun promosi pengenalan product dan branding. 
Harga kami murah dengan kualitas barang yang tidak murahan. Kami menggunakan
super cotton 100% 24s dengan ketebalan 190-200gr sehingga produk kami terasa
lebih tebal, nyaman halus dan menyerap keringat. 
Barang selalu ready stok. Kalau urgent bisa langsung datang ke toko kami di
Pusat Grosir Metro tanah abang lantai 3 blok B no.105 (Buka Senin - Sabtu jam
7.30 - 15.30) 
Size info : (Lebar x Panjang) 
Size XXS : 42cm x 62cm 
Size XS : 44cm x 64cm 
Size S : 46cm x 66cm 
Size M : 50cm x 70cm 
Size L : 52cm x 72cm 
Size XL : 56cm x 76 cm 
Size XXL : 58cm x 78 cm 
Size XXXL : 60cm x 80 cm 
Untuk size dan tipe kaos yang lain ada di etalase yang lain karena harga
berbeda. Untuk order quantity banyak dan fast response bisa hubungi kami melalui
WA atau SMS untuk mendapatkan kemudahan dan kecepatan transaksi.</v>
      </c>
      <c r="F138" s="45" t="str">
        <v>300</v>
      </c>
      <c r="G138" s="45" t="str">
        <v>1</v>
      </c>
      <c r="H138" s="45" t="str">
        <v>18471363</v>
      </c>
      <c r="I138" s="45" t="str">
        <v>0</v>
      </c>
      <c r="J138" s="45" t="str">
        <v>Baru</v>
      </c>
      <c r="K138" s="45" t="str">
        <v>Ya</v>
      </c>
      <c r="L138" s="45" t="str">
        <v>https://ecs7.tokopedia.net/img/cache/700/hDjmkQ/2020/10/17/03429f88-005a-455d-b4b9-68fa8bef9cf7.jpg</v>
      </c>
      <c r="M138" s="45" t="str">
        <v>https://ecs7.tokopedia.net/img/cache/700/hDjmkQ/2020/10/17/ba36c23c-3b0c-46e7-858a-10ab4f78df2c.jpg</v>
      </c>
      <c r="N138" s="45" t="str">
        <v>https://ecs7.tokopedia.net/img/cache/700/hDjmkQ/2020/10/17/5828771d-2246-4b12-8c1e-ef43bc232e38.jpg</v>
      </c>
      <c r="O138" s="45" t="str">
        <v>https://ecs7.tokopedia.net/img/cache/700/hDjmkQ/2020/10/17/b3f8f862-de24-4748-b735-9b9d141005ea.jpg</v>
      </c>
      <c r="P138" s="45" t="str">
        <v>https://ecs7.tokopedia.net/img/cache/700/hDjmkQ/2020/10/17/c8ccd229-6e61-4872-ad84-82eb2af8befb.jpg</v>
      </c>
      <c r="Q138" s="45" t="str"/>
      <c r="R138" s="45" t="str"/>
      <c r="S138" s="45" t="str"/>
      <c r="T138" s="45" t="str">
        <v>b484c6857791aebc31db</v>
      </c>
    </row>
    <row r="139">
      <c r="B139" s="46" t="str">
        <v>1264559668</v>
      </c>
      <c r="C139" s="46" t="str">
        <v>Kaos Putih Kerah Tangan Panjang full Cotton XS S M L XL XXL</v>
      </c>
      <c r="D139" s="46" t="str">
        <v>https://tokopedia.com/hidaastore/kaos-putih-kerah-tangan-panjang-full-cotton-xs-s-m-l-xl-xxl</v>
      </c>
      <c r="E139" s="45" t="str">
        <v>KAOS BERKERAH DENGAN KANTONG 
TPJ
XS ---KOSONG
S ---KOSONG
M TERBATAS
L READY
XL ---KOSONG
2XL READY
3XL READY
KAOS BERKERAH TANGAN PENDEK DI LINK INI 
!!!SEBELUM MEMBELI MOHON CEK STOK BARANG DI BAGIAN BAWAH DESKRIPSI. Terima
kasih.!!! 
Silahkan bagi yang memerlukan kaos kerah polos putih tangan panjang size XS, S,
M, L, XL dan XXL untuk keperluan sablon distro (sablon manual, DTG dan bordir),
seragam, event perusahaan maupun promosi pengenalan product dan branding. 
Harga kami murah dengan kualitas barang yang tidak murahan. Kami menggunakan
super cotton 100% 24s dengan ketebalan 190-200gr sehingga produk kami terasa
lebih tebal, nyaman halus dan menyerap keringat. 
Barang selalu ready stok. Kalau urgent bisa langsung datang ke toko kami di
Pusat Grosir Metro tanah abang lantai 3 blok B no.105 (Buka Senin - Sabtu jam
7.30 - 15.30) 
Size info : (Lebar x Panjang) 
Size XXS : 42cm x 62cm 
Size XS : 44cm x 64cm 
Size S : 46cm x 66cm 
Size M : 50cm x 70cm 
Size L : 52cm x 72cm 
Size XL : 56cm x 76 cm 
Size XXL : 58cm x 78 cm 
Size XXXL : 60cm x 80 cm 
Untuk size dan tipe kaos yang lain ada di etalase yang lain karena harga
berbeda. 
Untuk order quantity banyak dan fast response bisa hubungi kami melalui WA atau
SMS untuk mendapatkan kemudahan dan kecepatan transaksi.</v>
      </c>
      <c r="F139" s="45" t="str">
        <v>330</v>
      </c>
      <c r="G139" s="45" t="str">
        <v>1</v>
      </c>
      <c r="H139" s="45" t="str">
        <v>18471363</v>
      </c>
      <c r="I139" s="45" t="str">
        <v>0</v>
      </c>
      <c r="J139" s="45" t="str">
        <v>Baru</v>
      </c>
      <c r="K139" s="45" t="str">
        <v>Ya</v>
      </c>
      <c r="L139" s="45" t="str">
        <v>https://ecs7.tokopedia.net/img/cache/700/hDjmkQ/2020/10/17/50aa3afd-31af-447b-8018-ab345fde0fd7.jpg</v>
      </c>
      <c r="M139" s="45" t="str">
        <v>https://ecs7.tokopedia.net/img/cache/700/hDjmkQ/2020/10/17/427ac694-4fad-4302-862a-9a3226c82f89.jpg</v>
      </c>
      <c r="N139" s="45" t="str">
        <v>https://ecs7.tokopedia.net/img/cache/700/hDjmkQ/2020/10/17/1bf6659a-ca5c-4844-a9c7-4c39aa2c18c5.jpg</v>
      </c>
      <c r="O139" s="45" t="str">
        <v>https://ecs7.tokopedia.net/img/cache/700/hDjmkQ/2020/10/17/1df3017e-1f00-479b-9a01-5d66cbae2719.jpg</v>
      </c>
      <c r="P139" s="45" t="str">
        <v>https://ecs7.tokopedia.net/img/cache/700/hDjmkQ/2020/10/17/5afa43ca-288e-4ccf-a1c6-94968e1bb810.jpg</v>
      </c>
      <c r="Q139" s="45" t="str"/>
      <c r="R139" s="45" t="str"/>
      <c r="S139" s="45" t="str"/>
      <c r="T139" s="45" t="str">
        <v>fd7369db48415dd3f18b</v>
      </c>
    </row>
    <row r="140">
      <c r="B140" s="46" t="str">
        <v>1264075161</v>
      </c>
      <c r="C140" s="46" t="str">
        <v>Kaos Putih Polos Oblong Combed Pria Wanita</v>
      </c>
      <c r="D140" s="46" t="str">
        <v>https://tokopedia.com/hidaastore/kaos-putih-polos-oblong-combed-pria-wanita</v>
      </c>
      <c r="E140" s="45" t="str">
        <v>Kaos Polos cotton combed 30&amp;#39;s standar distro yang halus dan lembut. Tanpa merek,
cocok untuk sablon DTG, digital, atau manual, ready stock Tersedia ukuran S
sampai XL.
WARNA 
 * Hitam
 * Merah
 * Biru BCA
 * Kuning Kenari
 * Navy
 * Putih
 * Maroon
 * Turkish
 * Tosca
 * Pink Baby
 * Hijau Army
 * Abu Tua
 * Abu Muda
 * Pink Fanta
 * Green Forest
Ukuran (lebar x panjang) cm
S = 44x 67
M =49 x 69
L = 51 x 72
XL = 53 x 74
Kaos Polos bahan 100% Cotton Combed 30s Reaktif, bahan langsung terasa adem
begitu dipakai dan ga panas lebih tipis dibanding 20s/24s. Cocok digunakan di
iklim seperti Indonesia.
Spesifikasi yang kami tawarkan :
100% cotton combed 30s Gramasi Kain 150-160, adem, soft, menyerap keringat
lembut ga kaku
Jahitan Pundak : Rantai
happy shopping</v>
      </c>
      <c r="F140" s="45" t="str">
        <v>175</v>
      </c>
      <c r="G140" s="45" t="str">
        <v>1</v>
      </c>
      <c r="H140" s="45" t="str">
        <v>18471363</v>
      </c>
      <c r="I140" s="45" t="str">
        <v>0</v>
      </c>
      <c r="J140" s="45" t="str">
        <v>Baru</v>
      </c>
      <c r="K140" s="45" t="str">
        <v>Ya</v>
      </c>
      <c r="L140" s="45" t="str">
        <v>https://ecs7.tokopedia.net/img/cache/700/hDjmkQ/2020/10/17/4ca0dda7-fa36-4538-b301-ae87d2c306fe.jpg</v>
      </c>
      <c r="M140" s="45" t="str">
        <v>https://ecs7.tokopedia.net/img/cache/700/hDjmkQ/2020/10/17/70fdbdd2-9c4c-478f-935f-4b5c6305a63b.jpg</v>
      </c>
      <c r="N140" s="45" t="str">
        <v>https://ecs7.tokopedia.net/img/cache/700/hDjmkQ/2020/10/17/c0b48395-03f1-4cd6-a8a6-91554de1f5b1.jpg</v>
      </c>
      <c r="O140" s="45" t="str">
        <v>https://ecs7.tokopedia.net/img/cache/700/hDjmkQ/2020/10/17/63e5e6d3-1fff-4796-9a20-437e310d6886.jpg</v>
      </c>
      <c r="P140" s="45" t="str">
        <v>https://ecs7.tokopedia.net/img/cache/700/hDjmkQ/2020/10/17/2bdca64f-52c7-4f41-87f0-7238f9f09beb.jpg</v>
      </c>
      <c r="Q140" s="45" t="str"/>
      <c r="R140" s="45" t="str"/>
      <c r="S140" s="45" t="str"/>
      <c r="T140" s="45" t="str">
        <v>018e965d333b477112df</v>
      </c>
    </row>
    <row r="141">
      <c r="B141" s="46" t="str">
        <v>1264557064</v>
      </c>
      <c r="C141" s="46" t="str">
        <v>Kaos Sablon Baju Sablon Kaos Polos Baju Polos Grosir Murah</v>
      </c>
      <c r="D141" s="46" t="str">
        <v>https://tokopedia.com/hidaastore/kaos-sablon-baju-sablon-kaos-polos-baju-polos-grosir-murah</v>
      </c>
      <c r="E141" s="45" t="str">
        <v>wyloz pembukaan 2.jpg [ beli barang murah ternyata kualitasnya &amp;#34;murahan&amp;#34; ?
Hati-hati dalam berbelanja online karena banyak penipuan !!
Kami sudah terpercaya dan menjual lebih dari ribuan transaksi di Tokopedia !!
MINIMUM PEMESANAN 50 PCS
Cocok untuk:
Reuni
Komunitas
Acara
Pilkada
Event tahunan
Dll
Warna tersedia:
Biru Muda Baby
Biru Benhur BCA 
Biru Dongker 
Ungu 
Kuning
Merah 
Hijau Stabilo 
Hijau Daun
Hijau TNI
Putih 
Orange
Hitam
Harga Sablon:
Tergantung desain, warna dan posisi
Bahan:
PE (Bahan Standart, Mohon sesuaikan budget)
Ukuran tersedia:
All Size (Setara L/XL)
Panjang: 73cm
Lebar Dada: 53cm
Panjang Lengan: 23cm - 53cm
Cara Order:
Chat via Tokopedia
Perawatan:
Gunakan detergen yang lembut
Jangan gunakan pemutih atau digosok terlalu kuat
Setrika suhu rendah
Kunjungi Toko Kami:
 [</v>
      </c>
      <c r="F141" s="45" t="str">
        <v>200</v>
      </c>
      <c r="G141" s="45" t="str">
        <v>1</v>
      </c>
      <c r="H141" s="45" t="str">
        <v>18471363</v>
      </c>
      <c r="I141" s="45" t="str">
        <v>0</v>
      </c>
      <c r="J141" s="45" t="str">
        <v>Baru</v>
      </c>
      <c r="K141" s="45" t="str">
        <v>Ya</v>
      </c>
      <c r="L141" s="45" t="str">
        <v>https://ecs7.tokopedia.net/img/cache/700/hDjmkQ/2020/10/17/87794c10-e955-4bff-92bd-6c1c6b937a45.jpg</v>
      </c>
      <c r="M141" s="45" t="str">
        <v>https://ecs7.tokopedia.net/img/cache/700/hDjmkQ/2020/10/17/5b7636f6-036c-4bc2-8bd3-660c9841407b.jpg</v>
      </c>
      <c r="N141" s="45" t="str">
        <v>https://ecs7.tokopedia.net/img/cache/700/hDjmkQ/2020/10/17/3eea154a-b9b0-4277-ae97-3dd58450e448.jpg</v>
      </c>
      <c r="O141" s="45" t="str">
        <v>https://ecs7.tokopedia.net/img/cache/700/hDjmkQ/2020/10/17/4edd140a-6016-4471-93af-9ef5b808e895.jpg</v>
      </c>
      <c r="P141" s="45" t="str">
        <v>https://ecs7.tokopedia.net/img/cache/700/hDjmkQ/2020/10/17/3f3c0293-fcab-49e6-b52a-2755fa6062d3.jpg</v>
      </c>
      <c r="Q141" s="45" t="str"/>
      <c r="R141" s="45" t="str"/>
      <c r="S141" s="45" t="str"/>
      <c r="T141" s="45" t="str">
        <v>c3807a029e3814d45cd3</v>
      </c>
    </row>
    <row r="142">
      <c r="B142" s="46" t="str">
        <v>1264554873</v>
      </c>
      <c r="C142" s="46" t="str">
        <v>Kaos Sablon desain bebas murah</v>
      </c>
      <c r="D142" s="46" t="str">
        <v>https://tokopedia.com/hidaastore/kaos-sablon-desain-bebas-murah</v>
      </c>
      <c r="E142" s="45" t="str">
        <v>Kaos Sablon Murah banyak warna
Bahan :Teteron Cotton 30s adem dan awet
jenis sablon polyflex
dimensi sablon :max 28 x15 cm
Warna Baju: putih,hitam,merah,kuning,biru,hiau,abu misty
Size : M,ML,L,XL
M = 41 cm x 63 cm
ML= 44 cm x 65 cm
L= 50 cm x 69 cm
XL= 52 cm x 71 cm
Selamat belanja</v>
      </c>
      <c r="F142" s="45" t="str">
        <v>190</v>
      </c>
      <c r="G142" s="45" t="str">
        <v>1</v>
      </c>
      <c r="H142" s="45" t="str">
        <v>18471363</v>
      </c>
      <c r="I142" s="45" t="str">
        <v>0</v>
      </c>
      <c r="J142" s="45" t="str">
        <v>Baru</v>
      </c>
      <c r="K142" s="45" t="str">
        <v>Ya</v>
      </c>
      <c r="L142" s="45" t="str">
        <v>https://ecs7.tokopedia.net/img/cache/700/hDjmkQ/2020/10/17/8761a05b-1dba-4662-b3c5-ce050eb7e3a5.jpg</v>
      </c>
      <c r="M142" s="45" t="str">
        <v>https://ecs7.tokopedia.net/img/cache/700/hDjmkQ/2020/10/17/b8cf4e80-e1c4-4c66-9b97-57a029ee8ade.jpg</v>
      </c>
      <c r="N142" s="45" t="str"/>
      <c r="O142" s="45" t="str"/>
      <c r="P142" s="45" t="str"/>
      <c r="Q142" s="45" t="str"/>
      <c r="R142" s="45" t="str"/>
      <c r="S142" s="45" t="str"/>
      <c r="T142" s="45" t="str">
        <v>3a76571488d359a39574</v>
      </c>
    </row>
    <row r="143">
      <c r="B143" s="46" t="str">
        <v>1274347897</v>
      </c>
      <c r="C143" s="46" t="str">
        <v>Kaos Sepeda Gunung Jersey Pria Baju Olahraga Sport Road Bike Terlaris</v>
      </c>
      <c r="D143" s="46" t="str">
        <v>https://tokopedia.com/hidaastore/kaos-sepeda-gunung-jersey-pria-baju-olahraga-sport-road-bike-terlaris</v>
      </c>
      <c r="E143" s="45" t="str">
        <v>PENTING !!!
TANYAKAN KETERSEDIAAN UKURAN SEBELUM MEMBELI !
Merek : Jersey Lokal</v>
      </c>
      <c r="F143" s="45" t="str">
        <v>550</v>
      </c>
      <c r="G143" s="45" t="str">
        <v>1</v>
      </c>
      <c r="H143" s="45" t="str">
        <v>18471363</v>
      </c>
      <c r="I143" s="45" t="str">
        <v>0</v>
      </c>
      <c r="J143" s="45" t="str">
        <v>Baru</v>
      </c>
      <c r="K143" s="45" t="str">
        <v>Ya</v>
      </c>
      <c r="L143" s="45" t="str">
        <v>https://ecs7.tokopedia.net/img/cache/700/hDjmkQ/2020/10/21/d650b735-7e35-470c-966b-06cb915b717f.jpg</v>
      </c>
      <c r="M143" s="45" t="str">
        <v>https://ecs7.tokopedia.net/img/cache/700/hDjmkQ/2020/10/21/b62395d1-bbfe-47d8-b03c-6826a4167de2.jpg</v>
      </c>
      <c r="N143" s="45" t="str">
        <v>https://ecs7.tokopedia.net/img/cache/700/hDjmkQ/2020/10/21/e3b9c944-0da3-40e3-acda-5c970de0b626.jpg</v>
      </c>
      <c r="O143" s="45" t="str">
        <v>https://ecs7.tokopedia.net/img/cache/700/hDjmkQ/2020/10/21/3debc3e2-4146-4d70-a2d9-d629dac77808.jpg</v>
      </c>
      <c r="P143" s="45" t="str">
        <v>https://ecs7.tokopedia.net/img/cache/700/hDjmkQ/2020/10/21/fd60bc15-cd5d-4a51-bd5e-167909dec18d.jpg</v>
      </c>
      <c r="Q143" s="45" t="str"/>
      <c r="R143" s="45" t="str"/>
      <c r="S143" s="45" t="str"/>
      <c r="T143" s="45" t="str">
        <v>c8ade4b6f991f10975bd</v>
      </c>
    </row>
    <row r="144">
      <c r="B144" s="46" t="str">
        <v>1274347841</v>
      </c>
      <c r="C144" s="46" t="str">
        <v>Kaos Sepeda Jersey Celana Baju</v>
      </c>
      <c r="D144" s="46" t="str">
        <v>https://tokopedia.com/hidaastore/kaos-sepeda-jersey-celana-baju</v>
      </c>
      <c r="E144" s="45" t="str">
        <v>#jersepeda
#celanasepeda
#capedah
#SANTAIDIRUMAH
#SEBELUM DIKIRIM SEMUA PAKET/BARANG SUDAH DI STERILKAN SEMOGA TETAP SEHAT DAN
TETAP WASPADA
MOHON DIMENGERTI DAN DI PAHAMI
READY SHIPPED SIZE M L Xl XXL
MOHON INFO WARNA DAN UKURAN JIKA TIDAK AKAN DIKIRIM RANDOM SESUAI STOK
DIJAMIN SESUAI GAMBAR/ JIKA KETERSEDIAN KOSONG MAKA AKAN DI KONFIRMASI
&amp;gt;UKURAN JERSEY STANDAR LOKAL FIT SIZE DEWASA
(SIZE/CHART GAMBAR HANYA REFERENSI SETIAP JERSEY BERBEDA PRODUKSI)TOLERANSI SIZE
2cm
&amp;gt;UNTUK INFO/KETERANGAN SWIPE/GESER GAMBAR/DISPLAY
====JANGAN LUPA COMMENT ORDER JUGA YUK====
INFO:
.Maksimal proses pengiriman 1-2hari, pkl 16.00PM pesanan lebih dari jam yang
ditentukan dikirim esok (DENGAN JUMLAH BANYAK KONFIRMASI)
.Cepat/lambatnya pengiriman tergantung opsi yang dipilih , **SO WISELY CHOOSE
THE BEST**
.Barang yang sudah dibeli dapat ditukar (ONGKIR SEPENUHNYA DITANGGUNG PEMBELI,/
SALAH BARANG)
.Agar tidak terjadi kesalahpahaman konfirmasi diutamakan
Terimakasih, semoga aman, nyaman dalam bertransaksi juga berkah.</v>
      </c>
      <c r="F144" s="45" t="str">
        <v>550</v>
      </c>
      <c r="G144" s="45" t="str">
        <v>1</v>
      </c>
      <c r="H144" s="45" t="str">
        <v>18471363</v>
      </c>
      <c r="I144" s="45" t="str">
        <v>0</v>
      </c>
      <c r="J144" s="45" t="str">
        <v>Baru</v>
      </c>
      <c r="K144" s="45" t="str">
        <v>Ya</v>
      </c>
      <c r="L144" s="45" t="str">
        <v>https://ecs7.tokopedia.net/img/cache/700/hDjmkQ/2020/10/21/efb82c46-2de4-4e00-9172-373a8bbac0f6.jpg</v>
      </c>
      <c r="M144" s="45" t="str">
        <v>https://ecs7.tokopedia.net/img/cache/700/hDjmkQ/2020/10/21/08a57280-8f3f-4682-9ddb-d08b14fdf3d7.jpg</v>
      </c>
      <c r="N144" s="45" t="str">
        <v>https://ecs7.tokopedia.net/img/cache/700/hDjmkQ/2020/10/21/9312c4eb-4d63-4520-8c99-d0dd5c546561.jpg</v>
      </c>
      <c r="O144" s="45" t="str"/>
      <c r="P144" s="45" t="str"/>
      <c r="Q144" s="45" t="str"/>
      <c r="R144" s="45" t="str"/>
      <c r="S144" s="45" t="str"/>
      <c r="T144" s="45" t="str">
        <v>c7908297f60d7de7ca85</v>
      </c>
    </row>
    <row r="145">
      <c r="B145" s="46" t="str">
        <v>1264104249</v>
      </c>
      <c r="C145" s="46" t="str">
        <v>Kaos Singlet Anak Perempuan 4 -5 Tahun Merk Nova</v>
      </c>
      <c r="D145" s="46" t="str">
        <v>https://tokopedia.com/hidaastore/kaos-singlet-anak-perempuan-4-5-tahun-merk-nova</v>
      </c>
      <c r="E145" s="45" t="str">
        <v>Kaos singlet Anak Perempuan Merk NOVA terbuat dari bahan katun strech yang
lembut halus melar mengikuti bentuk tubuh sehingga sangat menyerap keringat 
Kaos singlet ini bisa dipakai untuk anak usia 4 - 5 tahun ( hanya estimasi
tergantung postur tubuh anak ).
Ukuran tersedia : 
Size : L 
Panjang kaos : 39Cm
Lingkar Badan : 52Cm
Bahan Stretch / Melar sehingga ukuran masih bisa jadi lebih besar dari ukuran
diatas.</v>
      </c>
      <c r="F145" s="45" t="str">
        <v>100</v>
      </c>
      <c r="G145" s="45" t="str">
        <v>1</v>
      </c>
      <c r="H145" s="45" t="str">
        <v>26423420</v>
      </c>
      <c r="I145" s="45" t="str">
        <v>0</v>
      </c>
      <c r="J145" s="45" t="str">
        <v>Baru</v>
      </c>
      <c r="K145" s="45" t="str">
        <v>Ya</v>
      </c>
      <c r="L145" s="45" t="str">
        <v>https://ecs7.tokopedia.net/img/cache/700/hDjmkQ/2020/10/17/e13f4220-d69b-4765-a2e9-7cde060a141e.jpg</v>
      </c>
      <c r="M145" s="45" t="str"/>
      <c r="N145" s="45" t="str"/>
      <c r="O145" s="45" t="str"/>
      <c r="P145" s="45" t="str"/>
      <c r="Q145" s="45" t="str"/>
      <c r="R145" s="45" t="str"/>
      <c r="S145" s="45" t="str"/>
      <c r="T145" s="45" t="str">
        <v>18d9d438c13e3b16b20e</v>
      </c>
    </row>
    <row r="146">
      <c r="B146" s="46" t="str">
        <v>1265742369</v>
      </c>
      <c r="C146" s="46" t="str">
        <v>Kaos Singlet Badminton. Singlet Bulutangkis. Singlet Badminton</v>
      </c>
      <c r="D146" s="46" t="str">
        <v>https://tokopedia.com/hidaastore/kaos-singlet-badminton-singlet-bulutangkis-singlet-badminton</v>
      </c>
      <c r="E146" s="45" t="str">
        <v>Kaos badminton
Merk : 
Bahan : dryfit
Ukuran : M, L, XL
Warna : hanya warna biru
Nyaman digunakan
#kaosbadmintonblibli # #kaosbadminton
#kaosbulutangkis #kaossinglet #kaossinglet # #kaosbadminton #badminton
#bulutangkis</v>
      </c>
      <c r="F146" s="45" t="str">
        <v>200</v>
      </c>
      <c r="G146" s="45" t="str">
        <v>1</v>
      </c>
      <c r="H146" s="45" t="str">
        <v>18471363</v>
      </c>
      <c r="I146" s="45" t="str">
        <v>0</v>
      </c>
      <c r="J146" s="45" t="str">
        <v>Baru</v>
      </c>
      <c r="K146" s="45" t="str">
        <v>Ya</v>
      </c>
      <c r="L146" s="45" t="str">
        <v>https://ecs7.tokopedia.net/img/cache/700/hDjmkQ/2020/10/18/b682a296-8a40-40d3-b844-b61bfe94b3a8.jpg</v>
      </c>
      <c r="M146" s="45" t="str">
        <v>https://ecs7.tokopedia.net/img/cache/700/hDjmkQ/2020/10/18/1ca4f84a-4e62-40ca-8b8e-f618c44f4f22.jpg</v>
      </c>
      <c r="N146" s="45" t="str">
        <v>https://ecs7.tokopedia.net/img/cache/700/hDjmkQ/2020/10/18/ad52530a-444e-4701-a36e-3cb0d80c879f.jpg</v>
      </c>
      <c r="O146" s="45" t="str">
        <v>https://ecs7.tokopedia.net/img/cache/700/hDjmkQ/2020/10/18/32ae5a3d-1873-4de6-a61b-2d6d9a3b31ea.jpg</v>
      </c>
      <c r="P146" s="45" t="str">
        <v>https://ecs7.tokopedia.net/img/cache/700/hDjmkQ/2020/10/18/b127536b-b84f-4f17-9846-59a995f69281.jpg</v>
      </c>
      <c r="Q146" s="45" t="str"/>
      <c r="R146" s="45" t="str"/>
      <c r="S146" s="45" t="str"/>
      <c r="T146" s="45" t="str">
        <v>800c12a5e8621b3412eb</v>
      </c>
    </row>
    <row r="147">
      <c r="B147" s="46" t="str">
        <v>1265678265</v>
      </c>
      <c r="C147" s="46" t="str">
        <v>Kaos Singlet Fitness gym xandroz perisai</v>
      </c>
      <c r="D147" s="46" t="str">
        <v>https://tokopedia.com/hidaastore/kaos-singlet-fitness-gym-xandroz-perisai</v>
      </c>
      <c r="E147" s="45" t="str">
        <v>Hai XANDROZ Lovers,
AYOOOO...! JANGAN SAMPE TERLEWATKAN DISCOUNT NEW NORMAL! 10%-20% SAMPAI TANGGAL
1-30 SEPTEMBER...!
Produk kami seluruhnya READY STOCK, Pre Order hanya antisipasi apabila lapak
sedang overload maka kami membutuhkan waktu yang lebih lama untuk proses
pengiriman, kami akan usahakan secepatnya untuk dikirimkan
Lapak kami tutup pada hari SABTU dan MINGGU, seluruh transaksi yang masuk di
hari tsb akan kami proses di hari Senin, mohon ditunggu ya
Terima kasih 
deskripsi
&amp;#34;Note penting&amp;#34;
........Karna mengingat pergerakan sangat cepat dan kitapun jualan via offline
alangkah lebih baiknya chat ketersediaan barang terlebih dahulu sebelum order
barang 
ukuran allsize mengikuti pola badan/otot (mohon maaf tidak rekomended bwat
perutnya yg offside ) type singlet ini adalah (bodyfit alias fitbody alias
ngepress)
panjang 68-70 cm
lebar dada 44-54 cm
-Bahan 4 way stritch
-Menyerap keringat
-Lembut dan halus
-Bahan lentur dan memberikan kebebasan bergerak saat aktivitas
-7x lebih cepat kering dari singlet biasa
we are grosir n distributor
mau jadi agen pm
pergerakan barang sangat cepat
mohon inbok ketersediaan warna untuk menghindari penolakan order</v>
      </c>
      <c r="F147" s="45" t="str">
        <v>160</v>
      </c>
      <c r="G147" s="45" t="str">
        <v>1</v>
      </c>
      <c r="H147" s="45" t="str">
        <v>18471363</v>
      </c>
      <c r="I147" s="45" t="str">
        <v>0</v>
      </c>
      <c r="J147" s="45" t="str">
        <v>Baru</v>
      </c>
      <c r="K147" s="45" t="str">
        <v>Ya</v>
      </c>
      <c r="L147" s="45" t="str">
        <v>https://ecs7.tokopedia.net/img/cache/700/hDjmkQ/2020/10/18/79995396-58bf-40c6-a7f2-952f2c34daaf.jpg</v>
      </c>
      <c r="M147" s="45" t="str">
        <v>https://ecs7.tokopedia.net/img/cache/700/hDjmkQ/2020/10/18/fdd33ecc-1e33-4466-89ee-6051c21584af.jpg</v>
      </c>
      <c r="N147" s="45" t="str">
        <v>https://ecs7.tokopedia.net/img/cache/700/hDjmkQ/2020/10/18/24cbc985-eda5-4c8d-86ff-02c99e1bdb20.jpg</v>
      </c>
      <c r="O147" s="45" t="str">
        <v>https://ecs7.tokopedia.net/img/cache/700/hDjmkQ/2020/10/18/332471c3-09ec-461f-af22-1936163e378d.jpg</v>
      </c>
      <c r="P147" s="45" t="str">
        <v>https://ecs7.tokopedia.net/img/cache/700/hDjmkQ/2020/10/18/4e02b630-94b5-4ae0-b894-439180631f46.jpg</v>
      </c>
      <c r="Q147" s="45" t="str"/>
      <c r="R147" s="45" t="str"/>
      <c r="S147" s="45" t="str"/>
      <c r="T147" s="45" t="str">
        <v>ff37adfda1eebaf9568c</v>
      </c>
    </row>
    <row r="148">
      <c r="B148" s="46" t="str">
        <v>1265841447</v>
      </c>
      <c r="C148" s="46" t="str">
        <v>Kaos Singlet Futsal Volly Kiper</v>
      </c>
      <c r="D148" s="46" t="str">
        <v>https://tokopedia.com/hidaastore/kaos-singlet-futsal-volly-kiper</v>
      </c>
      <c r="E148" s="45" t="str">
        <v>Best Seller !!! Singlet Futsal Volly Basket Gym Nike Adidas Under Armour Puma 
Ukuran : All Size M fit To L 
Kaos : 50x62cm
Bahan: Bilabong/Waffer/Drifit 
Logo : Polyflex</v>
      </c>
      <c r="F148" s="45" t="str">
        <v>125</v>
      </c>
      <c r="G148" s="45" t="str">
        <v>1</v>
      </c>
      <c r="H148" s="45" t="str">
        <v>18471363</v>
      </c>
      <c r="I148" s="45" t="str">
        <v>0</v>
      </c>
      <c r="J148" s="45" t="str">
        <v>Baru</v>
      </c>
      <c r="K148" s="45" t="str">
        <v>Ya</v>
      </c>
      <c r="L148" s="45" t="str">
        <v>https://ecs7.tokopedia.net/img/cache/700/hDjmkQ/2020/10/18/317ea4d7-87d4-493b-8065-74a1664090ba.jpg</v>
      </c>
      <c r="M148" s="45" t="str">
        <v>https://ecs7.tokopedia.net/img/cache/700/hDjmkQ/2020/10/18/7b715e88-15e6-4280-9cd0-b0bc7b1b7259.jpg</v>
      </c>
      <c r="N148" s="45" t="str"/>
      <c r="O148" s="45" t="str"/>
      <c r="P148" s="45" t="str"/>
      <c r="Q148" s="45" t="str"/>
      <c r="R148" s="45" t="str"/>
      <c r="S148" s="45" t="str"/>
      <c r="T148" s="45" t="str">
        <v>8be2f74340a378c53c19</v>
      </c>
    </row>
    <row r="149">
      <c r="B149" s="46" t="str">
        <v>1264561381</v>
      </c>
      <c r="C149" s="46" t="str">
        <v>Kaos Singlet Katun pria - Kaos dalaman - buat olahraga - fitness</v>
      </c>
      <c r="D149" s="46" t="str">
        <v>https://tokopedia.com/hidaastore/kaos-singlet-katun-pria-kaos-dalaman-buat-olahraga-fitness</v>
      </c>
      <c r="E149" s="45" t="str">
        <v>Singlet singlet pria polos , simple dan berbahan katun nyaman dipakai.
Ready dalam size S M L XL XXL XXXL 4XL 5XL
Beda size beda harga - Mohon klik di opsi size yg mau dipesan ya 
Akan kami kirim sesuai opsi pilihan size yang di klik ya , BUKAN size yang di
note keterangan penjual , jadi mohon periksa dan cek kembali size yang di pilih
+ klik saat checkout order
Saat kaka membeli - kami anggap ka sudah membaca deskripsi ini ya 
Pilihan warna dan mau tipe singlet apa tulis di note saat checkout 
Jika tidak tulis - akan kami kirim tipe &amp;amp; warna random ya
Cocok dipakai
- untuk sehari hari
- cocok untuk jadi dalaman kaos/kemeja
- cocok dipakai untuk olahraga/ fitness
- tipe singlet - ada 2 , yaitu belakang tipe X dan tipe tertutup
Detail lingkar dada x panjang singlet sbb;
- size S - 88 x 64 cm
- size M - 94 x 67 cm
- size L - 100 x 70 cm
- size XL - 106 x 72 cm
- size XXL - 112 x 75 cm
- size XXXL - 118 x 77 cm
- size 4XL - 122 x 80 cm
- size 5XL - 130 x 82 cm- 
NB : Lebar dada = kami ukur dari pas ketiak kiri ke kanan {bukan bawah ketiak
tapi pas di ketiak}
lingkar dada = 2 x lebar dada</v>
      </c>
      <c r="F149" s="45" t="str">
        <v>150</v>
      </c>
      <c r="G149" s="45" t="str">
        <v>1</v>
      </c>
      <c r="H149" s="45" t="str">
        <v>18471363</v>
      </c>
      <c r="I149" s="45" t="str">
        <v>0</v>
      </c>
      <c r="J149" s="45" t="str">
        <v>Baru</v>
      </c>
      <c r="K149" s="45" t="str">
        <v>Ya</v>
      </c>
      <c r="L149" s="45" t="str">
        <v>https://ecs7.tokopedia.net/img/cache/700/hDjmkQ/2020/10/17/8e83e50e-28ac-4770-97da-7a3d362c3168.jpg</v>
      </c>
      <c r="M149" s="45" t="str">
        <v>https://ecs7.tokopedia.net/img/cache/700/hDjmkQ/2020/10/17/fceea5e6-b1c6-4d7d-908c-af4c9e94dc62.jpg</v>
      </c>
      <c r="N149" s="45" t="str"/>
      <c r="O149" s="45" t="str"/>
      <c r="P149" s="45" t="str"/>
      <c r="Q149" s="45" t="str"/>
      <c r="R149" s="45" t="str"/>
      <c r="S149" s="45" t="str"/>
      <c r="T149" s="45" t="str">
        <v>38b9a1ca685c5cb0ca1a</v>
      </c>
    </row>
    <row r="150">
      <c r="B150" s="46" t="str">
        <v>1265687912</v>
      </c>
      <c r="C150" s="46" t="str">
        <v>Kaos Singlet Lekbong Model polos Gymshark gym shark berbagai Warna</v>
      </c>
      <c r="D150" s="46" t="str">
        <v>https://tokopedia.com/hidaastore/kaos-singlet-lekbong-model-polos-gymshark-gym-shark-berbagai-warna</v>
      </c>
      <c r="E150" s="45" t="str">
        <v>Harap bertanya untuk ketersediaan barang dan warna yg diinginkan
Video lengkapnya bisa dicek di Youtube.
Silahkan langsung disikat gan!!!
Bahan : Jersey (Polyester)
Merk : Gymshark
Size : All size fit M Lokal (+/- 40cm x 65cm)
Sablon : Plastisol
Pilihan model warna :
 1. Warna hitam
 2. Warna abu tua
 3. Warna biru
 4. Warna merah
 5. Warna biru tua/navy
 6. Warna abu muda
#kaoskutang #kaosdalam #lekbong #singlet #kaossinglet #kaoskutang
#kaoskutangpria #kaos #singlet #bajudalam #baju #bajusinglet #bajusinglet
#bajukutang #kutang #kaosdalamgymshark #singletgymshark #kutanggymshark
#lekbonggymshark #gymshark #shark</v>
      </c>
      <c r="F150" s="45" t="str">
        <v>200</v>
      </c>
      <c r="G150" s="45" t="str">
        <v>1</v>
      </c>
      <c r="H150" s="45" t="str">
        <v>18471363</v>
      </c>
      <c r="I150" s="45" t="str">
        <v>0</v>
      </c>
      <c r="J150" s="45" t="str">
        <v>Baru</v>
      </c>
      <c r="K150" s="45" t="str">
        <v>Ya</v>
      </c>
      <c r="L150" s="45" t="str">
        <v>https://ecs7.tokopedia.net/img/cache/700/hDjmkQ/2020/10/18/005b1293-22b5-4870-91ab-4bb6eedf317b.jpg</v>
      </c>
      <c r="M150" s="45" t="str">
        <v>https://ecs7.tokopedia.net/img/cache/700/hDjmkQ/2020/10/18/ad1da1c6-c73a-483f-ab01-3e07bf5400b5.jpg</v>
      </c>
      <c r="N150" s="45" t="str">
        <v>https://ecs7.tokopedia.net/img/cache/700/hDjmkQ/2020/10/18/6df52465-3f47-497f-ae9c-da65db753b1b.jpg</v>
      </c>
      <c r="O150" s="45" t="str">
        <v>https://ecs7.tokopedia.net/img/cache/700/hDjmkQ/2020/10/18/40bb771b-53e3-4851-adf7-b78c00b8465a.jpg</v>
      </c>
      <c r="P150" s="45" t="str">
        <v>https://ecs7.tokopedia.net/img/cache/700/hDjmkQ/2020/10/18/1429d540-dcec-4be5-b9f6-07b853b4af0d.jpg</v>
      </c>
      <c r="Q150" s="45" t="str"/>
      <c r="R150" s="45" t="str"/>
      <c r="S150" s="45" t="str"/>
      <c r="T150" s="45" t="str">
        <v>d88f71c4699ddbc139d9</v>
      </c>
    </row>
    <row r="151">
      <c r="B151" s="46" t="str">
        <v>1264564124</v>
      </c>
      <c r="C151" s="46" t="str">
        <v>Kaos Singlet Rider - Kaos Kutang Rider - Singlet Rider - Kaos Singlet</v>
      </c>
      <c r="D151" s="46" t="str">
        <v>https://tokopedia.com/hidaastore/kaos-singlet-rider-kaos-kutang-rider-singlet-rider-kaos-singlet</v>
      </c>
      <c r="E151" s="45" t="str">
        <v>SUPER PROMO PRODUK BARU YANG KAMI JUAL DI TOKO KAMI
Singlet berbahan Combined Cotton 
Model R-Neckline
Nyaman dipakai dan tidak mudah melar. 
Isi per pack = 1 pcs 
Keterangan Ukuran (Lingkar Dada)
Uk 32 Setara XS = 80 cm - 88 cm (Estimasi Berat Badan &amp;lt; 50 kg)
Uk 34 Setara S = 86 cm - 94 cm (Estimasi Berat Badan 50-60 kg)
Uk 36 Setara M = 92 cm - 100 cm (Estimasi Berat Badan 60-70 kg)
untuk ukuran 38,40,42 gunakan link yang satunya ya karena harga berbeda dari
pabrik
Terima kasih</v>
      </c>
      <c r="F151" s="45" t="str">
        <v>100</v>
      </c>
      <c r="G151" s="45" t="str">
        <v>1</v>
      </c>
      <c r="H151" s="45" t="str">
        <v>18471363</v>
      </c>
      <c r="I151" s="45" t="str">
        <v>0</v>
      </c>
      <c r="J151" s="45" t="str">
        <v>Baru</v>
      </c>
      <c r="K151" s="45" t="str">
        <v>Ya</v>
      </c>
      <c r="L151" s="45" t="str">
        <v>https://ecs7.tokopedia.net/img/cache/700/hDjmkQ/2020/10/17/533eccb8-230d-4fa1-a756-61566efd11e4.jpg</v>
      </c>
      <c r="M151" s="45" t="str">
        <v>https://ecs7.tokopedia.net/img/cache/700/hDjmkQ/2020/10/17/9bf8be21-ea13-4bcb-970e-bd5614740f46.jpg</v>
      </c>
      <c r="N151" s="45" t="str">
        <v>https://ecs7.tokopedia.net/img/cache/700/hDjmkQ/2020/10/17/80177568-c384-44df-8389-6a306dc4d581.jpg</v>
      </c>
      <c r="O151" s="45" t="str">
        <v>https://ecs7.tokopedia.net/img/cache/700/hDjmkQ/2020/10/17/de5a3030-56b4-47e9-b1e5-08db3c1663eb.jpg</v>
      </c>
      <c r="P151" s="45" t="str">
        <v>https://ecs7.tokopedia.net/img/cache/700/hDjmkQ/2020/10/17/a50195c5-1033-42b9-b790-cebb2a822729.jpg</v>
      </c>
      <c r="Q151" s="45" t="str"/>
      <c r="R151" s="45" t="str"/>
      <c r="S151" s="45" t="str"/>
      <c r="T151" s="45" t="str">
        <v>6e3e73a8481252020455</v>
      </c>
    </row>
    <row r="152">
      <c r="B152" s="46" t="str">
        <v>1265838406</v>
      </c>
      <c r="C152" s="46" t="str">
        <v>Kaos Stelan Jersey Futsal Olahraga</v>
      </c>
      <c r="D152" s="46" t="str">
        <v>https://tokopedia.com/hidaastore/kaos-stelan-jersey-futsal-olahraga</v>
      </c>
      <c r="E152" s="45" t="str">
        <v>TANYAKAN TERLEBIH DAHULU UNTUK STOCK KALO MAU AMBL LUSINAN :)
Detail Kaos Satu Stel ..
Ukuran : All Size M fit To L 
Bahan: /drifit
Logo : Polyflex
Kualitas Mantap Harga Dijamin Pas Dan Murah
Tiap Minggu Update Motif</v>
      </c>
      <c r="F152" s="45" t="str">
        <v>285</v>
      </c>
      <c r="G152" s="45" t="str">
        <v>1</v>
      </c>
      <c r="H152" s="45" t="str">
        <v>18471363</v>
      </c>
      <c r="I152" s="45" t="str">
        <v>0</v>
      </c>
      <c r="J152" s="45" t="str">
        <v>Baru</v>
      </c>
      <c r="K152" s="45" t="str">
        <v>Ya</v>
      </c>
      <c r="L152" s="45" t="str">
        <v>https://ecs7.tokopedia.net/img/cache/700/hDjmkQ/2020/10/18/c7ac0e37-c1fb-41d7-86f2-46cc418ddaae.jpg</v>
      </c>
      <c r="M152" s="45" t="str">
        <v>https://ecs7.tokopedia.net/img/cache/700/hDjmkQ/2020/10/18/84551744-0a34-4d3d-ab56-236f5bf80061.jpg</v>
      </c>
      <c r="N152" s="45" t="str"/>
      <c r="O152" s="45" t="str"/>
      <c r="P152" s="45" t="str"/>
      <c r="Q152" s="45" t="str"/>
      <c r="R152" s="45" t="str"/>
      <c r="S152" s="45" t="str"/>
      <c r="T152" s="45" t="str">
        <v>a0b2d8cc642b0af4c260</v>
      </c>
    </row>
    <row r="153">
      <c r="B153" s="46" t="str">
        <v>1265838189</v>
      </c>
      <c r="C153" s="46" t="str">
        <v>Kaos Stelan Olahraga futsal sepak bola volly Dll Murah</v>
      </c>
      <c r="D153" s="46" t="str">
        <v>https://tokopedia.com/hidaastore/kaos-stelan-olahraga-futsal-sepak-bola-volly-dll-murah</v>
      </c>
      <c r="E153" s="45" t="str">
        <v>READY SILAHKAN GAN
UNTUK LUSINAN TANYAKAN TERLEBIH DAHULU UNTUK STOCK
Detail Kaos Satu Stel ..
Ukuran : All Size M fit To L 
Bahan: /drifit
Logo : Polyflex
Kualitas Mantap Harga Dijamin Pas Dan Murah
Tiap Minggu Update Motif</v>
      </c>
      <c r="F153" s="45" t="str">
        <v>275</v>
      </c>
      <c r="G153" s="45" t="str">
        <v>1</v>
      </c>
      <c r="H153" s="45" t="str">
        <v>18471363</v>
      </c>
      <c r="I153" s="45" t="str">
        <v>0</v>
      </c>
      <c r="J153" s="45" t="str">
        <v>Baru</v>
      </c>
      <c r="K153" s="45" t="str">
        <v>Ya</v>
      </c>
      <c r="L153" s="45" t="str">
        <v>https://ecs7.tokopedia.net/img/cache/700/hDjmkQ/2020/10/18/dfe8a21e-cbcd-48d6-804b-d75c9563344a.jpg</v>
      </c>
      <c r="M153" s="45" t="str">
        <v>https://ecs7.tokopedia.net/img/cache/700/hDjmkQ/2020/10/18/e845c10e-b00c-45f7-94f2-19428c978758.jpg</v>
      </c>
      <c r="N153" s="45" t="str"/>
      <c r="O153" s="45" t="str"/>
      <c r="P153" s="45" t="str"/>
      <c r="Q153" s="45" t="str"/>
      <c r="R153" s="45" t="str"/>
      <c r="S153" s="45" t="str"/>
      <c r="T153" s="45" t="str">
        <v>260bd0a6cd3507c6970c</v>
      </c>
    </row>
    <row r="154">
      <c r="B154" s="46" t="str">
        <v>1265835212</v>
      </c>
      <c r="C154" s="46" t="str">
        <v>Kaos Stelan futsal Murah olahraga futsal</v>
      </c>
      <c r="D154" s="46" t="str">
        <v>https://tokopedia.com/hidaastore/kaos-stelan-futsal-murah-olahraga-futsal</v>
      </c>
      <c r="E154" s="45" t="str">
        <v>TANYAKAN TERLEBIH DAHULU UNTUK STOCK
READY
HITAM
MERAH
BIRU
PUTIH
NAVY
STABILO
PINK
Detail Kaos Satu Stel ..
Ukuran : All Size M fit To L
Bahan: /drifit
Logo : Polyflex
Kualitas Mantap Harga Dijamin Pas Dan Murah
Tiap Minggu Update Motif</v>
      </c>
      <c r="F154" s="45" t="str">
        <v>275</v>
      </c>
      <c r="G154" s="45" t="str">
        <v>1</v>
      </c>
      <c r="H154" s="45" t="str">
        <v>18471363</v>
      </c>
      <c r="I154" s="45" t="str">
        <v>0</v>
      </c>
      <c r="J154" s="45" t="str">
        <v>Baru</v>
      </c>
      <c r="K154" s="45" t="str">
        <v>Ya</v>
      </c>
      <c r="L154" s="45" t="str">
        <v>https://ecs7.tokopedia.net/img/cache/700/hDjmkQ/2020/10/18/71f9b8cc-0c64-40c3-9682-2075843586a4.jpg</v>
      </c>
      <c r="M154" s="45" t="str">
        <v>https://ecs7.tokopedia.net/img/cache/700/hDjmkQ/2020/10/18/cdc66e9b-7698-4eb6-92dc-a56b53719176.jpg</v>
      </c>
      <c r="N154" s="45" t="str">
        <v>https://ecs7.tokopedia.net/img/cache/700/hDjmkQ/2020/10/18/7dab73f3-87b8-4554-9d69-513a190a6291.jpg</v>
      </c>
      <c r="O154" s="45" t="str">
        <v>https://ecs7.tokopedia.net/img/cache/700/hDjmkQ/2020/10/18/b25ff3a4-35df-4cad-ab71-ff406a803a63.jpg</v>
      </c>
      <c r="P154" s="45" t="str">
        <v>https://ecs7.tokopedia.net/img/cache/700/hDjmkQ/2020/10/18/7b5e7847-f02a-4daf-8c08-76b22dfc707e.jpg</v>
      </c>
      <c r="Q154" s="45" t="str"/>
      <c r="R154" s="45" t="str"/>
      <c r="S154" s="45" t="str"/>
      <c r="T154" s="45" t="str">
        <v>24dc49fcc14e84d30bf1</v>
      </c>
    </row>
    <row r="155">
      <c r="B155" s="46" t="str">
        <v>1265667996</v>
      </c>
      <c r="C155" s="46" t="str">
        <v>Kaos T-Shirt Badminton Olahraga APACS AP10081</v>
      </c>
      <c r="D155" s="46" t="str">
        <v>https://tokopedia.com/hidaastore/kaos-t-shirt-badminton-olahraga-apacs-ap10081</v>
      </c>
      <c r="E155" s="45" t="str">
        <v>ORIGINAL Kaos T-Shirt Badminton / Olahraga APACS AP10081 
Apacs AP10081 Logo Tech Tee is a polyester pinhole fabric shirt for high
breathability. 
Pinhole Fabric 
Breathable 
Polyester 
Ukuran : sisa XS, S , M
Size chart (chest x length)
3XS = 43 x 59 cm
2XS = 45 x 61 cm
XS = 47 x 63 cm
S = 49 x 65 cm
M = 51 x 67 cm
L = 53 x 69 cm
XL = 55 x 71 cm
2XL = 57 x 73 cm
3XL = 59 x 75 cm
UTAMA SPORT 
=============</v>
      </c>
      <c r="F155" s="45" t="str">
        <v>200</v>
      </c>
      <c r="G155" s="45" t="str">
        <v>1</v>
      </c>
      <c r="H155" s="45" t="str">
        <v>18471363</v>
      </c>
      <c r="I155" s="45" t="str">
        <v>0</v>
      </c>
      <c r="J155" s="45" t="str">
        <v>Baru</v>
      </c>
      <c r="K155" s="45" t="str">
        <v>Ya</v>
      </c>
      <c r="L155" s="45" t="str">
        <v>https://ecs7.tokopedia.net/img/cache/700/hDjmkQ/2020/10/18/9d8aa808-0ede-455e-8347-d77493cdaf6f.jpg</v>
      </c>
      <c r="M155" s="45" t="str">
        <v>https://ecs7.tokopedia.net/img/cache/700/hDjmkQ/2020/10/18/0b533f68-ba8b-42f7-bbc9-89cce8a45879.jpg</v>
      </c>
      <c r="N155" s="45" t="str">
        <v>https://ecs7.tokopedia.net/img/cache/700/hDjmkQ/2020/10/18/c074a472-4763-453e-843f-ba993c8fbf44.jpg</v>
      </c>
      <c r="O155" s="45" t="str">
        <v>https://ecs7.tokopedia.net/img/cache/700/hDjmkQ/2020/10/18/18c5897c-7c08-41fb-b4bc-41a1f6ef6b84.jpg</v>
      </c>
      <c r="P155" s="45" t="str">
        <v>https://ecs7.tokopedia.net/img/cache/700/hDjmkQ/2020/10/18/5d599595-1634-4b1b-b0a1-11c85a1c039d.jpg</v>
      </c>
      <c r="Q155" s="45" t="str"/>
      <c r="R155" s="45" t="str"/>
      <c r="S155" s="45" t="str"/>
      <c r="T155" s="45" t="str">
        <v>d92389697e7b420f02ed</v>
      </c>
    </row>
    <row r="156">
      <c r="B156" s="46" t="str">
        <v>1264129024</v>
      </c>
      <c r="C156" s="46" t="str">
        <v>Kaos TOPi Baju Obral Combed 30S distro Blackpink Black Pink Kpop</v>
      </c>
      <c r="D156" s="46" t="str">
        <v>https://tokopedia.com/hidaastore/kaos-topi-baju-obral-combed-30s-distro-blackpink-black-pink-kpop</v>
      </c>
      <c r="E156" s="45" t="str">
        <v>Tanyakan Stok Yang Tersedia Terlebih Dahulu Sebelum Melakukan Order!
Jangan Lupa Klik Jadikan Favorit Di Toko Kami Untuk Mengetahui Stok Terupdate!
Tidak Melayani Pertanyaan &amp;#34;Bos Kapan Barang Dikirim?&amp;#34;
Order Masuk Sebelum Jam 1 Siang, Diproses Hari Itu Juga! Kecuali Gojek/Grab
Express H+1 (Order Masuk di Jam Kerja)
Selebihnya Diproses Keesokan! Jadi Gerak Cepat!
Gojek Hanya Terima Alamat Rumah! Dikarenakan Gojek Kami Serentak Jalan Jam 4
Sore, Jika Tetap Mencantumkan Alamat Kantor, Maka Kami Kirim H+1
Con Jersey, Supplier Jersey Top Grade AAA &amp;amp; Ori Terlengkap Se-Jakarta
Menyediakan Jersey Man, Ladies, Retro, Celana, Kaos Kaki, Kids &amp;amp; Jacket, Hoodie,
Varsity, Baselayer, Dll
Warna = Hitam,Putih,Biru BCA/Benhur,Biru Navy,Merah,Maroon,Pink,Hijau,Abu
Misty,Abu Tua,Kuning,Ungu,Coklat,Oren
Tersedia SIZE S,M,L,XL,2XL (Panjang x Lebar)
S = 58 x 38 cm 
M = 63 x 41 cm
L = 69 x 50 cm
XL = 71 x 53 cm
2XL = 76 x 56 cm
*toleransi 2-3cm
**barang yang sudah dibeli tidak dapat dikembalikan
***tulis size &amp;amp; warna di keterangan, bila tidak kami kirimkan stok yang ada
MAU TAMBAH PATCH? KLIK LINK DI BAWAH INI
</v>
      </c>
      <c r="F156" s="45" t="str">
        <v>300</v>
      </c>
      <c r="G156" s="45" t="str">
        <v>1</v>
      </c>
      <c r="H156" s="45" t="str">
        <v>18471363</v>
      </c>
      <c r="I156" s="45" t="str">
        <v>0</v>
      </c>
      <c r="J156" s="45" t="str">
        <v>Baru</v>
      </c>
      <c r="K156" s="45" t="str">
        <v>Ya</v>
      </c>
      <c r="L156" s="45" t="str">
        <v>https://ecs7.tokopedia.net/img/cache/700/hDjmkQ/2020/10/17/c44227a7-c4ce-4d39-b123-862b6114f648.jpg</v>
      </c>
      <c r="M156" s="45" t="str"/>
      <c r="N156" s="45" t="str"/>
      <c r="O156" s="45" t="str"/>
      <c r="P156" s="45" t="str"/>
      <c r="Q156" s="45" t="str"/>
      <c r="R156" s="45" t="str"/>
      <c r="S156" s="45" t="str"/>
      <c r="T156" s="45" t="str">
        <v>cbdbdf22c1b58a178bf8</v>
      </c>
    </row>
    <row r="157">
      <c r="B157" s="46" t="str">
        <v>1265705218</v>
      </c>
      <c r="C157" s="46" t="str">
        <v>Kaos Tactical Blackhawk Lengan Pendek Free Patch</v>
      </c>
      <c r="D157" s="46" t="str">
        <v>https://tokopedia.com/hidaastore/kaos-tactical-blackhawk-lengan-pendek-free-patch</v>
      </c>
      <c r="E157" s="45" t="str">
        <v>DISKON TERBAIK KAOS TACTICAL BLACKHAWK REGLAN POLOS GMTACTICAL
khusus untuk anda kita memberikan harga terbaik kepada anda karena kami produksi
sendiri dengan kualitas dan bahan terbaik berlabel gmtactical, jadi jangan ragu
untuk order :)
100% High Quality, From Our Produksi
Kamu bisa pilih sendiri warna yang kamu inginkan dari semua warna yg kami
sediakan.
Ready warna dan size
-HITAM : M, L, XL
-HIJAU : M, L, XL
-MERAH : M, L, XL
-CREAM : M, L, XL
Original Pict By GM
Gratis Patch Indonesia
(stock kosong kami kirim random)
-Bahan catton 24S, serap keringat
-terdapat saku dan perekat velcro untuk tempel patch di lengan kiri dan kanan
-Tampilan eksklusif dan fashionable sangat fungsional cocok untuk dinas lapangan
,kegiatan outdoor , naik gunung dsb.
NB: JANGAN LUPA MASUKAN CATATAN UKURAN DAN WARNA YG AKAN DI PESAN, DAN TANYAKAN
SELALU KEADAAN STOK KEPADA ADMIN MELALUI MESSAGE :)
#kaostactical #kaosmurah #tactical #kaosunik #kaosblackhawk #kaoskeren</v>
      </c>
      <c r="F157" s="45" t="str">
        <v>300</v>
      </c>
      <c r="G157" s="45" t="str">
        <v>1</v>
      </c>
      <c r="H157" s="45" t="str">
        <v>18471363</v>
      </c>
      <c r="I157" s="45" t="str">
        <v>0</v>
      </c>
      <c r="J157" s="45" t="str">
        <v>Baru</v>
      </c>
      <c r="K157" s="45" t="str">
        <v>Ya</v>
      </c>
      <c r="L157" s="45" t="str">
        <v>https://ecs7.tokopedia.net/img/cache/700/hDjmkQ/2020/10/18/1794423a-1faf-4454-863b-cabe331719ac.jpg</v>
      </c>
      <c r="M157" s="45" t="str">
        <v>https://ecs7.tokopedia.net/img/cache/700/hDjmkQ/2020/10/18/aacd76a9-f5e6-4a02-8f5f-9cf569773650.jpg</v>
      </c>
      <c r="N157" s="45" t="str">
        <v>https://ecs7.tokopedia.net/img/cache/700/hDjmkQ/2020/10/18/de0966d6-d8fb-4854-8516-dee206b4fdd2.jpg</v>
      </c>
      <c r="O157" s="45" t="str">
        <v>https://ecs7.tokopedia.net/img/cache/700/hDjmkQ/2020/10/18/4a6d9712-8eed-4c5c-baa0-6918fb5114c0.jpg</v>
      </c>
      <c r="P157" s="45" t="str">
        <v>https://ecs7.tokopedia.net/img/cache/700/hDjmkQ/2020/10/18/8384b7f1-4629-4418-8113-0c8679793982.jpg</v>
      </c>
      <c r="Q157" s="45" t="str"/>
      <c r="R157" s="45" t="str"/>
      <c r="S157" s="45" t="str"/>
      <c r="T157" s="45" t="str">
        <v>caaa5a1d1808d7e12ab1</v>
      </c>
    </row>
    <row r="158">
      <c r="B158" s="46" t="str">
        <v>1265704701</v>
      </c>
      <c r="C158" s="46" t="str">
        <v>Kaos Tactical Velcro</v>
      </c>
      <c r="D158" s="46" t="str">
        <v>https://tokopedia.com/hidaastore/kaos-tactical-velcro</v>
      </c>
      <c r="E158" s="45" t="str">
        <v>Kaos tactical with velcro
cocok dipakai untuk kegiatan outdoor, adventure, airsoft, dan lainnya, dan
menjadikan pemakainya tampil keren dan macho
kaos / tshirt / combat tactikal lengan pendek dilengkapi dengan kantong pada
bagian tangan kanan-kiri dan terdapat velcro untuk menempelkan patch kesayangan
anda,
bahan cotton combed yg menyerap keringat dan adem saat digunakan, jenis sablon
plastisol,
WARNA :
-abu kombinasi
-Hitam 
-MERAH KOMBINASI
SIZE: M, L, XL</v>
      </c>
      <c r="F158" s="45" t="str">
        <v>265</v>
      </c>
      <c r="G158" s="45" t="str">
        <v>1</v>
      </c>
      <c r="H158" s="45" t="str">
        <v>18471363</v>
      </c>
      <c r="I158" s="45" t="str">
        <v>0</v>
      </c>
      <c r="J158" s="45" t="str">
        <v>Baru</v>
      </c>
      <c r="K158" s="45" t="str">
        <v>Ya</v>
      </c>
      <c r="L158" s="45" t="str">
        <v>https://ecs7.tokopedia.net/img/cache/700/hDjmkQ/2020/10/18/ef75886b-7a7b-455c-b8d0-1e728c5cc602.jpg</v>
      </c>
      <c r="M158" s="45" t="str">
        <v>https://ecs7.tokopedia.net/img/cache/700/hDjmkQ/2020/10/18/c7b9cf76-c01d-4f1b-9994-39ddf66c1a3c.jpg</v>
      </c>
      <c r="N158" s="45" t="str">
        <v>https://ecs7.tokopedia.net/img/cache/700/hDjmkQ/2020/10/18/56a71f9f-6e73-4081-a612-cd0bad4ca1df.jpg</v>
      </c>
      <c r="O158" s="45" t="str">
        <v>https://ecs7.tokopedia.net/img/cache/700/hDjmkQ/2020/10/18/6c4554f9-ca09-4e77-bf20-3cceac3b7bda.jpg</v>
      </c>
      <c r="P158" s="45" t="str">
        <v>https://ecs7.tokopedia.net/img/cache/700/hDjmkQ/2020/10/18/35febb3a-93ad-4a1e-bb79-5a36ba3bb08b.jpg</v>
      </c>
      <c r="Q158" s="45" t="str"/>
      <c r="R158" s="45" t="str"/>
      <c r="S158" s="45" t="str"/>
      <c r="T158" s="45" t="str">
        <v>134759a3bb317cc21bea</v>
      </c>
    </row>
    <row r="159">
      <c r="B159" s="46" t="str">
        <v>1265861274</v>
      </c>
      <c r="C159" s="46" t="str">
        <v>Kaos Tenis Meja BT 1946 Baju Tenis Meja Impor Kaos Pingpong Grade Ori</v>
      </c>
      <c r="D159" s="46" t="str">
        <v>https://tokopedia.com/hidaastore/kaos-tenis-meja-bt-1946-baju-tenis-meja-impor-kaos-pingpong-grade-ori</v>
      </c>
      <c r="E159" s="45" t="str">
        <v>NEW ARRIVAL
......
......
......
Spesifikasi Butterfly Import
Bahan: poliester import (ADEM DAN HALUS)
Logo: bordir
Ukuran: M, L, XL, XXL
M = L 49cm P 70cm
L = L 52cm P 72cm
XL = L 54cm P 74cm
XXL = L 56cm P 76cm
#kaospingpong #bajupingpong #butterfly #bajubutterfly #kaostenismeja
#bajutenismeja #kaostenismejaimpor #bajutenismejaimpor #kaospingpongimport
#bajupingpongimpor #tenismeja #pingpong #olahragapingpong #alatolahragatenismeja
#alatolahragapingpong #bajupingponggradeori #kaospingponggradeori #sportclothes
#sportclothing #sport # #Tokopedia # #freeongkir #gratisongkir #ptm</v>
      </c>
      <c r="F159" s="45" t="str">
        <v>200</v>
      </c>
      <c r="G159" s="45" t="str">
        <v>1</v>
      </c>
      <c r="H159" s="45" t="str">
        <v>18471363</v>
      </c>
      <c r="I159" s="45" t="str">
        <v>0</v>
      </c>
      <c r="J159" s="45" t="str">
        <v>Baru</v>
      </c>
      <c r="K159" s="45" t="str">
        <v>Ya</v>
      </c>
      <c r="L159" s="45" t="str">
        <v>https://ecs7.tokopedia.net/img/cache/700/hDjmkQ/2020/10/18/7f38abc2-fbfd-43c5-85e2-a12c4116519f.jpg</v>
      </c>
      <c r="M159" s="45" t="str">
        <v>https://ecs7.tokopedia.net/img/cache/700/hDjmkQ/2020/10/18/c7231595-b666-48c7-a3bc-585f060ca88d.jpg</v>
      </c>
      <c r="N159" s="45" t="str">
        <v>https://ecs7.tokopedia.net/img/cache/700/hDjmkQ/2020/10/18/0047c762-9563-4971-adea-47c5efa1ecc1.jpg</v>
      </c>
      <c r="O159" s="45" t="str">
        <v>https://ecs7.tokopedia.net/img/cache/700/hDjmkQ/2020/10/18/0acccd3a-1ee8-43cc-b1c0-958a2ae00b9f.jpg</v>
      </c>
      <c r="P159" s="45" t="str"/>
      <c r="Q159" s="45" t="str"/>
      <c r="R159" s="45" t="str"/>
      <c r="S159" s="45" t="str"/>
      <c r="T159" s="45" t="str">
        <v>3dfa69c654a6def311ca</v>
      </c>
    </row>
    <row r="160">
      <c r="B160" s="46" t="str">
        <v>1265670736</v>
      </c>
      <c r="C160" s="46" t="str">
        <v>Kaos Viktor import terbaru</v>
      </c>
      <c r="D160" s="46" t="str">
        <v>https://tokopedia.com/hidaastore/kaos-viktor-import-terbaru</v>
      </c>
      <c r="E160" s="45" t="str">
        <v>Kaos Badminton Viktor import terbaru
tersedia ukuran 
M
L
XL
bahan lotto import yaa 
#kaosviktor#kaosbadminton
#kaosolahraga#kaosviktorterbaru#kaoviktormurah#kaosbulutangkis</v>
      </c>
      <c r="F160" s="45" t="str">
        <v>220</v>
      </c>
      <c r="G160" s="45" t="str">
        <v>1</v>
      </c>
      <c r="H160" s="45" t="str">
        <v>18471363</v>
      </c>
      <c r="I160" s="45" t="str">
        <v>0</v>
      </c>
      <c r="J160" s="45" t="str">
        <v>Baru</v>
      </c>
      <c r="K160" s="45" t="str">
        <v>Ya</v>
      </c>
      <c r="L160" s="45" t="str">
        <v>https://ecs7.tokopedia.net/img/cache/700/hDjmkQ/2020/10/18/b87409ab-979b-45d2-9fa3-523162129054.jpg</v>
      </c>
      <c r="M160" s="45" t="str">
        <v>https://ecs7.tokopedia.net/img/cache/700/hDjmkQ/2020/10/18/f1faedd3-7d4f-4a23-b0cb-7d549ef81c8e.jpg</v>
      </c>
      <c r="N160" s="45" t="str"/>
      <c r="O160" s="45" t="str"/>
      <c r="P160" s="45" t="str"/>
      <c r="Q160" s="45" t="str"/>
      <c r="R160" s="45" t="str"/>
      <c r="S160" s="45" t="str"/>
      <c r="T160" s="45" t="str">
        <v>501ecf8bb331f3a5b04b</v>
      </c>
    </row>
    <row r="161">
      <c r="B161" s="46" t="str">
        <v>1264135879</v>
      </c>
      <c r="C161" s="46" t="str">
        <v>Kaos Wanita Lengan Panjang Baju Wanita Murah Baju Fashion Wanita</v>
      </c>
      <c r="D161" s="46" t="str">
        <v>https://tokopedia.com/hidaastore/kaos-wanita-lengan-panjang-baju-wanita-murah-baju-fashion-wanita</v>
      </c>
      <c r="E161" s="45" t="str">
        <v>kode : SELLY TOP
Bahan : Spandex
Ukuran :
Size M-L : 84-90cm (fit to L)
Size XL : 94-100cm (fit to XL)
Size XXL : 120- 130cm (fit to XXL)
panjang kaos : 58cm
Warna :
Hitam, Putih, Mocca, Fanta, Navy, Abu
NOTE PENTING: 
- Mohon diorder sesuai varian produk yg tersedia. 
- WAJIB Cantumkan Warna Cadangan buat jaga-jaga stok warna yang sista pilih
kosong :)
- Chat admin untuk ketersediaan ukuran barang dan warna nya.
- No Cancel ya, Barang yang sudah diorder tidak bisa dicancel :) No Komplian ^_^</v>
      </c>
      <c r="F161" s="45" t="str">
        <v>250</v>
      </c>
      <c r="G161" s="45" t="str">
        <v>1</v>
      </c>
      <c r="H161" s="45" t="str">
        <v>18471363</v>
      </c>
      <c r="I161" s="45" t="str">
        <v>0</v>
      </c>
      <c r="J161" s="45" t="str">
        <v>Baru</v>
      </c>
      <c r="K161" s="45" t="str">
        <v>Ya</v>
      </c>
      <c r="L161" s="45" t="str">
        <v>https://ecs7.tokopedia.net/img/cache/700/hDjmkQ/2020/10/17/96e935b0-6324-4ac5-911e-581661115794.jpg</v>
      </c>
      <c r="M161" s="45" t="str">
        <v>https://ecs7.tokopedia.net/img/cache/700/hDjmkQ/2020/10/17/e9f7a9e2-c7d3-4ce8-9e54-64ed6c70463f.jpg</v>
      </c>
      <c r="N161" s="45" t="str">
        <v>https://ecs7.tokopedia.net/img/cache/700/hDjmkQ/2020/10/17/0704151f-5ac9-4fe6-99a2-9d602afd5b11.jpg</v>
      </c>
      <c r="O161" s="45" t="str">
        <v>https://ecs7.tokopedia.net/img/cache/700/hDjmkQ/2020/10/17/a51ec2d9-5921-4e98-80a6-78d74bfe5175.jpg</v>
      </c>
      <c r="P161" s="45" t="str">
        <v>https://ecs7.tokopedia.net/img/cache/700/hDjmkQ/2020/10/17/443d39ae-eba7-4322-af6d-c046f31c72c2.jpg</v>
      </c>
      <c r="Q161" s="45" t="str"/>
      <c r="R161" s="45" t="str"/>
      <c r="S161" s="45" t="str"/>
      <c r="T161" s="45" t="str">
        <v>ee0d1fe9514343877723</v>
      </c>
    </row>
    <row r="162">
      <c r="B162" s="46" t="str">
        <v>1264136114</v>
      </c>
      <c r="C162" s="46" t="str">
        <v>Kaos Wanita Lengan Pendek - Kaos V Neck - Baju Kaos - Kaos Polos</v>
      </c>
      <c r="D162" s="46" t="str">
        <v>https://tokopedia.com/hidaastore/kaos-wanita-lengan-pendek-kaos-v-neck-baju-kaos-kaos-polos</v>
      </c>
      <c r="E162" s="45" t="str">
        <v>Kaos Polos V Neck - Kaos Wanita Lengan Pendek - Baju Kaos Kekinian
===============================
Size : All Size Fit To L
LD 86 - 90
Bahan : Spandex 
===============================
Pengiriman Cepat
Stok Ready Produk Original
===============================
Apabila stok yang diinginkan tidak mencukupi, silahkan menghubungi Admin untuk
Restok (Tambah Stok)
===============================
Untuk Ulasan Produknya Kalau Tidak Ada Masalah Mohon dibantu Bintang 5 ^^
===============================</v>
      </c>
      <c r="F162" s="45" t="str">
        <v>250</v>
      </c>
      <c r="G162" s="45" t="str">
        <v>1</v>
      </c>
      <c r="H162" s="45" t="str">
        <v>18471363</v>
      </c>
      <c r="I162" s="45" t="str">
        <v>0</v>
      </c>
      <c r="J162" s="45" t="str">
        <v>Baru</v>
      </c>
      <c r="K162" s="45" t="str">
        <v>Ya</v>
      </c>
      <c r="L162" s="45" t="str">
        <v>https://ecs7.tokopedia.net/img/cache/700/hDjmkQ/2020/10/17/49541a87-ee5d-4ed7-82af-34b4999891cf.jpg</v>
      </c>
      <c r="M162" s="45" t="str">
        <v>https://ecs7.tokopedia.net/img/cache/700/hDjmkQ/2020/10/17/1013c4f8-4af4-4280-b21d-6291a8ca679d.jpg</v>
      </c>
      <c r="N162" s="45" t="str"/>
      <c r="O162" s="45" t="str"/>
      <c r="P162" s="45" t="str"/>
      <c r="Q162" s="45" t="str"/>
      <c r="R162" s="45" t="str"/>
      <c r="S162" s="45" t="str"/>
      <c r="T162" s="45" t="str">
        <v>5796cd91ad6cf07b5bff</v>
      </c>
    </row>
    <row r="163">
      <c r="B163" s="46" t="str">
        <v>1265669287</v>
      </c>
      <c r="C163" s="46" t="str">
        <v>Kaos Yonex Grade Ori Import Baju Kaos Yonex Y 5025 Kaos Badminton</v>
      </c>
      <c r="D163" s="46" t="str">
        <v>https://tokopedia.com/hidaastore/kaos-yonex-grade-ori-import-baju-kaos-yonex-y-5025-kaos-badminton</v>
      </c>
      <c r="E163" s="45" t="str">
        <v>Kaos Olahraga Badminton Yonex
Kaos yonex grade ori import. 
Bahan poliester dryfit import. Logo karet/bordir
Ukuran: M, L, XL, XXL
M = L 49cm P 70cm
L = L 52cm P 72cm
XL = L 54cm P 74cm
XXL= L 56cm P 76cm
mohon diskusikan stok sebelum melakukan transaksi.
#bajubadmintonimport #bajubadmintongradeori #kaosbulutangkisimport
#bajuolahragagradeori #bajuyonex #yonex #bajuimport #kaosbadminton #gradeori
#freeongkir#yonexori #yoneximport</v>
      </c>
      <c r="F163" s="45" t="str">
        <v>200</v>
      </c>
      <c r="G163" s="45" t="str">
        <v>1</v>
      </c>
      <c r="H163" s="45" t="str">
        <v>18471363</v>
      </c>
      <c r="I163" s="45" t="str">
        <v>0</v>
      </c>
      <c r="J163" s="45" t="str">
        <v>Baru</v>
      </c>
      <c r="K163" s="45" t="str">
        <v>Ya</v>
      </c>
      <c r="L163" s="45" t="str">
        <v>https://ecs7.tokopedia.net/img/cache/700/hDjmkQ/2020/10/18/3a9107be-4a3c-43ac-bab7-59a5b0042144.jpg</v>
      </c>
      <c r="M163" s="45" t="str">
        <v>https://ecs7.tokopedia.net/img/cache/700/hDjmkQ/2020/10/18/0b727495-4295-4263-9300-4083a9bc70ba.jpg</v>
      </c>
      <c r="N163" s="45" t="str">
        <v>https://ecs7.tokopedia.net/img/cache/700/hDjmkQ/2020/10/18/3b29e0cf-7494-4db6-b8e0-1544d397ac23.jpg</v>
      </c>
      <c r="O163" s="45" t="str">
        <v>https://ecs7.tokopedia.net/img/cache/700/hDjmkQ/2020/10/18/a90b68c6-11fd-4122-9ec1-4f18a94c3a80.jpg</v>
      </c>
      <c r="P163" s="45" t="str">
        <v>https://ecs7.tokopedia.net/img/cache/700/hDjmkQ/2020/10/18/51320fe9-edb6-434c-85ab-ed2215d9a338.jpg</v>
      </c>
      <c r="Q163" s="45" t="str"/>
      <c r="R163" s="45" t="str"/>
      <c r="S163" s="45" t="str"/>
      <c r="T163" s="45" t="str">
        <v>0f2fd4ab3afc5a09240f</v>
      </c>
    </row>
    <row r="164">
      <c r="B164" s="46" t="str">
        <v>1264107381</v>
      </c>
      <c r="C164" s="46" t="str">
        <v>Kaos Ziyata Baju Couple Baju Muslim Couple Keluarga Baju Keluarga Baju</v>
      </c>
      <c r="D164" s="46" t="str">
        <v>https://tokopedia.com/hidaastore/kaos-ziyata-baju-couple-baju-muslim-couple-keluarga-baju-keluarga-baju</v>
      </c>
      <c r="E164" s="45" t="str">
        <v>Cara Order Harga Bervariasi Jadi 1 Kali Chekout : Tonton Tutorialnya
 1. Langkah Pertama Klik Nya Tambah Keranjang (Gambar +Troli) Bukan Beli
    Sekarang ( Jika Lebih Dari 1 Kaos / Beda Ukuran )
 2. Pilih Ukuran Yg Diinginkan
 3. Klik Beli
 4. Klik Tambah Barang Lagi
 5. Lakukang Mengulang Seperti Poin ( 2 Dan 3 ) Sampai Semua Ukuran Yg
    Diinginkan Ada Di Keranjang
 6. Klik Gambar Keranjang Di Bagian Atas Kanan ( Buk4l4p4k )
 7. Ceklist Item Item Yang Mau Di Bayar
 8. Klik Bayar
 9. Ikuti Langkah - Langkahnya Buk4l4p4k
Harga Sudah Otomatis Sesuai Ukuran Jadi Tinggal Masukin Satu Satu Ke Keranjang
Ukuran Yang Diinginkan.
UKURAN
*Anak : 2 4 6 8 10 12 (Sesuaikan Dengan Berat Badan &amp;amp; Dimensinya)
*Dewasa : S M L XL XXL XXXL (Sesuaikan Dengan Berat Badan &amp;amp; Dimensinya)
*Bahan : Cotton Combed 24S
*Sablon : GL (Timbul Dan Kuat)
*Wanita Lengan Panjang *Laki Lengan Pendek *Model Wanita Kaosnya Menutupi P4nt4t
*Hanya Menjual Kaosnya Saja Tidak Dengan Jilbabnya
-No 2 = BB 3-8 KG
Cowo=Wide 28 Cm ~ Long 36 Cm
Cewe=Wide 28 Cm ~ Long 40 Cm
-No 4 = BB 8-14 KG
Cowo=Wide 31 Cm ~ Long 42 Cm
Cewe=Wide 31 Cm ~ Long 44 Cm
-No 6 = BB 14-18 KG
Cowo=Wide 34 Cm ~ Long 46 Cm
Cewe=Wide 34 Cm ~ Long 50 Cm
-No 8 = BB 18-24 KG
Cowo=Wide 37 Cm ~ Long 52 Cm
Cewe=Wide 37 Cm ~ Long 58 Cm
-No 10 = BB 24-30 KG
Cowo=Wide 43 Cm ~ Long 58 Cm
Cewe=Wide 43 Cm ~ Long 64 Cm
-No 12 = BB 30-40 KG
Cowo=Wide 46 Cm ~ Long 64 Cm
Cewe=Wide 46 Cm ~ Long 70 Cm
-Size S = BB 40-50 KG
Cowo=Wide 48 Cm ~ Long 68 Cm
Cewe=Wide 48 Cm ~ Long 74 Cm
-Size M = BB 50-60 KG
Cowo=Wide 50 Cm ~ Long 71 Cm
Cewe=Wide 50 Cm ~ Long 76 Cm
-Size L = BB 60-70 KG
Cowo=Wide 52 Cm ~ Long 72 Cm
Cewe=Wide 52 Cm ~ Long 78 Cm
-Size XL = BB 70-80 KG
Cowo=Wide 54 Cm ~ Long 73 Cm
Cewe=Wide 54 Cm ~ Long 80 Cm
-Size XXL = BB 80-90 KG
Cowo=Wide 56 Cm ~ Long 75 Cm
Cewe=Wide 56 Cm ~ Long 83 Cm
-Size XXXL = BB 90-100 KG
Cowo=Wide 58</v>
      </c>
      <c r="F164" s="45" t="str">
        <v>250</v>
      </c>
      <c r="G164" s="45" t="str">
        <v>1</v>
      </c>
      <c r="H164" s="45" t="str">
        <v>26423420</v>
      </c>
      <c r="I164" s="45" t="str">
        <v>0</v>
      </c>
      <c r="J164" s="45" t="str">
        <v>Baru</v>
      </c>
      <c r="K164" s="45" t="str">
        <v>Ya</v>
      </c>
      <c r="L164" s="45" t="str">
        <v>https://ecs7.tokopedia.net/img/cache/700/hDjmkQ/2020/10/17/3e331e91-ad87-4c59-a804-baa5d9cab0b9.jpg</v>
      </c>
      <c r="M164" s="45" t="str"/>
      <c r="N164" s="45" t="str"/>
      <c r="O164" s="45" t="str"/>
      <c r="P164" s="45" t="str"/>
      <c r="Q164" s="45" t="str"/>
      <c r="R164" s="45" t="str"/>
      <c r="S164" s="45" t="str"/>
      <c r="T164" s="45" t="str">
        <v>9932584a599a77f5f737</v>
      </c>
    </row>
    <row r="165">
      <c r="B165" s="46" t="str">
        <v>1264106583</v>
      </c>
      <c r="C165" s="46" t="str">
        <v>Kaos Ziyata ZT27 Baju Couple Baju Muslim Couple Keluarga Baju Keluarga</v>
      </c>
      <c r="D165" s="46" t="str">
        <v>https://tokopedia.com/hidaastore/kaos-ziyata-zt27-baju-couple-baju-muslim-couple-keluarga-baju-keluarga</v>
      </c>
      <c r="E165" s="45" t="str">
        <v>Cara Order Harga Bervariasi Jadi 1 Kali Chekout : Tonton Tutorialnya
 1. Langkah Pertama Klik Nya Tambah Keranjang (Gambar +Troli) Bukan Beli
    Sekarang ( Jika Lebih Dari 1 Kaos / Beda Ukuran )
 2. Pilih Ukuran Yg Diinginkan
 3. Klik Beli
 4. Klik Tambah Barang Lagi
 5. Lakukang Mengulang Seperti Poin ( 2 Dan 3 ) Sampai Semua Ukuran Yg
    Diinginkan Ada Di Keranjang
 6. Klik Gambar Keranjang Di Bagian Atas Kanan ( Buk4l4p4k )
 7. Ceklist Item Item Yang Mau Di Bayar
 8. Klik Bayar
 9. Ikuti Langkah - Langkahnya Buk4l4p4k
Harga Sudah Otomatis Sesuai Ukuran Jadi Tinggal Masukin Satu Satu Ke Keranjang
Ukuran Yang Diinginkan.
UKURAN
*Anak : 2 4 6 8 10 12 (Sesuaikan Dengan Berat Badan &amp;amp; Dimensinya)
*Dewasa : S M L XL XXL XXXL (Sesuaikan Dengan Berat Badan &amp;amp; Dimensinya)
*Bahan : Cotton Combed 24S
*Sablon : GL (Timbul Dan Kuat)
*Wanita Lengan Panjang *Laki Lengan Pendek *Model Wanita Kaosnya Menutupi P4nt4t
*Hanya Menjual Kaosnya Saja Tidak Dengan Jilbabnya
-No 2 = BB 3-8 KG
Cowo=Wide 28 Cm ~ Long 36 Cm
Cewe=Wide 28 Cm ~ Long 40 Cm
-No 4 = BB 8-14 KG
Cowo=Wide 31 Cm ~ Long 42 Cm
Cewe=Wide 31 Cm ~ Long 44 Cm
-No 6 = BB 14-18 KG
Cowo=Wide 34 Cm ~ Long 46 Cm
Cewe=Wide 34 Cm ~ Long 50 Cm
-No 8 = BB 18-24 KG
Cowo=Wide 37 Cm ~ Long 52 Cm
Cewe=Wide 37 Cm ~ Long 58 Cm
-No 10 = BB 24-30 KG
Cowo=Wide 43 Cm ~ Long 58 Cm
Cewe=Wide 43 Cm ~ Long 64 Cm
-No 12 = BB 30-40 KG
Cowo=Wide 46 Cm ~ Long 64 Cm
Cewe=Wide 46 Cm ~ Long 70 Cm
-Size S = BB 40-50 KG
Cowo=Wide 48 Cm ~ Long 68 Cm
Cewe=Wide 48 Cm ~ Long 74 Cm
-Size M = BB 50-60 KG
Cowo=Wide 50 Cm ~ Long 71 Cm
Cewe=Wide 50 Cm ~ Long 76 Cm
-Size L = BB 60-70 KG
Cowo=Wide 52 Cm ~ Long 72 Cm
Cewe=Wide 52 Cm ~ Long 78 Cm
-Size XL = BB 70-80 KG
Cowo=Wide 54 Cm ~ Long 73 Cm
Cewe=Wide 54 Cm ~ Long 80 Cm
-Size XXL = BB 80-90 KG
Cowo=Wide 56 Cm ~ Long 75 Cm
Cewe=Wide 56 Cm ~ Long 83 Cm
-Size XXXL = BB 90-100 KG
Cowo=Wide 58</v>
      </c>
      <c r="F165" s="45" t="str">
        <v>250</v>
      </c>
      <c r="G165" s="45" t="str">
        <v>1</v>
      </c>
      <c r="H165" s="45" t="str">
        <v>26423420</v>
      </c>
      <c r="I165" s="45" t="str">
        <v>0</v>
      </c>
      <c r="J165" s="45" t="str">
        <v>Baru</v>
      </c>
      <c r="K165" s="45" t="str">
        <v>Ya</v>
      </c>
      <c r="L165" s="45" t="str">
        <v>https://ecs7.tokopedia.net/img/cache/700/hDjmkQ/2020/10/17/bc61d713-37d5-41c1-8434-71b1d0fd2196.jpg</v>
      </c>
      <c r="M165" s="45" t="str">
        <v>https://ecs7.tokopedia.net/img/cache/700/hDjmkQ/2020/10/17/a3bc7c89-6ace-4358-bbd2-b7210367e53b.jpg</v>
      </c>
      <c r="N165" s="45" t="str">
        <v>https://ecs7.tokopedia.net/img/cache/700/hDjmkQ/2020/10/17/b591b083-2117-4733-a222-03fa43573c70.jpg</v>
      </c>
      <c r="O165" s="45" t="str"/>
      <c r="P165" s="45" t="str"/>
      <c r="Q165" s="45" t="str"/>
      <c r="R165" s="45" t="str"/>
      <c r="S165" s="45" t="str"/>
      <c r="T165" s="45" t="str">
        <v>3fbf3441ba297a9bd003</v>
      </c>
    </row>
    <row r="166">
      <c r="B166" s="46" t="str">
        <v>1264105333</v>
      </c>
      <c r="C166" s="46" t="str">
        <v>Kaos anak army - Baju training anak Loreng</v>
      </c>
      <c r="D166" s="46" t="str">
        <v>https://tokopedia.com/hidaastore/kaos-anak-army-baju-training-anak-loreng</v>
      </c>
      <c r="E166" s="45" t="str">
        <v>Kaos Baju Training Anak lengan panjang Loreng TNI Tentara Murah Bandung 
ukuran ,M,L,XL,XXL
Bahan Adem dan Nyaman
1 stel baju dan celana motif army untuk anak range umur 3-6 tahun
persiapan agustusan, nyaman dipakai untuk sehari2
*ukuran referensi, tidak mengikat. besar kecil tubuh anak relatif, saran lebih
baik kebesaran dari pada kekecilan karena anak tumbuh besar, lebihkan 1 ukuran
dari diatas untuk meminimalisir kesalahan dalam mengukur anak.
*saat order harap cantumkan keterangan ukuran dan jenis loreng di catatan order.</v>
      </c>
      <c r="F166" s="45" t="str">
        <v>250</v>
      </c>
      <c r="G166" s="45" t="str">
        <v>1</v>
      </c>
      <c r="H166" s="45" t="str">
        <v>26423420</v>
      </c>
      <c r="I166" s="45" t="str">
        <v>0</v>
      </c>
      <c r="J166" s="45" t="str">
        <v>Baru</v>
      </c>
      <c r="K166" s="45" t="str">
        <v>Ya</v>
      </c>
      <c r="L166" s="45" t="str">
        <v>https://ecs7.tokopedia.net/img/cache/700/hDjmkQ/2020/10/17/d12440be-86d7-4f36-87f2-54f76db53c4b.jpg</v>
      </c>
      <c r="M166" s="45" t="str">
        <v>https://ecs7.tokopedia.net/img/cache/700/hDjmkQ/2020/10/17/614002b7-23ff-4e56-836c-49c19a72d4af.jpg</v>
      </c>
      <c r="N166" s="45" t="str"/>
      <c r="O166" s="45" t="str"/>
      <c r="P166" s="45" t="str"/>
      <c r="Q166" s="45" t="str"/>
      <c r="R166" s="45" t="str"/>
      <c r="S166" s="45" t="str"/>
      <c r="T166" s="45" t="str">
        <v>bb1217e7aee006dc48c7</v>
      </c>
    </row>
    <row r="167">
      <c r="B167" s="46" t="str">
        <v>1264106704</v>
      </c>
      <c r="C167" s="46" t="str">
        <v>Kaos anak cewe LOL surprise Keropi hello kitty Blackpink fullprint 3d</v>
      </c>
      <c r="D167" s="46" t="str">
        <v>https://tokopedia.com/hidaastore/kaos-anak-cewe-lol-surprise-keropi-hello-kitty-blackpink-fullprint-3d</v>
      </c>
      <c r="E167" s="45" t="str">
        <v>kaos anak perempuan fullprint 1 sisi depan, blkg polos.
bahan: spandex(nyaman,adem,dingin,stretch) cocok sekali buat anak anda yg sering
beraktifitas.
sablon: fullprint menyatu dgn kain.
size chart:
kaos anak no.0=26x32cm (utk anak 6bln-1thn)
kaos anak no.1= 33x42cm( utk anak 1thn-2thn)
kaos anak no.2= 36x48cm(utk anak 3thn-5thn)
kaos anak no.3 =39x51cm( utk anak 5thn-8thn)
apabila ukuran kaos kebesaran/kekecilan dapat ditukar.
reseller/dropshipper welcome!</v>
      </c>
      <c r="F167" s="45" t="str">
        <v>150</v>
      </c>
      <c r="G167" s="45" t="str">
        <v>1</v>
      </c>
      <c r="H167" s="45" t="str">
        <v>26423420</v>
      </c>
      <c r="I167" s="45" t="str">
        <v>0</v>
      </c>
      <c r="J167" s="45" t="str">
        <v>Baru</v>
      </c>
      <c r="K167" s="45" t="str">
        <v>Ya</v>
      </c>
      <c r="L167" s="45" t="str">
        <v>https://ecs7.tokopedia.net/img/cache/700/hDjmkQ/2020/10/17/310324c3-f93b-40e4-8d88-36dd8efc322a.jpg</v>
      </c>
      <c r="M167" s="45" t="str">
        <v>https://ecs7.tokopedia.net/img/cache/700/hDjmkQ/2020/10/17/60b240b0-cfa8-4df1-94a7-c5a880569a84.jpg</v>
      </c>
      <c r="N167" s="45" t="str">
        <v>https://ecs7.tokopedia.net/img/cache/700/hDjmkQ/2020/10/17/91af1a97-34fb-466f-91cb-daaea1f960fe.jpg</v>
      </c>
      <c r="O167" s="45" t="str">
        <v>https://ecs7.tokopedia.net/img/cache/700/hDjmkQ/2020/10/17/b88fa0fe-e09f-4626-b289-dfcfe55a1a96.jpg</v>
      </c>
      <c r="P167" s="45" t="str">
        <v>https://ecs7.tokopedia.net/img/cache/700/hDjmkQ/2020/10/17/f076b63e-d4c3-4bb9-b9ee-73ef1266e0a4.jpg</v>
      </c>
      <c r="Q167" s="45" t="str"/>
      <c r="R167" s="45" t="str"/>
      <c r="S167" s="45" t="str"/>
      <c r="T167" s="45" t="str">
        <v>55ac927460a320b720ca</v>
      </c>
    </row>
    <row r="168">
      <c r="B168" s="46" t="str">
        <v>1264109116</v>
      </c>
      <c r="C168" s="46" t="str">
        <v>Kaos anak laki - laki Avengers superhero 3d</v>
      </c>
      <c r="D168" s="46" t="str">
        <v>https://tokopedia.com/hidaastore/kaos-anak-laki-laki-avengers-superhero-3d</v>
      </c>
      <c r="E168" s="45" t="str">
        <v>kaos anak perempuan fullprint 1 sisi depan, blkg polos.
bahan: spandex(nyaman,adem,dingin,stretch) cocok sekali buat anak anda yg sering
beraktifitas.
sablon: fullprint menyatu dgn kain.
size chart:
kaos anak no.0=26x32cm (utk anak 6bln-1thn)
kaos anak no.1= 33x42cm( utk anak 1thn-2thn)
kaos anak no.2= 36x48cm(utk anak 3thn-5thn)
kaos anak no.3 =39x51cm( utk anak 5thn-8thn)
apabila ukuran kaos kebesaran/kekecilan dapat ditukar.
reseller/dropshipper welcome!</v>
      </c>
      <c r="F168" s="45" t="str">
        <v>150</v>
      </c>
      <c r="G168" s="45" t="str">
        <v>1</v>
      </c>
      <c r="H168" s="45" t="str">
        <v>26423420</v>
      </c>
      <c r="I168" s="45" t="str">
        <v>0</v>
      </c>
      <c r="J168" s="45" t="str">
        <v>Baru</v>
      </c>
      <c r="K168" s="45" t="str">
        <v>Ya</v>
      </c>
      <c r="L168" s="45" t="str">
        <v>https://ecs7.tokopedia.net/img/cache/700/hDjmkQ/2020/10/17/03cf6495-a4c2-4f20-81a3-c80da4e3861e.jpg</v>
      </c>
      <c r="M168" s="45" t="str">
        <v>https://ecs7.tokopedia.net/img/cache/700/hDjmkQ/2020/10/17/4bcbcd9f-ab80-499e-a89f-a0bf8154f2e3.jpg</v>
      </c>
      <c r="N168" s="45" t="str"/>
      <c r="O168" s="45" t="str"/>
      <c r="P168" s="45" t="str"/>
      <c r="Q168" s="45" t="str"/>
      <c r="R168" s="45" t="str"/>
      <c r="S168" s="45" t="str"/>
      <c r="T168" s="45" t="str">
        <v>c7914985eae69714d871</v>
      </c>
    </row>
    <row r="169">
      <c r="B169" s="46" t="str">
        <v>1264105073</v>
      </c>
      <c r="C169" s="46" t="str">
        <v>Kaos anak laki - laki tayo bima x doraemon fullprint 3d</v>
      </c>
      <c r="D169" s="46" t="str">
        <v>https://tokopedia.com/hidaastore/kaos-anak-laki-laki-tayo-bima-x-doraemon-fullprint-3d</v>
      </c>
      <c r="E169" s="45" t="str">
        <v>kaos anak perempuan fullprint 1 sisi depan, blkg polos.
bahan: spandex(nyaman,adem,dingin,stretch) cocok sekali buat anak anda yg sering
beraktifitas.
sablon: fullprint menyatu dgn kain.
size chart:
kaos anak no.0=26x32cm (utk anak 6bln-1thn)
kaos anak no.1= 33x42cm( utk anak 1thn-2thn)
kaos anak no.2= 36x48cm(utk anak 3thn-5thn)
kaos anak no.3 =39x51cm( utk anak 5thn-8thn)
apabila ukuran kaos kebesaran/kekecilan dapat ditukar.
reseller/dropshipper welcome!</v>
      </c>
      <c r="F169" s="45" t="str">
        <v>150</v>
      </c>
      <c r="G169" s="45" t="str">
        <v>1</v>
      </c>
      <c r="H169" s="45" t="str">
        <v>26423420</v>
      </c>
      <c r="I169" s="45" t="str">
        <v>0</v>
      </c>
      <c r="J169" s="45" t="str">
        <v>Baru</v>
      </c>
      <c r="K169" s="45" t="str">
        <v>Ya</v>
      </c>
      <c r="L169" s="45" t="str">
        <v>https://ecs7.tokopedia.net/img/cache/700/hDjmkQ/2020/10/17/ecb70953-b604-49b9-9b3d-a944ff114307.jpg</v>
      </c>
      <c r="M169" s="45" t="str">
        <v>https://ecs7.tokopedia.net/img/cache/700/hDjmkQ/2020/10/17/3e0b1063-5350-4f47-9eae-b32909beb748.jpg</v>
      </c>
      <c r="N169" s="45" t="str">
        <v>https://ecs7.tokopedia.net/img/cache/700/hDjmkQ/2020/10/17/e9cb019e-749a-44c0-83cf-5fa2bf3e4235.jpg</v>
      </c>
      <c r="O169" s="45" t="str">
        <v>https://ecs7.tokopedia.net/img/cache/700/hDjmkQ/2020/10/17/e5bb4e40-1086-4c45-ab35-8fb50250b9dc.jpg</v>
      </c>
      <c r="P169" s="45" t="str">
        <v>https://ecs7.tokopedia.net/img/cache/700/hDjmkQ/2020/10/17/01823073-acbb-4098-9988-f6b9e2ec90ba.jpg</v>
      </c>
      <c r="Q169" s="45" t="str"/>
      <c r="R169" s="45" t="str"/>
      <c r="S169" s="45" t="str"/>
      <c r="T169" s="45" t="str">
        <v>7037218af5ec21752a30</v>
      </c>
    </row>
    <row r="170">
      <c r="B170" s="46" t="str">
        <v>1265934145</v>
      </c>
      <c r="C170" s="46" t="str">
        <v>Kaos bersepeda kaos jersey sepeda kaos jersey polos gowes</v>
      </c>
      <c r="D170" s="46" t="str">
        <v>https://tokopedia.com/hidaastore/kaos-bersepeda-kaos-jersey-sepeda-kaos-jersey-polos-gowes</v>
      </c>
      <c r="E170" s="45" t="str">
        <v>Baselayer / manset / kaos ketat
Tersedia berbagai jenis warna dan logo 
- Enak digunakan dan menyerap keringat 
- warna menarik
- Jenis tumblehold/lubang jempol yg keren jika dipakai
- Terbuat dr bahan hyget baloon high quality
- Dan yg pasti harga terjangkau
All size S,M,L
XL = 66x 53 cm 
L 64x51 cm
M 62x49 cm</v>
      </c>
      <c r="F170" s="45" t="str">
        <v>250</v>
      </c>
      <c r="G170" s="45" t="str">
        <v>1</v>
      </c>
      <c r="H170" s="45" t="str">
        <v>18471363</v>
      </c>
      <c r="I170" s="45" t="str">
        <v>0</v>
      </c>
      <c r="J170" s="45" t="str">
        <v>Baru</v>
      </c>
      <c r="K170" s="45" t="str">
        <v>Ya</v>
      </c>
      <c r="L170" s="45" t="str">
        <v>https://ecs7.tokopedia.net/img/cache/700/hDjmkQ/2020/10/18/5fa295f3-9a31-4201-88b2-71a9b2ccc394.jpg</v>
      </c>
      <c r="M170" s="45" t="str"/>
      <c r="N170" s="45" t="str"/>
      <c r="O170" s="45" t="str"/>
      <c r="P170" s="45" t="str"/>
      <c r="Q170" s="45" t="str"/>
      <c r="R170" s="45" t="str"/>
      <c r="S170" s="45" t="str"/>
      <c r="T170" s="45" t="str">
        <v>42abb9acb4bf13857e09</v>
      </c>
    </row>
    <row r="171">
      <c r="B171" s="46" t="str">
        <v>1265707003</v>
      </c>
      <c r="C171" s="46" t="str">
        <v>Kaos camo Oblong kaos camo perbakin lengan pendek</v>
      </c>
      <c r="D171" s="46" t="str">
        <v>https://tokopedia.com/hidaastore/kaos-camo-oblong-kaos-camo-perbakin-lengan-pendek</v>
      </c>
      <c r="E171" s="45" t="str">
        <v>Baruuu!! TERMURAH..
Pemesanan tidak perlu mencantumkan ukuran..
Baca sampai selesai.
Kaos camo lengan pendek.
bahan pe single. tipis. elastis. Nyaman di pakai.
No size/Tanpa ukuran. semua masuk lah masuk kecuali yg sumo gendut Buncit
sebaiknya jangan memaksakan. 
Lebar badan 51/ 52cm. 
panjang65cm...</v>
      </c>
      <c r="F171" s="45" t="str">
        <v>195</v>
      </c>
      <c r="G171" s="45" t="str">
        <v>1</v>
      </c>
      <c r="H171" s="45" t="str">
        <v>18471363</v>
      </c>
      <c r="I171" s="45" t="str">
        <v>0</v>
      </c>
      <c r="J171" s="45" t="str">
        <v>Baru</v>
      </c>
      <c r="K171" s="45" t="str">
        <v>Ya</v>
      </c>
      <c r="L171" s="45" t="str">
        <v>https://ecs7.tokopedia.net/img/cache/700/hDjmkQ/2020/10/18/1598c18f-4f5c-454e-bc13-4dc869606dd5.jpg</v>
      </c>
      <c r="M171" s="45" t="str"/>
      <c r="N171" s="45" t="str"/>
      <c r="O171" s="45" t="str"/>
      <c r="P171" s="45" t="str"/>
      <c r="Q171" s="45" t="str"/>
      <c r="R171" s="45" t="str"/>
      <c r="S171" s="45" t="str"/>
      <c r="T171" s="45" t="str">
        <v>68936ca01da655bda90f</v>
      </c>
    </row>
    <row r="172">
      <c r="B172" s="46" t="str">
        <v>1264455712</v>
      </c>
      <c r="C172" s="46" t="str">
        <v>Kaos camo mossy oak. hoodie lengan panjang.</v>
      </c>
      <c r="D172" s="46" t="str">
        <v>https://tokopedia.com/hidaastore/kaos-camo-mossy-oak-hoodie-lengan-panjang</v>
      </c>
      <c r="E172" s="45" t="str">
        <v>Budayakan membaca sebelum bertanya.
Kurangi bertanya banyakin Belanja..
Bacalah sampai selesai.
Pemesanan tidak perlu mencantumkan ukuran. Cukup pilih varian yg di perlukan. 
Jika catatan berbeda dengan varian maka akan di kirim sesusi varian yg di pilih.
No komplain. 
Hemat ongkir 1 kg Muat 5 pcs via JNE/J&amp;amp;NT
Bukan main...!!! 
Termurah dan Terlaris.. Harga juara....
100% relapict. 
Silahkan pilih varian ukuran yang tertera dan sesuai kebutuhan. 
Size 
M... Lebar 50cm
L.... Lenar 52cm
XL.. Lebar 54cm
XXL..Lebar 57cm
Kaos camo model hodie Pakai penutup kepala. sangat membantu penyamaran utk
berburu.
Bahan PE single yg tipis. kwalitas Cukup baik Sesuai Harga.
dan cocok utk kegiatan di kebon.. 
Ada harga ada kualitas yaa. pengen yg Lebih bagus ada banyak.. bisa di cari di
etalase...</v>
      </c>
      <c r="F172" s="45" t="str">
        <v>250</v>
      </c>
      <c r="G172" s="45" t="str">
        <v>1</v>
      </c>
      <c r="H172" s="45" t="str">
        <v>18471363</v>
      </c>
      <c r="I172" s="45" t="str">
        <v>0</v>
      </c>
      <c r="J172" s="45" t="str">
        <v>Baru</v>
      </c>
      <c r="K172" s="45" t="str">
        <v>Ya</v>
      </c>
      <c r="L172" s="45" t="str">
        <v>https://ecs7.tokopedia.net/img/cache/700/hDjmkQ/2020/10/17/41f5c21a-3517-4480-aa58-d3f3a7704128.jpg</v>
      </c>
      <c r="M172" s="45" t="str"/>
      <c r="N172" s="45" t="str"/>
      <c r="O172" s="45" t="str"/>
      <c r="P172" s="45" t="str"/>
      <c r="Q172" s="45" t="str"/>
      <c r="R172" s="45" t="str"/>
      <c r="S172" s="45" t="str"/>
      <c r="T172" s="45" t="str">
        <v>9e157acdd0ea4c49f515</v>
      </c>
    </row>
    <row r="173">
      <c r="B173" s="46" t="str">
        <v>1265709090</v>
      </c>
      <c r="C173" s="46" t="str">
        <v>Kaos camo panjang motif mossy oak (kaos hoodie, kaos</v>
      </c>
      <c r="D173" s="46" t="str">
        <v>https://tokopedia.com/hidaastore/kaos-camo-panjang-motif-mossy-oak-kaos-hoodie-kaos</v>
      </c>
      <c r="E173" s="45" t="str">
        <v>Kaos camo panjang bahan import
bahan kaos sejenis katun jersey
Tersedia HANYA SIZE M - L - XL
M ; Lebar 50cm / Panjang 66cm
L ; Lebar 52cm / Panjang 68cm
XL ; Lebar 54cm / Panjang 70cm
cocok banget buat buat yang hobi menembak, berburu, olahraga
outdoor/petualang...
NOTE: Tanya ketersediaan dengan ketik pesan jika tidak maka akan kami kirim
random</v>
      </c>
      <c r="F173" s="45" t="str">
        <v>350</v>
      </c>
      <c r="G173" s="45" t="str">
        <v>1</v>
      </c>
      <c r="H173" s="45" t="str">
        <v>18471363</v>
      </c>
      <c r="I173" s="45" t="str">
        <v>0</v>
      </c>
      <c r="J173" s="45" t="str">
        <v>Baru</v>
      </c>
      <c r="K173" s="45" t="str">
        <v>Ya</v>
      </c>
      <c r="L173" s="45" t="str">
        <v>https://ecs7.tokopedia.net/img/cache/700/hDjmkQ/2020/10/18/fde73ad8-f688-4811-86db-a55ecb996ea2.jpg</v>
      </c>
      <c r="M173" s="45" t="str">
        <v>https://ecs7.tokopedia.net/img/cache/700/hDjmkQ/2020/10/18/956f21fe-7932-4c87-b8ee-a40b48740f29.jpg</v>
      </c>
      <c r="N173" s="45" t="str">
        <v>https://ecs7.tokopedia.net/img/cache/700/hDjmkQ/2020/10/18/48188a0d-7994-4fd9-acda-34fb42fad65f.jpg</v>
      </c>
      <c r="O173" s="45" t="str">
        <v>https://ecs7.tokopedia.net/img/cache/700/hDjmkQ/2020/10/18/c5951790-6630-4f2c-9fa1-894e8487511b.jpg</v>
      </c>
      <c r="P173" s="45" t="str"/>
      <c r="Q173" s="45" t="str"/>
      <c r="R173" s="45" t="str"/>
      <c r="S173" s="45" t="str"/>
      <c r="T173" s="45" t="str">
        <v>8fa2f162a97ec4c6c04c</v>
      </c>
    </row>
    <row r="174">
      <c r="B174" s="46" t="str">
        <v>1265708831</v>
      </c>
      <c r="C174" s="46" t="str">
        <v>Kaos camo/ switer hoodie camo XXL khusus Ukuran JUMBO</v>
      </c>
      <c r="D174" s="46" t="str">
        <v>https://tokopedia.com/hidaastore/kaos-camo-switer-hoodie-camo-xxl-khusus-ukuran-jumbo</v>
      </c>
      <c r="E174" s="45" t="str">
        <v>khusus Ukuran XXL ya...
Lebar 58cm
untuk ukuran lebih kecil bisa cari di etalase kami
Bahan pe single. tipis. elastis nyaman lah di pakai.. cocok buat berburu di
kebon
READY</v>
      </c>
      <c r="F174" s="45" t="str">
        <v>250</v>
      </c>
      <c r="G174" s="45" t="str">
        <v>1</v>
      </c>
      <c r="H174" s="45" t="str">
        <v>18471363</v>
      </c>
      <c r="I174" s="45" t="str">
        <v>0</v>
      </c>
      <c r="J174" s="45" t="str">
        <v>Baru</v>
      </c>
      <c r="K174" s="45" t="str">
        <v>Ya</v>
      </c>
      <c r="L174" s="45" t="str">
        <v>https://ecs7.tokopedia.net/img/cache/700/hDjmkQ/2020/10/18/fb407ab7-0e43-4d12-aa71-f0ed8c514765.jpg</v>
      </c>
      <c r="M174" s="45" t="str"/>
      <c r="N174" s="45" t="str"/>
      <c r="O174" s="45" t="str"/>
      <c r="P174" s="45" t="str"/>
      <c r="Q174" s="45" t="str"/>
      <c r="R174" s="45" t="str"/>
      <c r="S174" s="45" t="str"/>
      <c r="T174" s="45" t="str">
        <v>7ccc55b9571f74897fa2</v>
      </c>
    </row>
    <row r="175">
      <c r="B175" s="46" t="str">
        <v>1274386538</v>
      </c>
      <c r="C175" s="46" t="str">
        <v>Kaos consina ultra series 05</v>
      </c>
      <c r="D175" s="46" t="str">
        <v>https://tokopedia.com/hidaastore/kaos-consina-ultra-series-05</v>
      </c>
      <c r="E175" s="45" t="str">
        <v>catatan utk Flash deal :
&amp;#34;Tuliskan size dan warna yang di pilih pada catatan pelapak, dan buat alternatif
warna cadangan utk pilihannya, jika tidak ada keterangan akan di kirimkan
rendom/sesuai stock yang tersedia&amp;#34;
&amp;#34;kami utamakan stock untuk transaksi yang masuk terlebih dahulu pembayarannya&amp;#34;
TIDAK BERLAKU UNTUK PENGAJUAN CANCEL
TERIMAKASIH...
kaos Consina Ultra series didesain sebagai pakaian aktivitas luar ruang, dgn
bahan yg tepat, membuat pakaian ini sejuk,cepat kering, kuat dan ringan, dapat
meminimalkan gesekan tubuh saat bergerak, sehingga cocok untuk olahraga,
jogging, sepedaan, hiking, berenang, dll
&amp;#34;COOL, COMFORTABLE,LIGHWEIGHT and QUICK DRY&amp;#34;
Material : Dry fit
Feature:
 * Anti UV
 * Anti Bacterial 
 * Breathable
tersedia size/ warna :
S : Green, Blue, Red, 
M : Green, Blue, Grey
L : Green,
XL : Green, Blue, Black, 
Ditail ukuran (cm) :
S = pundak 39, lingkar dada 90 , tinggi 67
M =pundak 40, lingkar dada 95 , tinggi 68
L =pundak 41, lingkar dada 100 , tinggi 70 
XL =pundak 42, lingkar dada 105 , tinggi 71</v>
      </c>
      <c r="F175" s="45" t="str">
        <v>250</v>
      </c>
      <c r="G175" s="45" t="str">
        <v>1</v>
      </c>
      <c r="H175" s="45" t="str">
        <v>18471363</v>
      </c>
      <c r="I175" s="45" t="str">
        <v>0</v>
      </c>
      <c r="J175" s="45" t="str">
        <v>Baru</v>
      </c>
      <c r="K175" s="45" t="str">
        <v>Ya</v>
      </c>
      <c r="L175" s="45" t="str">
        <v>https://ecs7.tokopedia.net/img/cache/700/hDjmkQ/2020/10/21/b47ecccb-5fdf-4de2-900d-ec8a169d56d1.jpg</v>
      </c>
      <c r="M175" s="45" t="str">
        <v>https://ecs7.tokopedia.net/img/cache/700/hDjmkQ/2020/10/21/398c8768-7e9b-4bc4-946f-8926d10969f3.jpg</v>
      </c>
      <c r="N175" s="45" t="str">
        <v>https://ecs7.tokopedia.net/img/cache/700/hDjmkQ/2020/10/21/b3c90f7d-ab18-466a-8df3-686854ee7f47.jpg</v>
      </c>
      <c r="O175" s="45" t="str">
        <v>https://ecs7.tokopedia.net/img/cache/700/hDjmkQ/2020/10/21/2e2fe3c4-83f0-477f-b22c-c42a09e88885.jpg</v>
      </c>
      <c r="P175" s="45" t="str">
        <v>https://ecs7.tokopedia.net/img/cache/700/hDjmkQ/2020/10/21/b24d3b45-e210-46e7-85ad-363871d7b074.jpg</v>
      </c>
      <c r="Q175" s="45" t="str"/>
      <c r="R175" s="45" t="str"/>
      <c r="S175" s="45" t="str"/>
      <c r="T175" s="45" t="str">
        <v>d7990af2c64452f3228a</v>
      </c>
    </row>
    <row r="176">
      <c r="B176" s="46" t="str">
        <v>1264566526</v>
      </c>
      <c r="C176" s="46" t="str">
        <v>Kaos dalam / oblong pria MASTERMAN V NECK WARNA PUTIH | HITAM | ABU</v>
      </c>
      <c r="D176" s="46" t="str">
        <v>https://tokopedia.com/hidaastore/kaos-dalam-oblong-pria-masterman-v-neck-warna-putih-hitam-abu</v>
      </c>
      <c r="E176" s="45" t="str">
        <v>OBLONG MASTERMAN V NECK 
CODE : OMAS V 
COLOR : PUTIH | HITAM | ABU 
MATERIAL : 100% COTTON 
CONTENTS : 1 
MADE IN INDONESIA
NOTE---------------------------------------------------
**KEUNTUNGAN LEBIH YANG ANDA DAPATKAN BILA ANDA BERBELANJA DI PUSAT UNDERWEAR**
1.TERMURAH, UNTUK KUALITAS ORIGINAL 100% KAMI TIDAK MEMATOK HARGA TINGGI, KAMI
HANYA JUALAN ONLINE SAJA, JADI HARGA JUAL KAMI DAPAT BERSAING DAN DIBAWAH
PASARAN TOKO, MINIMARKET, SUPERMARKET, DAN DEPARTMENT STORE
(Karena di toko, minimarket, supermarket dan dept store ada biaya karyawan,
biaya toko, Dan biaya operasional lainnya yang tidak kami bayarkan).
2. JAMINAN ORIGINAL 100% DENGAN GARANSI UANG KEMBALI 2X LIPAT APABILA PRODUK
YANG KAMI BERIKAN PALSU. (Buktikan bahwa produk kami palsu)
3. SETIAP PRODUK YANG KAMI JUAL SUDAH DILAKUKAN QC SEBELUM KAMI KIRIM KE PIHAK
JASA PENGIRIMAN. (Minim sekali kemungkinan bahwa produk yang anda terima tidak
sesuai pesanan anda)
4. GARANSI PENUKARAN PRODUK FREE ONGKIR (BOLAK-BALIK) APABILA PRODUK YANG KAMI
BERIKAN TIDAK SESUAI PESANAN ANDA. (Maksimal penukaran 1 minggu dari produk anda
terima, dan produk tsb masih baru / tdk pernah dipakai, dicuci)
5. MELAYANI PENUKARAN PRODUK APABILA PRODUK YANG ANDA BELI UKURAN NYA TERNYATA
TIDAK PAS (Ongkir bolak-balik ditanggung pembeli, maksimal penukaran 1 minggu
dari produk anda terima, dan produk belum pernah dipakai ataupun di cuci)
6. JAMINAN AFTER SALES YANG BAIK (Kami sangat menghargai kepercayaan anda ketika
anda memilih kami sebagai mitra bisnis anda)
HUBUNGI KAMI UNTUK BANTUAN LEBIH LANJUT
PIN BB : 
LINE / TELEGRAM : PUSATUNDERWEAR
CANTUMKAN CODE PRODUK, SIZE, DAN TIPE WARNA (BAGI PRODUK YANG ADA PILIHAN WARNA)
DI KOLOM KETERANGAN SETELAH ANDA MELAKUKAN AKAN BERUSAHA 1 X 24 JAM UNTUK
MENGHUBUNGI BILA TIDAK MENCANTUMKAN TIDAK BISA DIHUBUNGI MAKA AKAN DIKIRIM
SESUAI KETERSEDIAAN YANG ADA.
SELAMAT BERBELANJA.
TERIMA KASIH.</v>
      </c>
      <c r="F176" s="45" t="str">
        <v>150</v>
      </c>
      <c r="G176" s="45" t="str">
        <v>1</v>
      </c>
      <c r="H176" s="45" t="str">
        <v>18471363</v>
      </c>
      <c r="I176" s="45" t="str">
        <v>0</v>
      </c>
      <c r="J176" s="45" t="str">
        <v>Baru</v>
      </c>
      <c r="K176" s="45" t="str">
        <v>Ya</v>
      </c>
      <c r="L176" s="45" t="str">
        <v>https://ecs7.tokopedia.net/img/cache/700/hDjmkQ/2020/10/17/8bcf820c-a08b-452e-b597-ba5651b352a2.jpg</v>
      </c>
      <c r="M176" s="45" t="str">
        <v>https://ecs7.tokopedia.net/img/cache/700/hDjmkQ/2020/10/17/6a282a57-44a5-4c15-b776-2ffdfc32b91b.jpg</v>
      </c>
      <c r="N176" s="45" t="str"/>
      <c r="O176" s="45" t="str"/>
      <c r="P176" s="45" t="str"/>
      <c r="Q176" s="45" t="str"/>
      <c r="R176" s="45" t="str"/>
      <c r="S176" s="45" t="str"/>
      <c r="T176" s="45" t="str">
        <v>1707f6531d8642d49401</v>
      </c>
    </row>
    <row r="177">
      <c r="B177" s="46" t="str">
        <v>1265835049</v>
      </c>
      <c r="C177" s="46" t="str">
        <v>Kaos dan Celana Futsal Keren</v>
      </c>
      <c r="D177" s="46" t="str">
        <v>https://tokopedia.com/hidaastore/kaos-dan-celana-futsal-keren</v>
      </c>
      <c r="E177" s="45" t="str">
        <v>Termasuk Celana
Ready Stock : S M L XL
- Blue
- Red
- Gold
Bahan dryfit
kaos dan celana Futsal</v>
      </c>
      <c r="F177" s="45" t="str">
        <v>350</v>
      </c>
      <c r="G177" s="45" t="str">
        <v>1</v>
      </c>
      <c r="H177" s="45" t="str">
        <v>18471363</v>
      </c>
      <c r="I177" s="45" t="str">
        <v>0</v>
      </c>
      <c r="J177" s="45" t="str">
        <v>Baru</v>
      </c>
      <c r="K177" s="45" t="str">
        <v>Ya</v>
      </c>
      <c r="L177" s="45" t="str">
        <v>https://ecs7.tokopedia.net/img/cache/700/hDjmkQ/2020/10/18/774ef721-2c0d-45b2-bbae-b91e0bc81a86.jpg</v>
      </c>
      <c r="M177" s="45" t="str">
        <v>https://ecs7.tokopedia.net/img/cache/700/hDjmkQ/2020/10/18/db8e48ef-b27b-4417-b5ee-7619c6c93152.jpg</v>
      </c>
      <c r="N177" s="45" t="str"/>
      <c r="O177" s="45" t="str"/>
      <c r="P177" s="45" t="str"/>
      <c r="Q177" s="45" t="str"/>
      <c r="R177" s="45" t="str"/>
      <c r="S177" s="45" t="str"/>
      <c r="T177" s="45" t="str">
        <v>3e488a1b5236e597fb1b</v>
      </c>
    </row>
    <row r="178">
      <c r="B178" s="46" t="str">
        <v>1264555530</v>
      </c>
      <c r="C178" s="46" t="str">
        <v>Kaos distro Murah grosir kaos pria murah</v>
      </c>
      <c r="D178" s="46" t="str">
        <v>https://tokopedia.com/hidaastore/kaos-distro-murah-grosir-kaos-pria-murah</v>
      </c>
      <c r="E178" s="45" t="str">
        <v>kaos distro murah 
Melayani kirim via Gosend. Ready stok selalu. Langsung kirim dari pabrik
sendiri. Silahkan diorder. 
Produk: Kaos Distro Lengan Pendek
Bahan: Katun 20s
Ukuran: M L XL
M ( 46cm x 64cm )
L ( 52cm x 66cm )
XL ( 55cm x 72cm )
Warna: random
Gambar: random
cocok untuk dipakai sehari hari
Mohon tanya stock lebih dulu
untuk pembelian dalam jumlah banyak (minimal 10kg) Kami dapat membantu
pengiriman melalui ekspedisi / cargo yang murah menuju seluruh indonesia.
untuk pembelian grosir bisa hubungi admin untuk informasi harga grosir
happy shopping ......</v>
      </c>
      <c r="F178" s="45" t="str">
        <v>200</v>
      </c>
      <c r="G178" s="45" t="str">
        <v>1</v>
      </c>
      <c r="H178" s="45" t="str">
        <v>18471363</v>
      </c>
      <c r="I178" s="45" t="str">
        <v>0</v>
      </c>
      <c r="J178" s="45" t="str">
        <v>Baru</v>
      </c>
      <c r="K178" s="45" t="str">
        <v>Ya</v>
      </c>
      <c r="L178" s="45" t="str">
        <v>https://ecs7.tokopedia.net/img/cache/700/hDjmkQ/2020/10/17/07725b7b-530c-4de9-bcf5-222162afae8d.jpg</v>
      </c>
      <c r="M178" s="45" t="str">
        <v>https://ecs7.tokopedia.net/img/cache/700/hDjmkQ/2020/10/17/33c58a0f-d1af-4e32-b23e-710f5add41ee.jpg</v>
      </c>
      <c r="N178" s="45" t="str">
        <v>https://ecs7.tokopedia.net/img/cache/700/hDjmkQ/2020/10/17/08c7c7b0-602a-4b94-a96c-f59fc98ce429.jpg</v>
      </c>
      <c r="O178" s="45" t="str">
        <v>https://ecs7.tokopedia.net/img/cache/700/hDjmkQ/2020/10/17/3e0c180a-9ca6-41dc-9cac-9f7b2cce3644.jpg</v>
      </c>
      <c r="P178" s="45" t="str">
        <v>https://ecs7.tokopedia.net/img/cache/700/hDjmkQ/2020/10/17/7e9de938-73f1-4ef1-9922-e5382a43c2b4.jpg</v>
      </c>
      <c r="Q178" s="45" t="str"/>
      <c r="R178" s="45" t="str"/>
      <c r="S178" s="45" t="str"/>
      <c r="T178" s="45" t="str">
        <v>aaaa8ce2cc5be86217cd</v>
      </c>
    </row>
    <row r="179">
      <c r="B179" s="46" t="str">
        <v>1265842501</v>
      </c>
      <c r="C179" s="46" t="str">
        <v>Kaos futsal jersey bola sepakbola voly santai gym fitness</v>
      </c>
      <c r="D179" s="46" t="str">
        <v>https://tokopedia.com/hidaastore/kaos-futsal-jersey-bola-sepakbola-voly-santai-gym-fitness</v>
      </c>
      <c r="E179" s="45" t="str">
        <v>TANYAKAN TERLEBIH DAHULU UNTUK STOCK
READY
HITAM
MERAH
BIRU
PUTIH
NAVY
STABILO
PINK
Detail Kaos Satu Stel ..
Ukuran : All Size M fit To L
Bahan: /drifit
Logo : Polyflex
Kualitas Mantap Harga Dijamin Pas Dan Murah
Tiap Minggu Update Motif</v>
      </c>
      <c r="F179" s="45" t="str">
        <v>275</v>
      </c>
      <c r="G179" s="45" t="str">
        <v>1</v>
      </c>
      <c r="H179" s="45" t="str">
        <v>18471363</v>
      </c>
      <c r="I179" s="45" t="str">
        <v>0</v>
      </c>
      <c r="J179" s="45" t="str">
        <v>Baru</v>
      </c>
      <c r="K179" s="45" t="str">
        <v>Ya</v>
      </c>
      <c r="L179" s="45" t="str">
        <v>https://ecs7.tokopedia.net/img/cache/700/hDjmkQ/2020/10/18/7d83d639-e39e-4bb1-97f8-80b0a6322a2c.jpg</v>
      </c>
      <c r="M179" s="45" t="str"/>
      <c r="N179" s="45" t="str"/>
      <c r="O179" s="45" t="str"/>
      <c r="P179" s="45" t="str"/>
      <c r="Q179" s="45" t="str"/>
      <c r="R179" s="45" t="str"/>
      <c r="S179" s="45" t="str"/>
      <c r="T179" s="45" t="str">
        <v>71136bad73d02db4f544</v>
      </c>
    </row>
    <row r="180">
      <c r="B180" s="46" t="str">
        <v>1265932107</v>
      </c>
      <c r="C180" s="46" t="str">
        <v>Kaos gowes/kaos ketat sepeda/ jersey sepeda untuk gowes</v>
      </c>
      <c r="D180" s="46" t="str">
        <v>https://tokopedia.com/hidaastore/kaos-gowes-kaos-ketat-sepeda-jersey-sepeda-untuk-gowes</v>
      </c>
      <c r="E180" s="45" t="str">
        <v>Baselayer / manset / kaos ketat
Tersedia berbagai jenis warna dan logo 
- Enak digunakan dan menyerap keringat 
- warna menarik
- Jenis tumblehold/lubang jempol yg keren jika dipakai
- Terbuat dr bahan hyget baloon high quality
- Dan yg pasti harga terjangkau
All size S,M,L
XL = 66x 53 cm 
L 64x51 cm
M 62x49 cm
catatn: stok Size XL hanya warna hitam
Maaf gan. Seandainya berminat kaos sepeda yg lainnya.silahkan klik link ini !!
www.Tokopedia.com/tokomurah_onlineshop/products?utf8=%E2%9C%93&amp;amp;search%5Bkeywords%5D=kaos+sepeda&amp;amp;commit=Cari&amp;amp;search%5Bsort_by%5D=last_relist_at%3Adesc&amp;amp;label_slug=%2Fu%2Ftokomurah_onlineshop</v>
      </c>
      <c r="F180" s="45" t="str">
        <v>250</v>
      </c>
      <c r="G180" s="45" t="str">
        <v>1</v>
      </c>
      <c r="H180" s="45" t="str">
        <v>18471363</v>
      </c>
      <c r="I180" s="45" t="str">
        <v>0</v>
      </c>
      <c r="J180" s="45" t="str">
        <v>Baru</v>
      </c>
      <c r="K180" s="45" t="str">
        <v>Ya</v>
      </c>
      <c r="L180" s="45" t="str">
        <v>https://ecs7.tokopedia.net/img/cache/700/hDjmkQ/2020/10/18/e9fa3ea9-8f5a-41e6-a3c3-ef2108636ee2.jpg</v>
      </c>
      <c r="M180" s="45" t="str"/>
      <c r="N180" s="45" t="str"/>
      <c r="O180" s="45" t="str"/>
      <c r="P180" s="45" t="str"/>
      <c r="Q180" s="45" t="str"/>
      <c r="R180" s="45" t="str"/>
      <c r="S180" s="45" t="str"/>
      <c r="T180" s="45" t="str">
        <v>ca41a3d491f215db7a8b</v>
      </c>
    </row>
    <row r="181">
      <c r="B181" s="46" t="str">
        <v>1265687220</v>
      </c>
      <c r="C181" s="46" t="str">
        <v>Kaos gym Fitness the punisher</v>
      </c>
      <c r="D181" s="46" t="str">
        <v>https://tokopedia.com/hidaastore/kaos-gym-fitness-the-punisher</v>
      </c>
      <c r="E181" s="45" t="str">
        <v>Baju Kaos THE PUNISHER 
Bahan : Spandex 
ukuran : All size 
bahan adem, nyaman dipakai santai dan jalan bareng temen temen 
Haga murah , kualitas OKE</v>
      </c>
      <c r="F181" s="45" t="str">
        <v>150</v>
      </c>
      <c r="G181" s="45" t="str">
        <v>1</v>
      </c>
      <c r="H181" s="45" t="str">
        <v>18471363</v>
      </c>
      <c r="I181" s="45" t="str">
        <v>0</v>
      </c>
      <c r="J181" s="45" t="str">
        <v>Baru</v>
      </c>
      <c r="K181" s="45" t="str">
        <v>Ya</v>
      </c>
      <c r="L181" s="45" t="str">
        <v>https://ecs7.tokopedia.net/img/cache/700/hDjmkQ/2020/10/18/c7c3e917-f7ae-4f56-a1cf-d1d350a2a251.jpg</v>
      </c>
      <c r="M181" s="45" t="str"/>
      <c r="N181" s="45" t="str"/>
      <c r="O181" s="45" t="str"/>
      <c r="P181" s="45" t="str"/>
      <c r="Q181" s="45" t="str"/>
      <c r="R181" s="45" t="str"/>
      <c r="S181" s="45" t="str"/>
      <c r="T181" s="45" t="str">
        <v>059c3780cd55fa78787d</v>
      </c>
    </row>
    <row r="182">
      <c r="B182" s="46" t="str">
        <v>1264447192</v>
      </c>
      <c r="C182" s="46" t="str">
        <v>Kaos jemper hodie kamuflase mossy oak perbakin/jemper hunting /</v>
      </c>
      <c r="D182" s="46" t="str">
        <v>https://tokopedia.com/hidaastore/kaos-jemper-hodie-kamuflase-mossy-oak-perbakin-jemper-hunting</v>
      </c>
      <c r="E182" s="45" t="str">
        <v>Bukan main...!!! 
Termurah dan Terlaris.. Harga juara....
100% Realpict. Foto original kami punya.
&amp;gt;BACA SAMPAI SELESAI&amp;lt;
~Size M.. L.. XL.. XXL. 
Silahkan pilih varian yg di butuhkan. 
~Kaos camo model hodie Pakai penutup kepala. sangat membantu penyamaran utk
berburu.
~Bahan PE single yg tipis. kwalitas Cukup baik Sesuai Harga.
dan cocok utk kegiatan di kebon.. 
Jika iklan dan variasi tersedia berarti produk masih ready.
Tidak perlu tanya lagi.
Terkecuali anda order Banyak silahkan bisa cek stok dulu.
~Panduan order.
Go A smart Buyer. 
~Tidak Perlu mencantumkan keterangan apapun.
~Cukup pilih saja varian produk yg tersedia sesuai kebutuhan (size)
~apabila terdapat catatan di kolom keterangan order Namun berbeda dengan varian
yg anda pilih, maka akan kami kirim sesuai Varian terpilih..
~Keterangan tidak berlaku untuk produk yg sudah tersedia kolom varian pada
iklan.
Bisa Faham yah.!
Cek varian yg anda pilih sebelum lakukan pembayaran. Pastikan sudah sesuai
kebutuhan. 
Tidak ada penolakan setelah order masuk Terkecuali Stok kosong. 
Beli = Setuju.</v>
      </c>
      <c r="F182" s="45" t="str">
        <v>245</v>
      </c>
      <c r="G182" s="45" t="str">
        <v>1</v>
      </c>
      <c r="H182" s="45" t="str">
        <v>18471363</v>
      </c>
      <c r="I182" s="45" t="str">
        <v>0</v>
      </c>
      <c r="J182" s="45" t="str">
        <v>Baru</v>
      </c>
      <c r="K182" s="45" t="str">
        <v>Ya</v>
      </c>
      <c r="L182" s="45" t="str">
        <v>https://ecs7.tokopedia.net/img/cache/700/hDjmkQ/2020/10/17/a728f64f-0bdf-44d5-a222-65a06329a58c.jpg</v>
      </c>
      <c r="M182" s="45" t="str"/>
      <c r="N182" s="45" t="str"/>
      <c r="O182" s="45" t="str"/>
      <c r="P182" s="45" t="str"/>
      <c r="Q182" s="45" t="str"/>
      <c r="R182" s="45" t="str"/>
      <c r="S182" s="45" t="str"/>
      <c r="T182" s="45" t="str">
        <v>b60ab33b01385c19a270</v>
      </c>
    </row>
    <row r="183">
      <c r="B183" s="46" t="str">
        <v>1265931910</v>
      </c>
      <c r="C183" s="46" t="str">
        <v>Kaos jersey Sepeda SC 0319</v>
      </c>
      <c r="D183" s="46" t="str">
        <v>https://tokopedia.com/hidaastore/kaos-jersey-sepeda-sc-0319</v>
      </c>
      <c r="E183" s="45" t="str">
        <v>Salam,
Selamat gan anda ada di zona belanja Asik
jersey sepeda
kami mempunyai koleksi Jersey Asoy dengan harga bersahabat
kali ini kami kedepankan salah satu jersey Bestseller kami
jersey berbahan Dry fit berpori
mudah kering dan nyaman dipakai
dengan desain yang menawan
hadir dengan ukuran M L XL
Tidak ada reseleting di dada
dan saku dibagian belakang
silahkan bertanya untuk ketersediaan jumlah dan ukuran
chat dengan admin kami untuk kejelasan nya
selamat berbelanja gan</v>
      </c>
      <c r="F183" s="45" t="str">
        <v>250</v>
      </c>
      <c r="G183" s="45" t="str">
        <v>1</v>
      </c>
      <c r="H183" s="45" t="str">
        <v>18471363</v>
      </c>
      <c r="I183" s="45" t="str">
        <v>0</v>
      </c>
      <c r="J183" s="45" t="str">
        <v>Baru</v>
      </c>
      <c r="K183" s="45" t="str">
        <v>Ya</v>
      </c>
      <c r="L183" s="45" t="str">
        <v>https://ecs7.tokopedia.net/img/cache/700/hDjmkQ/2020/10/18/14f7ef77-0a34-49af-b942-2e339fb22d24.jpg</v>
      </c>
      <c r="M183" s="45" t="str">
        <v>https://ecs7.tokopedia.net/img/cache/700/hDjmkQ/2020/10/18/c5cd5e65-fe24-412a-ac5f-efea915eae8f.jpg</v>
      </c>
      <c r="N183" s="45" t="str">
        <v>https://ecs7.tokopedia.net/img/cache/700/hDjmkQ/2020/10/18/dbae2c75-edd1-4600-ae19-88d47c46a013.jpg</v>
      </c>
      <c r="O183" s="45" t="str">
        <v>https://ecs7.tokopedia.net/img/cache/700/hDjmkQ/2020/10/18/ec36a70f-cc7c-4e49-9f2d-d16db0415870.jpg</v>
      </c>
      <c r="P183" s="45" t="str">
        <v>https://ecs7.tokopedia.net/img/cache/700/hDjmkQ/2020/10/18/50b45757-ca07-4711-800a-0e4aa9f65a63.jpg</v>
      </c>
      <c r="Q183" s="45" t="str"/>
      <c r="R183" s="45" t="str"/>
      <c r="S183" s="45" t="str"/>
      <c r="T183" s="45" t="str">
        <v>62e04eeedf45d60ae969</v>
      </c>
    </row>
    <row r="184">
      <c r="B184" s="46" t="str">
        <v>1265839531</v>
      </c>
      <c r="C184" s="46" t="str">
        <v>Kaos jersey Timnas Indonesia Hitam abu putih</v>
      </c>
      <c r="D184" s="46" t="str">
        <v>https://tokopedia.com/hidaastore/kaos-jersey-timnas-indonesia-hitam-abu-putih</v>
      </c>
      <c r="E184" s="45" t="str">
        <v>GAMBAR DI ATAS ADALAH REAL PICTURE
Ukuran : ALLSIZE ( FIT TO L )
Kualitas : Grade Lokal
Bahan : TC LOKAL
Printing : Tinta Sublimasi
Logo club : Bordir
Logo sponsor : sablon polyflex
Sponsor : Printing SUBLIMASI Bahan / sablon manual
Tag Label : Tag Lokal uk Fit to L
----------------------------------
Panjang x Lebar :
ALL SIZE Fit to L = 55/56 CM X 75 CM
NB : Kualitas barang di sesuaikan oleh harga, oleh karena itu kami tidak
menerima returan dalam bentuk apa pun karena harga yang kami tawarkan sudah
termasuk kategori harga TERBAIK
BELI = SETUJU UNTUK NO RETUR</v>
      </c>
      <c r="F184" s="45" t="str">
        <v>300</v>
      </c>
      <c r="G184" s="45" t="str">
        <v>1</v>
      </c>
      <c r="H184" s="45" t="str">
        <v>18471363</v>
      </c>
      <c r="I184" s="45" t="str">
        <v>0</v>
      </c>
      <c r="J184" s="45" t="str">
        <v>Baru</v>
      </c>
      <c r="K184" s="45" t="str">
        <v>Ya</v>
      </c>
      <c r="L184" s="45" t="str">
        <v>https://ecs7.tokopedia.net/img/cache/700/hDjmkQ/2020/10/18/f02da3b4-246c-4e94-907e-8f3bd6f0c0f4.jpg</v>
      </c>
      <c r="M184" s="45" t="str">
        <v>https://ecs7.tokopedia.net/img/cache/700/hDjmkQ/2020/10/18/2ce926c1-2f1d-44f4-a9fd-f4afd04ff01d.jpg</v>
      </c>
      <c r="N184" s="45" t="str"/>
      <c r="O184" s="45" t="str"/>
      <c r="P184" s="45" t="str"/>
      <c r="Q184" s="45" t="str"/>
      <c r="R184" s="45" t="str"/>
      <c r="S184" s="45" t="str"/>
      <c r="T184" s="45" t="str">
        <v>3edd6e908f5b220997fe</v>
      </c>
    </row>
    <row r="185">
      <c r="B185" s="46" t="str">
        <v>1265934296</v>
      </c>
      <c r="C185" s="46" t="str">
        <v>Kaos jersey sepeda Keren</v>
      </c>
      <c r="D185" s="46" t="str">
        <v>https://tokopedia.com/hidaastore/kaos-jersey-sepeda-keren</v>
      </c>
      <c r="E185" s="45" t="str">
        <v>Silahkan Diorder gan !
Tanyakan Ketersediaan Size terlebih dahulu sebelum memesan!!!
Merek : Jersey Lokal New XC CPX INDONESIA HIJAU
Dimensi : -
Bahan : Dryfit (Bahan berpori)
Spesifikasi :
 * Terbuat dari bahan dryfit yang berpori membuat sirkulasi udara lancar
   sehingga tidak gerah saat dipakai.
 * Terdapat resleting pada bagian dada dan kantong pada bagian belakang
Note : Tersedia Size M , L, XL, XXL
Tabel ukuran ada pada gambar berikutnya
Nyaman dan adem dipakai
TOPBGT
Silahkan diorder gan
Grab it fast, stok terbatas!!
Harap komfirmasi terlebih dahulu sebelum memesan</v>
      </c>
      <c r="F185" s="45" t="str">
        <v>250</v>
      </c>
      <c r="G185" s="45" t="str">
        <v>1</v>
      </c>
      <c r="H185" s="45" t="str">
        <v>18471363</v>
      </c>
      <c r="I185" s="45" t="str">
        <v>0</v>
      </c>
      <c r="J185" s="45" t="str">
        <v>Baru</v>
      </c>
      <c r="K185" s="45" t="str">
        <v>Ya</v>
      </c>
      <c r="L185" s="45" t="str">
        <v>https://ecs7.tokopedia.net/img/cache/700/hDjmkQ/2020/10/18/13ab77e2-0506-4232-b1a1-6a77aafdc4b1.jpg</v>
      </c>
      <c r="M185" s="45" t="str">
        <v>https://ecs7.tokopedia.net/img/cache/700/hDjmkQ/2020/10/18/faa9af83-1b78-40e7-94db-81cffcf46f63.jpg</v>
      </c>
      <c r="N185" s="45" t="str"/>
      <c r="O185" s="45" t="str"/>
      <c r="P185" s="45" t="str"/>
      <c r="Q185" s="45" t="str"/>
      <c r="R185" s="45" t="str"/>
      <c r="S185" s="45" t="str"/>
      <c r="T185" s="45" t="str">
        <v>f3bf1857807794696085</v>
      </c>
    </row>
    <row r="186">
      <c r="B186" s="46" t="str">
        <v>1265839035</v>
      </c>
      <c r="C186" s="46" t="str">
        <v>Kaos jersey setelan celana futsal sepakbola dll murah</v>
      </c>
      <c r="D186" s="46" t="str">
        <v>https://tokopedia.com/hidaastore/kaos-jersey-setelan-celana-futsal-sepakbola-dll-murah</v>
      </c>
      <c r="E186" s="45" t="str">
        <v>Detail Kaos Satu Stel ..
Ukuran : All Size M fit To L
Bahan: /drifit
Logo : Polyflex
Kualitas Mantap Harga Dijamin Pas Dan Murah</v>
      </c>
      <c r="F186" s="45" t="str">
        <v>275</v>
      </c>
      <c r="G186" s="45" t="str">
        <v>1</v>
      </c>
      <c r="H186" s="45" t="str">
        <v>18471363</v>
      </c>
      <c r="I186" s="45" t="str">
        <v>0</v>
      </c>
      <c r="J186" s="45" t="str">
        <v>Baru</v>
      </c>
      <c r="K186" s="45" t="str">
        <v>Ya</v>
      </c>
      <c r="L186" s="45" t="str">
        <v>https://ecs7.tokopedia.net/img/cache/700/hDjmkQ/2020/10/18/67a030ce-5508-4702-bd03-b7fa0ba66d94.jpg</v>
      </c>
      <c r="M186" s="45" t="str"/>
      <c r="N186" s="45" t="str"/>
      <c r="O186" s="45" t="str"/>
      <c r="P186" s="45" t="str"/>
      <c r="Q186" s="45" t="str"/>
      <c r="R186" s="45" t="str"/>
      <c r="S186" s="45" t="str"/>
      <c r="T186" s="45" t="str">
        <v>b7b1db7b7acf714a46cd</v>
      </c>
    </row>
    <row r="187">
      <c r="B187" s="46" t="str">
        <v>1265934839</v>
      </c>
      <c r="C187" s="46" t="str">
        <v>Kaos kaki Castelli</v>
      </c>
      <c r="D187" s="46" t="str">
        <v>https://tokopedia.com/hidaastore/kaos-kaki-castelli</v>
      </c>
      <c r="E187" s="45" t="str">
        <v>MOHON MELAKUKAN KONFIRMASI STOK DENGAN MENGIRIM PESAN KEPADA KAMI TERLEBIH
DAHULU SEBELUM MELAKUKAN PEMBAYARAN, SECEPATNYA AKAN KAMI RESPON
bahan spandek impor
size allsize / tdk ada ukuran
warna Putih, Merah, hitam, hijau
Pengiriman senin-jumat tiap jam 7malam maksimal notifikasi kami terima jam
setengah 4 sore
Sabtu Pengiriman tiap jam 2siang utk maksimal notifikasi kami terima jam 12siang
minggu tidak ada pengiriman
Untuk informasi lebih detail silahkan PM kami</v>
      </c>
      <c r="F187" s="45" t="str">
        <v>50</v>
      </c>
      <c r="G187" s="45" t="str">
        <v>1</v>
      </c>
      <c r="H187" s="45" t="str">
        <v>18471363</v>
      </c>
      <c r="I187" s="45" t="str">
        <v>0</v>
      </c>
      <c r="J187" s="45" t="str">
        <v>Baru</v>
      </c>
      <c r="K187" s="45" t="str">
        <v>Ya</v>
      </c>
      <c r="L187" s="45" t="str">
        <v>https://ecs7.tokopedia.net/img/cache/700/hDjmkQ/2020/10/18/185f5eae-f1bb-41b8-8585-f618b4e651f1.jpg</v>
      </c>
      <c r="M187" s="45" t="str">
        <v>https://ecs7.tokopedia.net/img/cache/700/hDjmkQ/2020/10/18/e4da6eab-6069-452d-aebd-a29eafa21d94.jpg</v>
      </c>
      <c r="N187" s="45" t="str">
        <v>https://ecs7.tokopedia.net/img/cache/700/hDjmkQ/2020/10/18/bdf03adb-ef1b-4f3a-84c4-49d49d22eb6d.jpg</v>
      </c>
      <c r="O187" s="45" t="str">
        <v>https://ecs7.tokopedia.net/img/cache/700/hDjmkQ/2020/10/18/77a44bf4-a0e4-46d0-838d-4117d009b500.jpg</v>
      </c>
      <c r="P187" s="45" t="str">
        <v>https://ecs7.tokopedia.net/img/cache/700/hDjmkQ/2020/10/18/d3b3d974-205d-411e-88e9-fae59ed2d679.jpg</v>
      </c>
      <c r="Q187" s="45" t="str"/>
      <c r="R187" s="45" t="str"/>
      <c r="S187" s="45" t="str"/>
      <c r="T187" s="45" t="str">
        <v>fcf0e6a00d8632e00c7e</v>
      </c>
    </row>
    <row r="188">
      <c r="B188" s="46" t="str">
        <v>1265717062</v>
      </c>
      <c r="C188" s="46" t="str">
        <v>Kaos kaki Lari Running 2XU TRAINING VECTR SOCK Low Rise Trail Outdoor</v>
      </c>
      <c r="D188" s="46" t="str">
        <v>https://tokopedia.com/hidaastore/kaos-kaki-lari-running-2xu-training-vectr-sock-low-rise-trail-outdoor</v>
      </c>
      <c r="E188" s="45" t="str">
        <v>Kaos Kaki Running 2XU 
warna : hitam biru
ukuran : M only 41 - 44
model : low cut
55% Nylon, 30% Celliant, 15% Lycra
Hand Wash
2&amp;#34; high
5&amp;#34; wide
X:lock compression Technology optimizes your foot strike and push off
X:blend fabric wicks sweat away and helps maintain body temperature
The secure fit is designed to stabilize the foot, arch and ankles and prevent
blisters
Dry mesh panels add breathability to your keep feet cool
Cushioned heel and forefoot, plus a linked toe cage add comfort, 55% Nylon/30%
CELLIANT/15% ELASTANE
GARMENT FEATURES
X:LOCK support system
X:BLEND fiber formula: celliant/nylon
Linked toe + anti-blister
Dry mesh panels
Cushioned heel + forefoot
2XU compression technology, the training vector sock features 2XU proprietary 
x:lock support system to optimize foot strike and push off, while also
preventing abrasion. x:blend fiber formula, this sock utilizes celli ant yarns -
the world&amp;#39;s first technical textile proven to thermoregulation body temperature
and promote oxygenation of body tissues. 
Equipped with the training vector sock, athletes will enjoy enhanced foot
performance and faster recovery.</v>
      </c>
      <c r="F188" s="45" t="str">
        <v>55</v>
      </c>
      <c r="G188" s="45" t="str">
        <v>1</v>
      </c>
      <c r="H188" s="45" t="str">
        <v>18471363</v>
      </c>
      <c r="I188" s="45" t="str">
        <v>0</v>
      </c>
      <c r="J188" s="45" t="str">
        <v>Baru</v>
      </c>
      <c r="K188" s="45" t="str">
        <v>Ya</v>
      </c>
      <c r="L188" s="45" t="str">
        <v>https://ecs7.tokopedia.net/img/cache/700/hDjmkQ/2020/10/18/8c430f92-ca21-475b-9c64-018a91237ff7.jpg</v>
      </c>
      <c r="M188" s="45" t="str">
        <v>https://ecs7.tokopedia.net/img/cache/700/hDjmkQ/2020/10/18/483a5489-797c-4529-a0ac-cb948914ec99.jpg</v>
      </c>
      <c r="N188" s="45" t="str">
        <v>https://ecs7.tokopedia.net/img/cache/700/hDjmkQ/2020/10/18/bad95b64-c345-4444-b3a4-af436a6f3290.jpg</v>
      </c>
      <c r="O188" s="45" t="str">
        <v>https://ecs7.tokopedia.net/img/cache/700/hDjmkQ/2020/10/18/27cdb72d-c58f-47ea-b92e-b877fe340adb.jpg</v>
      </c>
      <c r="P188" s="45" t="str"/>
      <c r="Q188" s="45" t="str"/>
      <c r="R188" s="45" t="str"/>
      <c r="S188" s="45" t="str"/>
      <c r="T188" s="45" t="str">
        <v>10869efbffe9f643862e</v>
      </c>
    </row>
    <row r="189">
      <c r="B189" s="46" t="str">
        <v>1265938131</v>
      </c>
      <c r="C189" s="46" t="str">
        <v>Kaos kaki MAVIC</v>
      </c>
      <c r="D189" s="46" t="str">
        <v>https://tokopedia.com/hidaastore/kaos-kaki-mavic</v>
      </c>
      <c r="E189" s="45" t="str">
        <v>Kaos kaki MAVIC, nyaman dipakai, bahan nilon, ukuran 39-44
Tersedia warna kuning (hitam kosong)</v>
      </c>
      <c r="F189" s="45" t="str">
        <v>200</v>
      </c>
      <c r="G189" s="45" t="str">
        <v>1</v>
      </c>
      <c r="H189" s="45" t="str">
        <v>18471363</v>
      </c>
      <c r="I189" s="45" t="str">
        <v>0</v>
      </c>
      <c r="J189" s="45" t="str">
        <v>Baru</v>
      </c>
      <c r="K189" s="45" t="str">
        <v>Ya</v>
      </c>
      <c r="L189" s="45" t="str">
        <v>https://ecs7.tokopedia.net/img/cache/700/hDjmkQ/2020/10/18/eb19d326-fdc8-4419-9cce-657bdb042948.jpg</v>
      </c>
      <c r="M189" s="45" t="str"/>
      <c r="N189" s="45" t="str"/>
      <c r="O189" s="45" t="str"/>
      <c r="P189" s="45" t="str"/>
      <c r="Q189" s="45" t="str"/>
      <c r="R189" s="45" t="str"/>
      <c r="S189" s="45" t="str"/>
      <c r="T189" s="45" t="str">
        <v>1a8341cc61e94b5f8c3b</v>
      </c>
    </row>
    <row r="190">
      <c r="B190" s="46" t="str">
        <v>1264104979</v>
      </c>
      <c r="C190" s="46" t="str">
        <v>Kaos kaki MUNDO School</v>
      </c>
      <c r="D190" s="46" t="str">
        <v>https://tokopedia.com/hidaastore/kaos-kaki-mundo-school</v>
      </c>
      <c r="E190" s="45" t="str">
        <v>KAOS KAKI MUNDO CLASSIC SCHOOL
Bahan 70% Nylon 27% Elastane 3%.
Bahan Sangat halus dan lembut dan menyerap keringat. Sangat cocok digunakan
untuk kegiatan sekolah.
Gambar I. 
-Tapak hitam, warna putih kombinasi hitam pada telapak kaki. (dirty free)
Ukuran 
17 - 18 umur 5-6 th 
19 - 20 umur 7-8 th
21 - 22 umur 9-10 th
23 - 24 Sepatu : 37 - 39
25 - 26 Sepatu : 39 - 42
Panjang kaos kaki sebetis. 
Gambar ke-2 
- warna putih, ukuran 
23 - 24 Sepatu : 37 - 39---KOSONG
25 - 26 Sepatu : 39 - 42
panjang sebetis
Gambar ke-3
- warna hitam, ukuran 
23 - 24 Sepatu : 37 - 39 --- KOSONG
25 - 26 Sepatu : 39 - 42
panjang sebetis
Mohon ditanyakan dahulu ukuran sebelum melakukan pemesanan. Cantumkan ukuran dan
keterangan pada kolom catatan pada saat melakukan pemesanan.
SELAMAT BERBELANJA
TERIMAKASIH
DTP</v>
      </c>
      <c r="F190" s="45" t="str">
        <v>65</v>
      </c>
      <c r="G190" s="45" t="str">
        <v>1</v>
      </c>
      <c r="H190" s="45" t="str">
        <v>26423420</v>
      </c>
      <c r="I190" s="45" t="str">
        <v>0</v>
      </c>
      <c r="J190" s="45" t="str">
        <v>Baru</v>
      </c>
      <c r="K190" s="45" t="str">
        <v>Ya</v>
      </c>
      <c r="L190" s="45" t="str">
        <v>https://ecs7.tokopedia.net/img/cache/700/hDjmkQ/2020/10/17/3def92e2-bd42-4316-9158-dd5e48a56a1a.jpg</v>
      </c>
      <c r="M190" s="45" t="str">
        <v>https://ecs7.tokopedia.net/img/cache/700/hDjmkQ/2020/10/17/67d04188-c12b-4ec1-91e2-64981bc6dcdb.jpg</v>
      </c>
      <c r="N190" s="45" t="str">
        <v>https://ecs7.tokopedia.net/img/cache/700/hDjmkQ/2020/10/17/5c7d778f-8c8a-4d11-a83d-89076f761f4f.jpg</v>
      </c>
      <c r="O190" s="45" t="str"/>
      <c r="P190" s="45" t="str"/>
      <c r="Q190" s="45" t="str"/>
      <c r="R190" s="45" t="str"/>
      <c r="S190" s="45" t="str"/>
      <c r="T190" s="45" t="str">
        <v>0b34776dfb51d72f2195</v>
      </c>
    </row>
    <row r="191">
      <c r="B191" s="46" t="str">
        <v>1265753613</v>
      </c>
      <c r="C191" s="46" t="str">
        <v>Kaos kaki Outdoor import</v>
      </c>
      <c r="D191" s="46" t="str">
        <v>https://tokopedia.com/hidaastore/kaos-kaki-outdoor-import</v>
      </c>
      <c r="E191" s="45" t="str">
        <v>Kaos kaki outdoor import, bahan tebal dan halus, di buat khusus utk aktivitas
outdoor dan cuaca dingin dengan material quickdry (cooMax and Lycre spandex)
sehingga nyaman digunakan.
Tersedia motif : BERGHAUSE
warna : BLACK, GREY
*Tidak ada konfirmasi/catatan warna, akan dikirimkan warna rendom*</v>
      </c>
      <c r="F191" s="45" t="str">
        <v>200</v>
      </c>
      <c r="G191" s="45" t="str">
        <v>1</v>
      </c>
      <c r="H191" s="45" t="str">
        <v>18471363</v>
      </c>
      <c r="I191" s="45" t="str">
        <v>0</v>
      </c>
      <c r="J191" s="45" t="str">
        <v>Baru</v>
      </c>
      <c r="K191" s="45" t="str">
        <v>Ya</v>
      </c>
      <c r="L191" s="45" t="str">
        <v>https://ecs7.tokopedia.net/img/cache/700/hDjmkQ/2020/10/18/8dab7309-802e-4f0f-b549-1fb6f337111d.jpg</v>
      </c>
      <c r="M191" s="45" t="str">
        <v>https://ecs7.tokopedia.net/img/cache/700/hDjmkQ/2020/10/18/7d462225-d113-4fe8-b4ff-987ce0a4d5ce.jpg</v>
      </c>
      <c r="N191" s="45" t="str"/>
      <c r="O191" s="45" t="str"/>
      <c r="P191" s="45" t="str"/>
      <c r="Q191" s="45" t="str"/>
      <c r="R191" s="45" t="str"/>
      <c r="S191" s="45" t="str"/>
      <c r="T191" s="45" t="str">
        <v>84d54f80f6600b5e5fc7</v>
      </c>
    </row>
    <row r="192">
      <c r="B192" s="46" t="str">
        <v>1265938271</v>
      </c>
      <c r="C192" s="46" t="str">
        <v>Kaos kaki Santini blue (all size)</v>
      </c>
      <c r="D192" s="46" t="str">
        <v>https://tokopedia.com/hidaastore/kaos-kaki-santini-blue-all-size</v>
      </c>
      <c r="E192" s="45" t="str">
        <v>Ready Stok.. all size
Bahan halus.. Mohon konfirmasi utk stok yach gan.. thanks...</v>
      </c>
      <c r="F192" s="45" t="str">
        <v>100</v>
      </c>
      <c r="G192" s="45" t="str">
        <v>1</v>
      </c>
      <c r="H192" s="45" t="str">
        <v>18471363</v>
      </c>
      <c r="I192" s="45" t="str">
        <v>0</v>
      </c>
      <c r="J192" s="45" t="str">
        <v>Baru</v>
      </c>
      <c r="K192" s="45" t="str">
        <v>Ya</v>
      </c>
      <c r="L192" s="45" t="str">
        <v>https://ecs7.tokopedia.net/img/cache/700/hDjmkQ/2020/10/18/3abcc944-cbb6-4dbe-859d-daa124a5b03d.jpg</v>
      </c>
      <c r="M192" s="45" t="str">
        <v>https://ecs7.tokopedia.net/img/cache/700/hDjmkQ/2020/10/18/de23730d-ca5a-4cb2-9805-a8f0056110e5.jpg</v>
      </c>
      <c r="N192" s="45" t="str"/>
      <c r="O192" s="45" t="str"/>
      <c r="P192" s="45" t="str"/>
      <c r="Q192" s="45" t="str"/>
      <c r="R192" s="45" t="str"/>
      <c r="S192" s="45" t="str"/>
      <c r="T192" s="45" t="str">
        <v>43fb60020fa91a6c9afb</v>
      </c>
    </row>
    <row r="193">
      <c r="B193" s="46" t="str">
        <v>1265932190</v>
      </c>
      <c r="C193" s="46" t="str">
        <v>Kaos kaki Sepeda Fox Impor</v>
      </c>
      <c r="D193" s="46" t="str">
        <v>https://tokopedia.com/hidaastore/kaos-kaki-sepeda-fox-impor</v>
      </c>
      <c r="E193" s="45" t="str">
        <v>MOHON MELAKUKAN KONFIRMASI STOK DENGAN MENGIRIM PESAN KEPADA KAMI TERLEBIH
DAHULU SEBELUM MELAKUKAN PEMBAYARAN, SECEPATNYA AKAN KAMI RESPON
bahan spandek impor
size allsize / tdk ada ukuran
warna orange, biru, hitam, hijau
Kami juga menjual kaoskaki fox lokal sehargaRp.35.000 dan berbagai
pakaian,celana,sepatu, kacamata dan aksesori sepeda lainnya,
Pengiriman senin-jumat tiap jam 7malam maksimal notifikasi kami terima jam
setengah 4 sore
Sabtu Pengiriman tiap jam 2siang utk maksimal notifikasi kami terima jam 12siang
minggu tidak ada pengiriman
Untuk informasi lebih detail silahkan PM kami</v>
      </c>
      <c r="F193" s="45" t="str">
        <v>50</v>
      </c>
      <c r="G193" s="45" t="str">
        <v>1</v>
      </c>
      <c r="H193" s="45" t="str">
        <v>18471363</v>
      </c>
      <c r="I193" s="45" t="str">
        <v>0</v>
      </c>
      <c r="J193" s="45" t="str">
        <v>Baru</v>
      </c>
      <c r="K193" s="45" t="str">
        <v>Ya</v>
      </c>
      <c r="L193" s="45" t="str">
        <v>https://ecs7.tokopedia.net/img/cache/700/hDjmkQ/2020/10/18/2d992780-d3a3-48ee-aacc-f2ceccd1fa89.jpg</v>
      </c>
      <c r="M193" s="45" t="str">
        <v>https://ecs7.tokopedia.net/img/cache/700/hDjmkQ/2020/10/18/79ec08d8-4a0f-46eb-98a2-e880a12eec6b.jpg</v>
      </c>
      <c r="N193" s="45" t="str">
        <v>https://ecs7.tokopedia.net/img/cache/700/hDjmkQ/2020/10/18/0a9efc39-85dc-4136-981a-3c3c06f87de7.jpg</v>
      </c>
      <c r="O193" s="45" t="str">
        <v>https://ecs7.tokopedia.net/img/cache/700/hDjmkQ/2020/10/18/24c144f3-41e2-433d-be60-149cf71bb31d.jpg</v>
      </c>
      <c r="P193" s="45" t="str">
        <v>https://ecs7.tokopedia.net/img/cache/700/hDjmkQ/2020/10/18/eda66fd8-4ca3-4c01-85e8-12b289828146.jpg</v>
      </c>
      <c r="Q193" s="45" t="str"/>
      <c r="R193" s="45" t="str"/>
      <c r="S193" s="45" t="str"/>
      <c r="T193" s="45" t="str">
        <v>89cc68dc676e6ec600d7</v>
      </c>
    </row>
    <row r="194">
      <c r="B194" s="46" t="str">
        <v>1265934065</v>
      </c>
      <c r="C194" s="46" t="str">
        <v>Kaos kaki Sepeda Giro</v>
      </c>
      <c r="D194" s="46" t="str">
        <v>https://tokopedia.com/hidaastore/kaos-kaki-sepeda-giro</v>
      </c>
      <c r="E194" s="45" t="str">
        <v>MOHON MELAKUKAN KONFIRMASI STOK DENGAN MENGIRIM PESAN KEPADA KAMI TERLEBIH
DAHULU SEBELUM MELAKUKAN PEMBAYARAN, SECEPATNYA AKAN KAMI RESPON
bahan spandek impor
size allsize / tdk ada ukuran
warna biru, hitam, putih, hijau, orange, pink
Kaoskaki ini impor ya om/tante, jangan disamakan dengan yang lokal punya. Difoto
terlihat sama, untuk membuktikan kualitas silahkan mampir ke toko.
Kami juga menjual kaoskaki lokal seharga Rp.35.000 dan berbagai
pakaian,celana,sepatu, kacamata dan aksesori sepeda lainnya,
Pengiriman senin-jumat tiap jam 7malam maksimal notifikasi kami terima jam
setengah 4 sore
Sabtu Pengiriman tiap jam 2siang utk maksimal notifikasi kami terima jam 12siang
minggu tidak ada pengiriman
Untuk informasi lebih detail silahkan PM kami</v>
      </c>
      <c r="F194" s="45" t="str">
        <v>50</v>
      </c>
      <c r="G194" s="45" t="str">
        <v>1</v>
      </c>
      <c r="H194" s="45" t="str">
        <v>18471363</v>
      </c>
      <c r="I194" s="45" t="str">
        <v>0</v>
      </c>
      <c r="J194" s="45" t="str">
        <v>Baru</v>
      </c>
      <c r="K194" s="45" t="str">
        <v>Ya</v>
      </c>
      <c r="L194" s="45" t="str">
        <v>https://ecs7.tokopedia.net/img/cache/700/hDjmkQ/2020/10/18/d91b6f89-c37e-4cd1-aa9b-9b9269bf6981.jpg</v>
      </c>
      <c r="M194" s="45" t="str">
        <v>https://ecs7.tokopedia.net/img/cache/700/hDjmkQ/2020/10/18/d81cbf0b-2d1d-4819-8234-adae5983e92e.jpg</v>
      </c>
      <c r="N194" s="45" t="str">
        <v>https://ecs7.tokopedia.net/img/cache/700/hDjmkQ/2020/10/18/8d585611-1509-486a-8c40-f6bb91192f71.jpg</v>
      </c>
      <c r="O194" s="45" t="str">
        <v>https://ecs7.tokopedia.net/img/cache/700/hDjmkQ/2020/10/18/43a32a52-a62c-4588-88e8-322141f76386.jpg</v>
      </c>
      <c r="P194" s="45" t="str">
        <v>https://ecs7.tokopedia.net/img/cache/700/hDjmkQ/2020/10/18/73055e6a-a958-4dd3-9c8b-0c814f686ddd.jpg</v>
      </c>
      <c r="Q194" s="45" t="str"/>
      <c r="R194" s="45" t="str"/>
      <c r="S194" s="45" t="str"/>
      <c r="T194" s="45" t="str">
        <v>3bb8ad115487ec02452f</v>
      </c>
    </row>
    <row r="195">
      <c r="B195" s="46" t="str">
        <v>1265934471</v>
      </c>
      <c r="C195" s="46" t="str">
        <v>Kaos kaki Sepeda Northwave</v>
      </c>
      <c r="D195" s="46" t="str">
        <v>https://tokopedia.com/hidaastore/kaos-kaki-sepeda-northwave</v>
      </c>
      <c r="E195" s="45" t="str">
        <v>MOHON MELAKUKAN KONFIRMASI STOK DENGAN MENGIRIM PESAN KEPADA KAMI TERLEBIH
DAHULU SEBELUM MELAKUKAN PEMBAYARAN, SECEPATNYA AKAN KAMI RESPON
Ukuran allsize dewasa
Warna pilihan : hitam, merah, putih, hijau
Bisa untuk pria/wanita
Panjang 16,5cm dengan deviasi +-2-3cm (kurang lebih sebetis atau dibawah betis)
Warna mungkin saja terdapat sedikit perbedaan antara warna asli dengan yang
tertampil di etalase karena perbedaan setting monitor/gadget, semoga kita bisa
memahaminya sebelum membeli
Kaoskaki ini impor ya om/tante, jangan disamakan dengan yang lokal punya. Difoto
terlihat sama, untuk membuktikan kualitas silahkan mampir ke toko.
Kami juga menjual kaoskaki lokal seharga Rp.35.000 dan berbagai
pakaian,celana,sepatu, kacamata dan aksesori sepeda lainnya,
Pengiriman senin-jumat tiap jam 7malam maksimal notifikasi kami terima jam
setengah 4 sore
Sabtu Pengiriman tiap jam 2siang utk maksimal notifikasi kami terima jam 12siang
minggu tidak ada pengiriman
Untuk informasi lebih detail silahkan PM kami</v>
      </c>
      <c r="F195" s="45" t="str">
        <v>50</v>
      </c>
      <c r="G195" s="45" t="str">
        <v>1</v>
      </c>
      <c r="H195" s="45" t="str">
        <v>18471363</v>
      </c>
      <c r="I195" s="45" t="str">
        <v>0</v>
      </c>
      <c r="J195" s="45" t="str">
        <v>Baru</v>
      </c>
      <c r="K195" s="45" t="str">
        <v>Ya</v>
      </c>
      <c r="L195" s="45" t="str">
        <v>https://ecs7.tokopedia.net/img/cache/700/hDjmkQ/2020/10/18/94369ff0-69a7-4c2a-8a23-8b9e4860948e.jpg</v>
      </c>
      <c r="M195" s="45" t="str">
        <v>https://ecs7.tokopedia.net/img/cache/700/hDjmkQ/2020/10/18/5181c47a-31a6-4056-a5c9-e20bc2af8fb8.jpg</v>
      </c>
      <c r="N195" s="45" t="str">
        <v>https://ecs7.tokopedia.net/img/cache/700/hDjmkQ/2020/10/18/a36d5aec-546d-444f-88de-f335abf3f756.jpg</v>
      </c>
      <c r="O195" s="45" t="str">
        <v>https://ecs7.tokopedia.net/img/cache/700/hDjmkQ/2020/10/18/a8d7b138-39f5-40f2-a945-a4cd4410a71e.jpg</v>
      </c>
      <c r="P195" s="45" t="str">
        <v>https://ecs7.tokopedia.net/img/cache/700/hDjmkQ/2020/10/18/4d880fa4-fc4d-4cea-89a3-1a81fe073f3e.jpg</v>
      </c>
      <c r="Q195" s="45" t="str"/>
      <c r="R195" s="45" t="str"/>
      <c r="S195" s="45" t="str"/>
      <c r="T195" s="45" t="str">
        <v>b443b9e3e8c8c46465aa</v>
      </c>
    </row>
    <row r="196">
      <c r="B196" s="46" t="str">
        <v>1265935411</v>
      </c>
      <c r="C196" s="46" t="str">
        <v>Kaos kaki Sepeda POC</v>
      </c>
      <c r="D196" s="46" t="str">
        <v>https://tokopedia.com/hidaastore/kaos-kaki-sepeda-poc</v>
      </c>
      <c r="E196" s="45" t="str">
        <v>MOHON MELAKUKAN KONFIRMASI STOK DENGAN MENGIRIM PESAN KEPADA KAMI TERLEBIH
DAHULU SEBELUM MELAKUKAN PEMBAYARAN, SECEPATNYA AKAN KAMI RESPON
bahan spandek impor
size allsize / tdk ada ukuran
warna biru, hitam, putih, hijau, orange, merah
Kaoskaki ini impor ya om/tante, jangan disamakan dengan yang lokal punya. Difoto
terlihat sama, untuk membuktikan kualitas silahkan mampir ke toko.
Kami juga menjual kaoskaki lokal seharga Rp.35.000 dan berbagai
pakaian,celana,sepatu, kacamata dan aksesori sepeda lainnya,
Pengiriman senin-jumat tiap jam 7malam maksimal notifikasi kami terima jam
setengah 4 sore
Sabtu Pengiriman tiap jam 2siang utk maksimal notifikasi kami terima jam 12siang
minggu tidak ada pengiriman
Untuk informasi lebih detail silahkan PM kami</v>
      </c>
      <c r="F196" s="45" t="str">
        <v>50</v>
      </c>
      <c r="G196" s="45" t="str">
        <v>1</v>
      </c>
      <c r="H196" s="45" t="str">
        <v>18471363</v>
      </c>
      <c r="I196" s="45" t="str">
        <v>0</v>
      </c>
      <c r="J196" s="45" t="str">
        <v>Baru</v>
      </c>
      <c r="K196" s="45" t="str">
        <v>Ya</v>
      </c>
      <c r="L196" s="45" t="str">
        <v>https://ecs7.tokopedia.net/img/cache/700/hDjmkQ/2020/10/18/490f57a0-c326-45c2-beab-12a293b6ab70.jpg</v>
      </c>
      <c r="M196" s="45" t="str">
        <v>https://ecs7.tokopedia.net/img/cache/700/hDjmkQ/2020/10/18/dd0f8616-57dd-4572-a0de-2c56ee3bf530.jpg</v>
      </c>
      <c r="N196" s="45" t="str">
        <v>https://ecs7.tokopedia.net/img/cache/700/hDjmkQ/2020/10/18/d0149a7e-3373-42ef-a267-95c94c39a186.jpg</v>
      </c>
      <c r="O196" s="45" t="str">
        <v>https://ecs7.tokopedia.net/img/cache/700/hDjmkQ/2020/10/18/390ed115-51c8-4042-b530-de69934e4a45.jpg</v>
      </c>
      <c r="P196" s="45" t="str">
        <v>https://ecs7.tokopedia.net/img/cache/700/hDjmkQ/2020/10/18/91aea18e-aeba-434b-a002-9107e28d0be6.jpg</v>
      </c>
      <c r="Q196" s="45" t="str"/>
      <c r="R196" s="45" t="str"/>
      <c r="S196" s="45" t="str"/>
      <c r="T196" s="45" t="str">
        <v>f781c8487058fd76f7d3</v>
      </c>
    </row>
    <row r="197">
      <c r="B197" s="46" t="str">
        <v>1265932457</v>
      </c>
      <c r="C197" s="46" t="str">
        <v>Kaos kaki Sepeda Sidi</v>
      </c>
      <c r="D197" s="46" t="str">
        <v>https://tokopedia.com/hidaastore/kaos-kaki-sepeda-sidi</v>
      </c>
      <c r="E197" s="45" t="str">
        <v>MOHON MELAKUKAN KONFIRMASI STOK DENGAN MENGIRIM PESAN KEPADA KAMI TERLEBIH
DAHULU SEBELUM MELAKUKAN PEMBAYARAN, SECEPATNYA AKAN KAMI RESPON
bahan spandek impor
size allsize / tdk ada ukuran
warna hitam, putih
Kaoskaki ini impor ya om/tante, jangan disamakan dengan yang lokal punya. Difoto
terlihat sama, untuk membuktikan kualitas silahkan mampir ke toko.
Kami juga menjual kaoskaki lokal seharga Rp.35.000 dan berbagai
pakaian,celana,sepatu, kacamata dan aksesori sepeda lainnya,
Pengiriman senin-jumat tiap jam 7malam maksimal notifikasi kami terima jam
setengah 4 sore
Sabtu Pengiriman tiap jam 2siang utk maksimal notifikasi kami terima jam 12siang
minggu tidak ada pengiriman
Untuk informasi lebih detail silahkan PM kami</v>
      </c>
      <c r="F197" s="45" t="str">
        <v>50</v>
      </c>
      <c r="G197" s="45" t="str">
        <v>1</v>
      </c>
      <c r="H197" s="45" t="str">
        <v>18471363</v>
      </c>
      <c r="I197" s="45" t="str">
        <v>0</v>
      </c>
      <c r="J197" s="45" t="str">
        <v>Baru</v>
      </c>
      <c r="K197" s="45" t="str">
        <v>Ya</v>
      </c>
      <c r="L197" s="45" t="str">
        <v>https://ecs7.tokopedia.net/img/cache/700/hDjmkQ/2020/10/18/3425fc0e-ca44-49e9-a588-e91bb5598daf.jpg</v>
      </c>
      <c r="M197" s="45" t="str">
        <v>https://ecs7.tokopedia.net/img/cache/700/hDjmkQ/2020/10/18/e334d823-45ec-4d51-8402-b03a73258bf9.jpg</v>
      </c>
      <c r="N197" s="45" t="str">
        <v>https://ecs7.tokopedia.net/img/cache/700/hDjmkQ/2020/10/18/d9739c9f-e471-406a-bd55-f5e24ee675bb.jpg</v>
      </c>
      <c r="O197" s="45" t="str">
        <v>https://ecs7.tokopedia.net/img/cache/700/hDjmkQ/2020/10/18/b036c306-181e-4974-8719-55715fbce235.jpg</v>
      </c>
      <c r="P197" s="45" t="str">
        <v>https://ecs7.tokopedia.net/img/cache/700/hDjmkQ/2020/10/18/37ea23ad-1094-4f4a-8575-fbb881720e0c.jpg</v>
      </c>
      <c r="Q197" s="45" t="str"/>
      <c r="R197" s="45" t="str"/>
      <c r="S197" s="45" t="str"/>
      <c r="T197" s="45" t="str">
        <v>0dba60e7a4b8e7e59a10</v>
      </c>
    </row>
    <row r="198">
      <c r="B198" s="46" t="str">
        <v>1265932676</v>
      </c>
      <c r="C198" s="46" t="str">
        <v>Kaos kaki TdF black (all size)</v>
      </c>
      <c r="D198" s="46" t="str">
        <v>https://tokopedia.com/hidaastore/kaos-kaki-tdf-black-all-size</v>
      </c>
      <c r="E198" s="45" t="str">
        <v>Ready Stok.. all size
Bahan halus.. Mohon konfirmasi utk stok yach gan.. thanks...</v>
      </c>
      <c r="F198" s="45" t="str">
        <v>100</v>
      </c>
      <c r="G198" s="45" t="str">
        <v>1</v>
      </c>
      <c r="H198" s="45" t="str">
        <v>18471363</v>
      </c>
      <c r="I198" s="45" t="str">
        <v>0</v>
      </c>
      <c r="J198" s="45" t="str">
        <v>Baru</v>
      </c>
      <c r="K198" s="45" t="str">
        <v>Ya</v>
      </c>
      <c r="L198" s="45" t="str">
        <v>https://ecs7.tokopedia.net/img/cache/700/hDjmkQ/2020/10/18/540ae2f4-2e24-4934-b276-7c98e6e7c49c.jpg</v>
      </c>
      <c r="M198" s="45" t="str"/>
      <c r="N198" s="45" t="str"/>
      <c r="O198" s="45" t="str"/>
      <c r="P198" s="45" t="str"/>
      <c r="Q198" s="45" t="str"/>
      <c r="R198" s="45" t="str"/>
      <c r="S198" s="45" t="str"/>
      <c r="T198" s="45" t="str">
        <v>012bbdad88037fb7c493</v>
      </c>
    </row>
    <row r="199">
      <c r="B199" s="46" t="str">
        <v>1265934939</v>
      </c>
      <c r="C199" s="46" t="str">
        <v>Kaos kaki TdF yellow (all size)</v>
      </c>
      <c r="D199" s="46" t="str">
        <v>https://tokopedia.com/hidaastore/kaos-kaki-tdf-yellow-all-size</v>
      </c>
      <c r="E199" s="45" t="str">
        <v>Ready Stok.. all size
Bahan halus.. Mohon konfirmasi utk stok yach gan.. thanks...</v>
      </c>
      <c r="F199" s="45" t="str">
        <v>100</v>
      </c>
      <c r="G199" s="45" t="str">
        <v>1</v>
      </c>
      <c r="H199" s="45" t="str">
        <v>18471363</v>
      </c>
      <c r="I199" s="45" t="str">
        <v>0</v>
      </c>
      <c r="J199" s="45" t="str">
        <v>Baru</v>
      </c>
      <c r="K199" s="45" t="str">
        <v>Ya</v>
      </c>
      <c r="L199" s="45" t="str">
        <v>https://ecs7.tokopedia.net/img/cache/700/hDjmkQ/2020/10/18/c20ccdf1-9c6c-41bb-b77a-8f81453bcaf3.jpg</v>
      </c>
      <c r="M199" s="45" t="str">
        <v>https://ecs7.tokopedia.net/img/cache/700/hDjmkQ/2020/10/18/60989eda-ad7f-4e62-9872-f2308dbafcfb.jpg</v>
      </c>
      <c r="N199" s="45" t="str"/>
      <c r="O199" s="45" t="str"/>
      <c r="P199" s="45" t="str"/>
      <c r="Q199" s="45" t="str"/>
      <c r="R199" s="45" t="str"/>
      <c r="S199" s="45" t="str"/>
      <c r="T199" s="45" t="str">
        <v>bd4b9bb503a945bbdd02</v>
      </c>
    </row>
    <row r="200">
      <c r="B200" s="46" t="str">
        <v>1265673352</v>
      </c>
      <c r="C200" s="46" t="str">
        <v>Kaos kaki basket lebron kobe nike nba</v>
      </c>
      <c r="D200" s="46" t="str">
        <v>https://tokopedia.com/hidaastore/kaos-kaki-basket-lebron-kobe-nike-nba</v>
      </c>
      <c r="E200" s="45" t="str">
        <v>Kaos kaki basket nba
ukuran allsize
bahan tebal, adem, serap keringat. tipe long (sebetis) 
ada grip pada bagian telapak supaya tidak 
from china
tanyakan kesediaan barang dahulu sebelum memesan. terima kasih</v>
      </c>
      <c r="F200" s="45" t="str">
        <v>100</v>
      </c>
      <c r="G200" s="45" t="str">
        <v>1</v>
      </c>
      <c r="H200" s="45" t="str">
        <v>18471363</v>
      </c>
      <c r="I200" s="45" t="str">
        <v>0</v>
      </c>
      <c r="J200" s="45" t="str">
        <v>Baru</v>
      </c>
      <c r="K200" s="45" t="str">
        <v>Ya</v>
      </c>
      <c r="L200" s="45" t="str">
        <v>https://ecs7.tokopedia.net/img/cache/700/hDjmkQ/2020/10/18/d2e56fbf-4be7-4cf3-be29-e91ca758e56c.jpg</v>
      </c>
      <c r="M200" s="45" t="str">
        <v>https://ecs7.tokopedia.net/img/cache/700/hDjmkQ/2020/10/18/8e9b775b-694b-4cea-861e-a4422e4d9a33.jpg</v>
      </c>
      <c r="N200" s="45" t="str">
        <v>https://ecs7.tokopedia.net/img/cache/700/hDjmkQ/2020/10/18/caaf10b8-5bb0-44cf-afe1-f8dfd2edfdc8.jpg</v>
      </c>
      <c r="O200" s="45" t="str">
        <v>https://ecs7.tokopedia.net/img/cache/700/hDjmkQ/2020/10/18/086e3e4f-975c-493a-8843-3531dd759146.jpg</v>
      </c>
      <c r="P200" s="45" t="str">
        <v>https://ecs7.tokopedia.net/img/cache/700/hDjmkQ/2020/10/18/dd1062f9-1702-43af-bc46-1e4c541aa25d.jpg</v>
      </c>
      <c r="Q200" s="45" t="str"/>
      <c r="R200" s="45" t="str"/>
      <c r="S200" s="45" t="str"/>
      <c r="T200" s="45" t="str">
        <v>bc231d156c0d812f44a8</v>
      </c>
    </row>
    <row r="201">
      <c r="B201" s="46" t="str">
        <v>1265673723</v>
      </c>
      <c r="C201" s="46" t="str">
        <v>Kaos kaki basket nba nike lebron kobe</v>
      </c>
      <c r="D201" s="46" t="str">
        <v>https://tokopedia.com/hidaastore/kaos-kaki-basket-nba-nike-lebron-kobe</v>
      </c>
      <c r="E201" s="45" t="str">
        <v>Kaos kaki basket nba
ukuran allsize
bahan tebal, adem, serap keringat. 
import from china
tanyakan kesediaan barang dahulu sebelum memesan. terima kasih</v>
      </c>
      <c r="F201" s="45" t="str">
        <v>100</v>
      </c>
      <c r="G201" s="45" t="str">
        <v>1</v>
      </c>
      <c r="H201" s="45" t="str">
        <v>18471363</v>
      </c>
      <c r="I201" s="45" t="str">
        <v>0</v>
      </c>
      <c r="J201" s="45" t="str">
        <v>Baru</v>
      </c>
      <c r="K201" s="45" t="str">
        <v>Ya</v>
      </c>
      <c r="L201" s="45" t="str">
        <v>https://ecs7.tokopedia.net/img/cache/700/hDjmkQ/2020/10/18/bf366061-0980-4e23-9ced-d8c0133aabde.jpg</v>
      </c>
      <c r="M201" s="45" t="str">
        <v>https://ecs7.tokopedia.net/img/cache/700/hDjmkQ/2020/10/18/06476830-fac8-41c6-87b3-7e99f9784b73.jpg</v>
      </c>
      <c r="N201" s="45" t="str">
        <v>https://ecs7.tokopedia.net/img/cache/700/hDjmkQ/2020/10/18/8e21528e-26f0-44b1-a599-326e0794ecaa.jpg</v>
      </c>
      <c r="O201" s="45" t="str">
        <v>https://ecs7.tokopedia.net/img/cache/700/hDjmkQ/2020/10/18/5f86c873-33e4-4b62-800f-624e06982632.jpg</v>
      </c>
      <c r="P201" s="45" t="str"/>
      <c r="Q201" s="45" t="str"/>
      <c r="R201" s="45" t="str"/>
      <c r="S201" s="45" t="str"/>
      <c r="T201" s="45" t="str">
        <v>5f87bc66b108cdc7036f</v>
      </c>
    </row>
    <row r="202">
      <c r="B202" s="46" t="str">
        <v>1265673364</v>
      </c>
      <c r="C202" s="46" t="str">
        <v>Kaos kaki basket nike elite hitam putih long</v>
      </c>
      <c r="D202" s="46" t="str">
        <v>https://tokopedia.com/hidaastore/kaos-kaki-basket-nike-elite-hitam-putih-long</v>
      </c>
      <c r="E202" s="45" t="str">
        <v>kualitas impor. bahan tebal dan sangat nyaman untuk dipakai berolahraga
panjang setinggi setengah betis
harap bertanya ketersediaan stok terlebih dahulu sebelum melakukan pemesanan</v>
      </c>
      <c r="F202" s="45" t="str">
        <v>200</v>
      </c>
      <c r="G202" s="45" t="str">
        <v>1</v>
      </c>
      <c r="H202" s="45" t="str">
        <v>18471363</v>
      </c>
      <c r="I202" s="45" t="str">
        <v>0</v>
      </c>
      <c r="J202" s="45" t="str">
        <v>Baru</v>
      </c>
      <c r="K202" s="45" t="str">
        <v>Ya</v>
      </c>
      <c r="L202" s="45" t="str">
        <v>https://ecs7.tokopedia.net/img/cache/700/hDjmkQ/2020/10/18/6799ade6-7552-4f6f-9ff0-568b513b9e1c.jpg</v>
      </c>
      <c r="M202" s="45" t="str"/>
      <c r="N202" s="45" t="str"/>
      <c r="O202" s="45" t="str"/>
      <c r="P202" s="45" t="str"/>
      <c r="Q202" s="45" t="str"/>
      <c r="R202" s="45" t="str"/>
      <c r="S202" s="45" t="str"/>
      <c r="T202" s="45" t="str">
        <v>c8bdca1ea9c2419da0d3</v>
      </c>
    </row>
    <row r="203">
      <c r="B203" s="46" t="str">
        <v>1264133391</v>
      </c>
      <c r="C203" s="46" t="str">
        <v>Kaos kaki boat invisible fake perahu serat bamboo</v>
      </c>
      <c r="D203" s="46" t="str">
        <v>https://tokopedia.com/hidaastore/kaos-kaki-boat-invisible-fake-perahu-serat-bamboo</v>
      </c>
      <c r="E203" s="45" t="str">
        <v>Kaus kaki terbuat dari bahan serat arang bamboo.
Sangat Baik untuk sirkulasi komposisi 46% serat bambo, sisanya campuran katun
Hypo allargenice buat mereka yg alergi wol dan nilon
Nyaman dan tahan lama dipakai berulang kali
Cocok untuk pakai sandal dan sepatu.
Fungsi
Ada 8 Keunggulan Serat Bambu .
 1. Anti Bakteri dan membasmi bakteri.
 2. Menyerap dan menghilangkan bau.3.Menyerapkan dan menghilangkan kelembaban.
 3. Super Anti-violet.
 4. Mengandung ion Negatif ( anion ) di dalam serat bambu.
 5. Melindungi telapak kaki agar tidak kering dan pecah-pecah.
Cara Perawatan :
 * Sebaiknya tidak dicuci dengan sabun/ deterjen/ shampoo/ bahan kimia lainnya.
   ( Cuci dengan air putih saja)
warna ready : (warna yang akan dikirimkan adalah random untuk flash sale)
 * hitam
 * kulit</v>
      </c>
      <c r="F203" s="45" t="str">
        <v>15</v>
      </c>
      <c r="G203" s="45" t="str">
        <v>1</v>
      </c>
      <c r="H203" s="45" t="str">
        <v>18471363</v>
      </c>
      <c r="I203" s="45" t="str">
        <v>0</v>
      </c>
      <c r="J203" s="45" t="str">
        <v>Baru</v>
      </c>
      <c r="K203" s="45" t="str">
        <v>Ya</v>
      </c>
      <c r="L203" s="45" t="str">
        <v>https://ecs7.tokopedia.net/img/cache/700/hDjmkQ/2020/10/17/e6115e30-629a-4b8d-b21e-cd6284f79f8a.jpg</v>
      </c>
      <c r="M203" s="45" t="str">
        <v>https://ecs7.tokopedia.net/img/cache/700/hDjmkQ/2020/10/17/05b67669-a9f1-4096-9653-5d01d34ad8ba.jpg</v>
      </c>
      <c r="N203" s="45" t="str">
        <v>https://ecs7.tokopedia.net/img/cache/700/hDjmkQ/2020/10/17/726797b2-8f0b-4f90-83a8-804897c631d0.jpg</v>
      </c>
      <c r="O203" s="45" t="str">
        <v>https://ecs7.tokopedia.net/img/cache/700/hDjmkQ/2020/10/17/97fcfe13-3e4c-4995-b61f-2f32669096bd.jpg</v>
      </c>
      <c r="P203" s="45" t="str">
        <v>https://ecs7.tokopedia.net/img/cache/700/hDjmkQ/2020/10/17/f112f116-de7c-4d79-909e-4658c152c1da.jpg</v>
      </c>
      <c r="Q203" s="45" t="str"/>
      <c r="R203" s="45" t="str"/>
      <c r="S203" s="45" t="str"/>
      <c r="T203" s="45" t="str">
        <v>11534b1300072ed119d9</v>
      </c>
    </row>
    <row r="204">
      <c r="B204" s="46" t="str">
        <v>1265838827</v>
      </c>
      <c r="C204" s="46" t="str">
        <v>Kaos kaki bola Original club Adidas Nike</v>
      </c>
      <c r="D204" s="46" t="str">
        <v>https://tokopedia.com/hidaastore/kaos-kaki-bola-original-club-adidas-nike</v>
      </c>
      <c r="E204" s="45" t="str">
        <v>Kaos kaki bola Original 
Bahan tebal
Madrid home away 3rd
Mu Home away
Chelsea home
Munchen home 
City home
Barca home
Liverpool home
Inter home
Juve home 3rd
Ac milan home</v>
      </c>
      <c r="F204" s="45" t="str">
        <v>100</v>
      </c>
      <c r="G204" s="45" t="str">
        <v>1</v>
      </c>
      <c r="H204" s="45" t="str">
        <v>18471363</v>
      </c>
      <c r="I204" s="45" t="str">
        <v>0</v>
      </c>
      <c r="J204" s="45" t="str">
        <v>Baru</v>
      </c>
      <c r="K204" s="45" t="str">
        <v>Ya</v>
      </c>
      <c r="L204" s="45" t="str">
        <v>https://ecs7.tokopedia.net/img/cache/700/hDjmkQ/2020/10/18/7b9cd32e-3846-4424-ac4a-fba4ce8e2193.jpg</v>
      </c>
      <c r="M204" s="45" t="str">
        <v>https://ecs7.tokopedia.net/img/cache/700/hDjmkQ/2020/10/18/2fbdcdd5-3ed1-4e11-ad54-b74863ca4b59.jpg</v>
      </c>
      <c r="N204" s="45" t="str"/>
      <c r="O204" s="45" t="str"/>
      <c r="P204" s="45" t="str"/>
      <c r="Q204" s="45" t="str"/>
      <c r="R204" s="45" t="str"/>
      <c r="S204" s="45" t="str"/>
      <c r="T204" s="45" t="str">
        <v>ddc1053d95171eb0c834</v>
      </c>
    </row>
    <row r="205">
      <c r="B205" s="46" t="str">
        <v>1274398967</v>
      </c>
      <c r="C205" s="46" t="str">
        <v>Kaos kaki boxset pendek pria ~ Terminal Socks</v>
      </c>
      <c r="D205" s="46" t="str">
        <v>https://tokopedia.com/hidaastore/kaos-kaki-boxset-pendek-pria-terminal-socks</v>
      </c>
      <c r="E205" s="45" t="str">
        <v>1 Box isi 5 pasang kaos kaki seharga Rp.108.000,- dengan varian warna yang bebas
anda pilih.
Hitam
Abu Tua
Abu - Abu
Biru Navy
Putih
Kaos kaki dari Terminal Socks dengan kenyamanan maksimal didesain untuk bisa
dipakai dalam berbagai aktifitas. Sangat nyaman dan lembut saat dipakai sehingga
dapat menunjang penampilan dan kepercayaan dirimu. 
Ukuran : 40 - 44
( kaos kaki hanya ada 1 ukuran bisa muat untuk kaki yang biasa pakai sepatu
dengan ukuran 40 - 44 )
Bahan : Katun &amp;amp; Polyester
Tinggi : Sejajar mata kaki
*Kaos kaki tanpa motif, membuat kalian tampil percaya diri setiap saat
*Nyaman digunakan
*Jahitan rapi
*Good quality, good durability
~Jika ingin memilih warna harap cantumkan pilihan warna di catatan untuk
penjual.
~Kosongkan catatan untuk penjual jika kaos kaki ingin dikirim dengan warna
sesuai pada deskripsi / gambar produk.</v>
      </c>
      <c r="F205" s="45" t="str">
        <v>200</v>
      </c>
      <c r="G205" s="45" t="str">
        <v>1</v>
      </c>
      <c r="H205" s="45" t="str">
        <v>18471363</v>
      </c>
      <c r="I205" s="45" t="str">
        <v>0</v>
      </c>
      <c r="J205" s="45" t="str">
        <v>Baru</v>
      </c>
      <c r="K205" s="45" t="str">
        <v>Ya</v>
      </c>
      <c r="L205" s="45" t="str">
        <v>https://ecs7.tokopedia.net/img/cache/700/hDjmkQ/2020/10/21/db52fe05-dd00-4470-a1ce-7ddeb4f5a5dd.jpg</v>
      </c>
      <c r="M205" s="45" t="str">
        <v>https://ecs7.tokopedia.net/img/cache/700/hDjmkQ/2020/10/21/07bf6173-4831-4249-a330-785aaffb8ce9.jpg</v>
      </c>
      <c r="N205" s="45" t="str">
        <v>https://ecs7.tokopedia.net/img/cache/700/hDjmkQ/2020/10/21/33d41772-f69b-419b-ba48-03ba7adb3e91.jpg</v>
      </c>
      <c r="O205" s="45" t="str"/>
      <c r="P205" s="45" t="str"/>
      <c r="Q205" s="45" t="str"/>
      <c r="R205" s="45" t="str"/>
      <c r="S205" s="45" t="str"/>
      <c r="T205" s="45" t="str">
        <v>6db2c55448addae2ed7c</v>
      </c>
    </row>
    <row r="206">
      <c r="B206" s="46" t="str">
        <v>1265668923</v>
      </c>
      <c r="C206" s="46" t="str">
        <v>Kaos kaki bulutangkis li-ning import</v>
      </c>
      <c r="D206" s="46" t="str">
        <v>https://tokopedia.com/hidaastore/kaos-kaki-bulutangkis-li-ning-import</v>
      </c>
      <c r="E206" s="45" t="str">
        <v>bahan; 
.Catton : 50%
.polyster : 10%
.spandex : 40%</v>
      </c>
      <c r="F206" s="45" t="str">
        <v>105</v>
      </c>
      <c r="G206" s="45" t="str">
        <v>1</v>
      </c>
      <c r="H206" s="45" t="str">
        <v>18471363</v>
      </c>
      <c r="I206" s="45" t="str">
        <v>0</v>
      </c>
      <c r="J206" s="45" t="str">
        <v>Baru</v>
      </c>
      <c r="K206" s="45" t="str">
        <v>Ya</v>
      </c>
      <c r="L206" s="45" t="str">
        <v>https://ecs7.tokopedia.net/img/cache/700/hDjmkQ/2020/10/18/c81557c6-f8dc-43df-85d0-2673dbec2381.jpg</v>
      </c>
      <c r="M206" s="45" t="str"/>
      <c r="N206" s="45" t="str"/>
      <c r="O206" s="45" t="str"/>
      <c r="P206" s="45" t="str"/>
      <c r="Q206" s="45" t="str"/>
      <c r="R206" s="45" t="str"/>
      <c r="S206" s="45" t="str"/>
      <c r="T206" s="45" t="str">
        <v>35d93576438056cadf77</v>
      </c>
    </row>
    <row r="207">
      <c r="B207" s="46" t="str">
        <v>1265934278</v>
      </c>
      <c r="C207" s="46" t="str">
        <v>Kaos kaki castelli (all size)</v>
      </c>
      <c r="D207" s="46" t="str">
        <v>https://tokopedia.com/hidaastore/kaos-kaki-castelli-all-size</v>
      </c>
      <c r="E207" s="45" t="str">
        <v>Ready Stok.. all size
Bahan halus.. Mohon konfirmasi utk stok yach gan.. thanks...</v>
      </c>
      <c r="F207" s="45" t="str">
        <v>100</v>
      </c>
      <c r="G207" s="45" t="str">
        <v>1</v>
      </c>
      <c r="H207" s="45" t="str">
        <v>18471363</v>
      </c>
      <c r="I207" s="45" t="str">
        <v>0</v>
      </c>
      <c r="J207" s="45" t="str">
        <v>Baru</v>
      </c>
      <c r="K207" s="45" t="str">
        <v>Ya</v>
      </c>
      <c r="L207" s="45" t="str">
        <v>https://ecs7.tokopedia.net/img/cache/700/hDjmkQ/2020/10/18/d8206870-67f9-4300-a260-7f918aa7306d.jpg</v>
      </c>
      <c r="M207" s="45" t="str">
        <v>https://ecs7.tokopedia.net/img/cache/700/hDjmkQ/2020/10/18/846d5583-43de-4b0b-9120-d95513adce7d.jpg</v>
      </c>
      <c r="N207" s="45" t="str"/>
      <c r="O207" s="45" t="str"/>
      <c r="P207" s="45" t="str"/>
      <c r="Q207" s="45" t="str"/>
      <c r="R207" s="45" t="str"/>
      <c r="S207" s="45" t="str"/>
      <c r="T207" s="45" t="str">
        <v>1d303774fa38e4256bc3</v>
      </c>
    </row>
    <row r="208">
      <c r="B208" s="46" t="str">
        <v>1283917665</v>
      </c>
      <c r="C208" s="46" t="str">
        <v>Kaos kaki fork sepatu fork Honda c70 c700 c800 streetcub</v>
      </c>
      <c r="D208" s="46" t="str">
        <v>https://tokopedia.com/hidaastore/kaos-kaki-fork-sepatu-fork-honda-c70-c700-c800-streetcub</v>
      </c>
      <c r="E208" s="45" t="str">
        <v>sepatu fork Kaos kaki fork Honda c70 c700 c800 streetcub supercub cseries
bahan plat tipis</v>
      </c>
      <c r="F208" s="45" t="str">
        <v>100</v>
      </c>
      <c r="G208" s="45" t="str">
        <v>1</v>
      </c>
      <c r="H208" s="45" t="str">
        <v>18471363</v>
      </c>
      <c r="I208" s="45" t="str">
        <v>0</v>
      </c>
      <c r="J208" s="45" t="str">
        <v>Baru</v>
      </c>
      <c r="K208" s="45" t="str">
        <v>Ya</v>
      </c>
      <c r="L208" s="45" t="str">
        <v>https://ecs7.tokopedia.net/img/cache/700/hDjmkQ/2020/10/26/32c3e3b4-c880-4265-9430-d6b23482756a.jpg</v>
      </c>
      <c r="M208" s="45" t="str">
        <v>https://ecs7.tokopedia.net/img/cache/700/hDjmkQ/2020/10/26/469ad4b6-3157-44c6-a963-902cfe1e9cae.jpg</v>
      </c>
      <c r="N208" s="45" t="str">
        <v>https://ecs7.tokopedia.net/img/cache/700/hDjmkQ/2020/10/26/cec9329b-1e2f-42e2-9de9-63d58e8984ae.jpg</v>
      </c>
      <c r="O208" s="45" t="str"/>
      <c r="P208" s="45" t="str"/>
      <c r="Q208" s="45" t="str"/>
      <c r="R208" s="45" t="str"/>
      <c r="S208" s="45" t="str"/>
      <c r="T208" s="45" t="str">
        <v>ddd7eb66228a2185f71f</v>
      </c>
    </row>
    <row r="209">
      <c r="B209" s="46" t="str">
        <v>1264556141</v>
      </c>
      <c r="C209" s="46" t="str">
        <v>Kaos kaki kantor pria 5 jari</v>
      </c>
      <c r="D209" s="46" t="str">
        <v>https://tokopedia.com/hidaastore/kaos-kaki-kantor-pria-5-jari</v>
      </c>
      <c r="E209" s="45" t="str">
        <v>kaos kaki jari 5 , biar jari tidak lengket sehingga menghilangkan bau kaki
dan tdk mudah capek waktu ber olah raga
Melindungi telapak kaki agar tidak kering dan pecah-pecah.
bahan cotton adem , ukuran sekitar 15cm keatas
Bisa juga dipakai untuk ke kantor, Cocok untuk pakai sandal dan sepatu
Nyaman dan tahan lama dipakai berulang kali
warna : 
 * hitam
 * coklat tua
 * abu tua 
 * abu muda 
 * biru navy
 * coklat kulit</v>
      </c>
      <c r="F209" s="45" t="str">
        <v>30</v>
      </c>
      <c r="G209" s="45" t="str">
        <v>1</v>
      </c>
      <c r="H209" s="45" t="str">
        <v>18471363</v>
      </c>
      <c r="I209" s="45" t="str">
        <v>0</v>
      </c>
      <c r="J209" s="45" t="str">
        <v>Baru</v>
      </c>
      <c r="K209" s="45" t="str">
        <v>Ya</v>
      </c>
      <c r="L209" s="45" t="str">
        <v>https://ecs7.tokopedia.net/img/cache/700/hDjmkQ/2020/10/17/d1d6e5df-d2ed-4c03-b4b6-1d4e213c64a9.jpg</v>
      </c>
      <c r="M209" s="45" t="str">
        <v>https://ecs7.tokopedia.net/img/cache/700/hDjmkQ/2020/10/17/7e6180b0-e3ce-4f4d-be92-75dae925f41e.jpg</v>
      </c>
      <c r="N209" s="45" t="str">
        <v>https://ecs7.tokopedia.net/img/cache/700/hDjmkQ/2020/10/17/83ca0ed1-8620-401f-944d-c04b52bdaa79.jpg</v>
      </c>
      <c r="O209" s="45" t="str">
        <v>https://ecs7.tokopedia.net/img/cache/700/hDjmkQ/2020/10/17/15e9c9ba-5879-424c-bb8f-9a2cec484d45.jpg</v>
      </c>
      <c r="P209" s="45" t="str">
        <v>https://ecs7.tokopedia.net/img/cache/700/hDjmkQ/2020/10/17/4d953dfe-3e66-4a71-a277-d5d8c38206e1.jpg</v>
      </c>
      <c r="Q209" s="45" t="str"/>
      <c r="R209" s="45" t="str"/>
      <c r="S209" s="45" t="str"/>
      <c r="T209" s="45" t="str">
        <v>ddeb8f3c99451ee40918</v>
      </c>
    </row>
    <row r="210">
      <c r="B210" s="46" t="str">
        <v>1264442994</v>
      </c>
      <c r="C210" s="46" t="str">
        <v>Kaos kaki kaus kaki bola futsal nike adidas panjang selutut KKS01</v>
      </c>
      <c r="D210" s="46" t="str">
        <v>https://tokopedia.com/hidaastore/kaos-kaki-kaus-kaki-bola-futsal-nike-adidas-panjang-selutut-kks01</v>
      </c>
      <c r="E210" s="45" t="str">
        <v>Panjang selutut orang dewasa
Bahan polyester. 
ukuran Allsize.
4 warna : merah, biru, hitam, putih</v>
      </c>
      <c r="F210" s="45" t="str">
        <v>100</v>
      </c>
      <c r="G210" s="45" t="str">
        <v>1</v>
      </c>
      <c r="H210" s="45" t="str">
        <v>18471363</v>
      </c>
      <c r="I210" s="45" t="str">
        <v>0</v>
      </c>
      <c r="J210" s="45" t="str">
        <v>Baru</v>
      </c>
      <c r="K210" s="45" t="str">
        <v>Ya</v>
      </c>
      <c r="L210" s="45" t="str">
        <v>https://ecs7.tokopedia.net/img/cache/700/hDjmkQ/2020/10/17/bac5ea48-3532-4aa5-8db0-55f017011691.jpg</v>
      </c>
      <c r="M210" s="45" t="str"/>
      <c r="N210" s="45" t="str"/>
      <c r="O210" s="45" t="str"/>
      <c r="P210" s="45" t="str"/>
      <c r="Q210" s="45" t="str"/>
      <c r="R210" s="45" t="str"/>
      <c r="S210" s="45" t="str"/>
      <c r="T210" s="45" t="str">
        <v>491c54d75b8af1dbf437</v>
      </c>
    </row>
    <row r="211">
      <c r="B211" s="46" t="str">
        <v>1265670808</v>
      </c>
      <c r="C211" s="46" t="str">
        <v>Kaos katun combed logo Yonex FREE MASKER</v>
      </c>
      <c r="D211" s="46" t="str">
        <v>https://tokopedia.com/hidaastore/kaos-katun-combed-logo-yonex-free-masker</v>
      </c>
      <c r="E211" s="45" t="str">
        <v>READY STOCK
Selamat Datang di Emotion Clothing
Kaos dengan motif islami yang simpel dan unik hasil design kita sendiri. Kita
bukan dropship atau reseller, kita proses sendiri di tempat kami.
Jadi mungkin enggk pasaran dan hanya bisa anda dapatkan disini...Harganya Murah
kok...!
SPESIFIKASI PRODUK
* Bahan kaos cotton combed 100% 
gramasi 24/30 s &amp;#34;sesuai stock yang ada&amp;#34; bahan yang sangat halus dan lembut cocok
untuk iklim tropis seperti di Indonesia, Dan bahan ini juga yang banyak
digunakan segmen clothing dan distro.
KEUNGGULAN : 
* Adem saat di pakai
* menyerap keringat
* bahan lembut dan tidak kaku
* Jahitan rantai dan rapi
SIZE :
S : 38 x 60
M : 41 x 65
ML : 44 x 67
L : 49 x 70
XL : 52 x 72
WARNA UTAMA ( Warna lain bisa di chat )
* Hitam
* biru
* merah
Catatan untuk pembelian : 
/ tanyakan stock sebelum membeli /
* Cantumkan Warna dan ukuran kaos
Trima kasih * Happy Shoping *</v>
      </c>
      <c r="F211" s="45" t="str">
        <v>250</v>
      </c>
      <c r="G211" s="45" t="str">
        <v>1</v>
      </c>
      <c r="H211" s="45" t="str">
        <v>18471363</v>
      </c>
      <c r="I211" s="45" t="str">
        <v>0</v>
      </c>
      <c r="J211" s="45" t="str">
        <v>Baru</v>
      </c>
      <c r="K211" s="45" t="str">
        <v>Ya</v>
      </c>
      <c r="L211" s="45" t="str">
        <v>https://ecs7.tokopedia.net/img/cache/700/hDjmkQ/2020/10/18/5a88e3f7-51b2-43d0-b883-8dc809131f2f.jpg</v>
      </c>
      <c r="M211" s="45" t="str">
        <v>https://ecs7.tokopedia.net/img/cache/700/hDjmkQ/2020/10/18/1cf2eb23-36f7-4203-9197-ec0e7b703f8d.jpg</v>
      </c>
      <c r="N211" s="45" t="str">
        <v>https://ecs7.tokopedia.net/img/cache/700/hDjmkQ/2020/10/18/c90a40a4-7916-42b0-8735-ea211e2fe0c7.jpg</v>
      </c>
      <c r="O211" s="45" t="str"/>
      <c r="P211" s="45" t="str"/>
      <c r="Q211" s="45" t="str"/>
      <c r="R211" s="45" t="str"/>
      <c r="S211" s="45" t="str"/>
      <c r="T211" s="45" t="str">
        <v>ddd229d4a944a44ccd7c</v>
      </c>
    </row>
    <row r="212">
      <c r="B212" s="46" t="str">
        <v>1265839091</v>
      </c>
      <c r="C212" s="46" t="str">
        <v>Kaos kiper Seven star</v>
      </c>
      <c r="D212" s="46" t="str">
        <v>https://tokopedia.com/hidaastore/kaos-kiper-seven-star</v>
      </c>
      <c r="E212" s="45" t="str">
        <v>Stelan kaos kiper seven star
ukuran all size fit to L</v>
      </c>
      <c r="F212" s="45" t="str">
        <v>200</v>
      </c>
      <c r="G212" s="45" t="str">
        <v>1</v>
      </c>
      <c r="H212" s="45" t="str">
        <v>18471363</v>
      </c>
      <c r="I212" s="45" t="str">
        <v>0</v>
      </c>
      <c r="J212" s="45" t="str">
        <v>Baru</v>
      </c>
      <c r="K212" s="45" t="str">
        <v>Ya</v>
      </c>
      <c r="L212" s="45" t="str">
        <v>https://ecs7.tokopedia.net/img/cache/700/hDjmkQ/2020/10/18/47683028-6aa7-4a6f-9b34-c6c9115ed5f2.jpg</v>
      </c>
      <c r="M212" s="45" t="str">
        <v>https://ecs7.tokopedia.net/img/cache/700/hDjmkQ/2020/10/18/df612b41-dca2-4063-9683-5d80223bc6b5.jpg</v>
      </c>
      <c r="N212" s="45" t="str"/>
      <c r="O212" s="45" t="str"/>
      <c r="P212" s="45" t="str"/>
      <c r="Q212" s="45" t="str"/>
      <c r="R212" s="45" t="str"/>
      <c r="S212" s="45" t="str"/>
      <c r="T212" s="45" t="str">
        <v>7492fe982e0f5d8b9b8f</v>
      </c>
    </row>
    <row r="213">
      <c r="B213" s="46" t="str">
        <v>1265749751</v>
      </c>
      <c r="C213" s="46" t="str">
        <v>Kaos loreng Pramuka PANJANG</v>
      </c>
      <c r="D213" s="46" t="str">
        <v>https://tokopedia.com/hidaastore/kaos-loreng-pramuka-panjang</v>
      </c>
      <c r="E213" s="45" t="str">
        <v>Bahan 100% catton.. Adem elastis dan tidak mudah kondor nyaman di pakai. 
Bagian punggung dan siku lapis busa.
Size 
L... XL....XXL
Tanpa keterangan kirim random.
No komplain</v>
      </c>
      <c r="F213" s="45" t="str">
        <v>250</v>
      </c>
      <c r="G213" s="45" t="str">
        <v>1</v>
      </c>
      <c r="H213" s="45" t="str">
        <v>18471363</v>
      </c>
      <c r="I213" s="45" t="str">
        <v>0</v>
      </c>
      <c r="J213" s="45" t="str">
        <v>Baru</v>
      </c>
      <c r="K213" s="45" t="str">
        <v>Ya</v>
      </c>
      <c r="L213" s="45" t="str">
        <v>https://ecs7.tokopedia.net/img/cache/700/hDjmkQ/2020/10/18/444a38be-f710-4fbd-9ed0-442cf666879f.jpg</v>
      </c>
      <c r="M213" s="45" t="str">
        <v>https://ecs7.tokopedia.net/img/cache/700/hDjmkQ/2020/10/18/e830d9b8-d14c-401f-a1f9-a574e199550d.jpg</v>
      </c>
      <c r="N213" s="45" t="str"/>
      <c r="O213" s="45" t="str"/>
      <c r="P213" s="45" t="str"/>
      <c r="Q213" s="45" t="str"/>
      <c r="R213" s="45" t="str"/>
      <c r="S213" s="45" t="str"/>
      <c r="T213" s="45" t="str">
        <v>ae8465fe38347d9c5a3b</v>
      </c>
    </row>
    <row r="214">
      <c r="B214" s="46" t="str">
        <v>1265688112</v>
      </c>
      <c r="C214" s="46" t="str">
        <v>Kaos nike pria strech paling keren</v>
      </c>
      <c r="D214" s="46" t="str">
        <v>https://tokopedia.com/hidaastore/kaos-nike-pria-strech-paling-keren</v>
      </c>
      <c r="E214" s="45" t="str">
        <v>Baju kaos terkeren untuk olah raga bisa harian bisa
bahan spandex bahan sangat adem dan nyaman di pakai..
ukuran hanya all size M FIT TO L</v>
      </c>
      <c r="F214" s="45" t="str">
        <v>250</v>
      </c>
      <c r="G214" s="45" t="str">
        <v>1</v>
      </c>
      <c r="H214" s="45" t="str">
        <v>18471363</v>
      </c>
      <c r="I214" s="45" t="str">
        <v>0</v>
      </c>
      <c r="J214" s="45" t="str">
        <v>Baru</v>
      </c>
      <c r="K214" s="45" t="str">
        <v>Ya</v>
      </c>
      <c r="L214" s="45" t="str">
        <v>https://ecs7.tokopedia.net/img/cache/700/hDjmkQ/2020/10/18/4305ff39-9b09-4e05-a07a-a4ddf6d9bf58.jpg</v>
      </c>
      <c r="M214" s="45" t="str">
        <v>https://ecs7.tokopedia.net/img/cache/700/hDjmkQ/2020/10/18/1ed067d5-5b40-45b8-9a65-016843cc55d9.jpg</v>
      </c>
      <c r="N214" s="45" t="str">
        <v>https://ecs7.tokopedia.net/img/cache/700/hDjmkQ/2020/10/18/61cbfe8d-1db4-4e8e-b941-40eb9017f753.jpg</v>
      </c>
      <c r="O214" s="45" t="str"/>
      <c r="P214" s="45" t="str"/>
      <c r="Q214" s="45" t="str"/>
      <c r="R214" s="45" t="str"/>
      <c r="S214" s="45" t="str"/>
      <c r="T214" s="45" t="str">
        <v>1112813e98e9addfe637</v>
      </c>
    </row>
    <row r="215">
      <c r="B215" s="46" t="str">
        <v>1264490976</v>
      </c>
      <c r="C215" s="46" t="str">
        <v>Kaos oblong Bayi 3-6 bulan Tangan Pendek Merk Hello Baby</v>
      </c>
      <c r="D215" s="46" t="str">
        <v>https://tokopedia.com/hidaastore/kaos-oblong-bayi-3-6-bulan-tangan-pendek-merk-hello-baby</v>
      </c>
      <c r="E215" s="45" t="str">
        <v>Kaos oblong untuk bayi umur 3-6 Bulan merek Hello Baby terbuat dari bahan katun
alami anti alergi.
Bahan yang lembut dan disablon menggunakan cat import yang anti alergi membuat
kaos ini aman dan nyaman untuk dipakai Buah hati Bunda.
dengan kancing di pundak sangat mudah untuk dipakaikan ke Bayi.
Ukuran : M
Panjang Baju : 28Cm 
Lingkar Badan : 48Cm
Warna Pilihan : Pink, Biru, Kuning, Cream.
Silahkan tulis pada kolom Catatan belanja anda warna yang diinginkan.</v>
      </c>
      <c r="F215" s="45" t="str">
        <v>100</v>
      </c>
      <c r="G215" s="45" t="str">
        <v>1</v>
      </c>
      <c r="H215" s="45" t="str">
        <v>18471363</v>
      </c>
      <c r="I215" s="45" t="str">
        <v>0</v>
      </c>
      <c r="J215" s="45" t="str">
        <v>Baru</v>
      </c>
      <c r="K215" s="45" t="str">
        <v>Ya</v>
      </c>
      <c r="L215" s="45" t="str">
        <v>https://ecs7.tokopedia.net/img/cache/700/hDjmkQ/2020/10/17/86f4b06f-2a44-48bb-bfda-b41a143cb1c8.jpg</v>
      </c>
      <c r="M215" s="45" t="str">
        <v>https://ecs7.tokopedia.net/img/cache/700/hDjmkQ/2020/10/17/466a07a4-d12e-43ae-a3d4-f0254c292d1c.jpg</v>
      </c>
      <c r="N215" s="45" t="str"/>
      <c r="O215" s="45" t="str"/>
      <c r="P215" s="45" t="str"/>
      <c r="Q215" s="45" t="str"/>
      <c r="R215" s="45" t="str"/>
      <c r="S215" s="45" t="str"/>
      <c r="T215" s="45" t="str">
        <v>c188840fb93fc75e0338</v>
      </c>
    </row>
    <row r="216">
      <c r="B216" s="46" t="str">
        <v>1264490948</v>
      </c>
      <c r="C216" s="46" t="str">
        <v>Kaos oblong anak, Bayi 18-36 M Merk Hello baby Size Xl</v>
      </c>
      <c r="D216" s="46" t="str">
        <v>https://tokopedia.com/hidaastore/kaos-oblong-anak-bayi-18-36-m-merk-hello-baby-size-xl</v>
      </c>
      <c r="E216" s="45" t="str">
        <v>Kaos oblong untuk bayi umur antara 18 - 36 Bulan merek Hello baby, dengan
kancing dipundak sehingga mudah untuk dipakaikan.
Terbuat dari bahan katun alami anti alergi.
Aman dan nyaman untuk Buah hati Bunda karena disablon menggunakan cat import
yang anti alergi.
Ukuran XL :
Panjang Baju : 37Cm
Lingkar badan : 62Cm
Warna tersedia, Biru, Kuning, Hijau.
Silahkan tuliskan warna yang diinginkan pada kolom catatan pembeli</v>
      </c>
      <c r="F216" s="45" t="str">
        <v>100</v>
      </c>
      <c r="G216" s="45" t="str">
        <v>1</v>
      </c>
      <c r="H216" s="45" t="str">
        <v>18471363</v>
      </c>
      <c r="I216" s="45" t="str">
        <v>0</v>
      </c>
      <c r="J216" s="45" t="str">
        <v>Baru</v>
      </c>
      <c r="K216" s="45" t="str">
        <v>Ya</v>
      </c>
      <c r="L216" s="45" t="str">
        <v>https://ecs7.tokopedia.net/img/cache/700/hDjmkQ/2020/10/17/63b16d7d-40e9-40ca-81c7-e0ba25af73a4.jpg</v>
      </c>
      <c r="M216" s="45" t="str"/>
      <c r="N216" s="45" t="str"/>
      <c r="O216" s="45" t="str"/>
      <c r="P216" s="45" t="str"/>
      <c r="Q216" s="45" t="str"/>
      <c r="R216" s="45" t="str"/>
      <c r="S216" s="45" t="str"/>
      <c r="T216" s="45" t="str">
        <v>1b0115b5cd8e4dc87764</v>
      </c>
    </row>
    <row r="217">
      <c r="B217" s="46" t="str">
        <v>1264555949</v>
      </c>
      <c r="C217" s="46" t="str">
        <v>Kaos oblong swan</v>
      </c>
      <c r="D217" s="46" t="str">
        <v>https://tokopedia.com/hidaastore/kaos-oblong-swan</v>
      </c>
      <c r="E217" s="45" t="str">
        <v>READY STOCK!
- Kaos oblong
- SWAN BRAND,
- ANTI MELAR DAN TIDAK MENYUSUT,
- ADEM, MENYERAP KERINGAT, DAN NYAMAN DIPAKAI,
- WARNA PUTIH,
- STAMP SWAN WARNA BIRU TEBAL DI SUDUT KANAN BAWAH KAOS.
kuran Singlet Swan Brand
size 34 lingkar dada 82cm panjang 59 cm ( ukuran S )
size 36 lingkar dada 86 cm panjang 61 cm ( ukuran M )
size 38 lingkar dada 90cm panjang 63 cm ( ukuran M / L )
size 40 lingkar dada 95cm panjang 65 cm ( ukuran L / XL )
size 42 lingkar dada 100cm panjang 68 cm ( ukuran XL )
TERSEDIA UKURAN 34-36-38-40-42</v>
      </c>
      <c r="F217" s="45" t="str">
        <v>150</v>
      </c>
      <c r="G217" s="45" t="str">
        <v>1</v>
      </c>
      <c r="H217" s="45" t="str">
        <v>18471363</v>
      </c>
      <c r="I217" s="45" t="str">
        <v>0</v>
      </c>
      <c r="J217" s="45" t="str">
        <v>Baru</v>
      </c>
      <c r="K217" s="45" t="str">
        <v>Ya</v>
      </c>
      <c r="L217" s="45" t="str">
        <v>https://ecs7.tokopedia.net/img/cache/700/hDjmkQ/2020/10/17/b0293c18-e7fd-4aa2-a402-0d91aff759b6.jpg</v>
      </c>
      <c r="M217" s="45" t="str">
        <v>https://ecs7.tokopedia.net/img/cache/700/hDjmkQ/2020/10/17/b780791a-7a7f-42e3-856f-e38409bb7e5a.jpg</v>
      </c>
      <c r="N217" s="45" t="str">
        <v>https://ecs7.tokopedia.net/img/cache/700/hDjmkQ/2020/10/17/83375008-f64f-45fb-8f9f-da01d3c42650.jpg</v>
      </c>
      <c r="O217" s="45" t="str"/>
      <c r="P217" s="45" t="str"/>
      <c r="Q217" s="45" t="str"/>
      <c r="R217" s="45" t="str"/>
      <c r="S217" s="45" t="str"/>
      <c r="T217" s="45" t="str">
        <v>1ca6725cb50a349870f7</v>
      </c>
    </row>
    <row r="218">
      <c r="B218" s="46" t="str">
        <v>1265839812</v>
      </c>
      <c r="C218" s="46" t="str">
        <v>Kaos olahraga nike adidas jersey futsal baju renang. PRIA KEREEN</v>
      </c>
      <c r="D218" s="46" t="str">
        <v>https://tokopedia.com/hidaastore/kaos-olahraga-nike-adidas-jersey-futsal-baju-renang-pria-kereen</v>
      </c>
      <c r="E218" s="45" t="str">
        <v>WARNA :
NIKE = oren, putih, stabilo, light blue, turkish, tosca, sky blue
ADIDAS = oren, putih, stabilo, light blue, turkish, sky blue
(warna lain menyusul)
allsize fit to L (48cm x 68cm)
logo semua warna silver pakai polyflex korea
produk lokal
bahan polyster drifit bintik terbaik (lembut)
jahitan rapi
menyerap keringat
packing pelastik polybag , ada handtag nike/adidas , menggunakan sizelabel, pita
leher nike/adidas</v>
      </c>
      <c r="F218" s="45" t="str">
        <v>170</v>
      </c>
      <c r="G218" s="45" t="str">
        <v>1</v>
      </c>
      <c r="H218" s="45" t="str">
        <v>18471363</v>
      </c>
      <c r="I218" s="45" t="str">
        <v>0</v>
      </c>
      <c r="J218" s="45" t="str">
        <v>Baru</v>
      </c>
      <c r="K218" s="45" t="str">
        <v>Ya</v>
      </c>
      <c r="L218" s="45" t="str">
        <v>https://ecs7.tokopedia.net/img/cache/700/hDjmkQ/2020/10/18/01850645-6199-44eb-b992-88dbb3046567.jpg</v>
      </c>
      <c r="M218" s="45" t="str"/>
      <c r="N218" s="45" t="str"/>
      <c r="O218" s="45" t="str"/>
      <c r="P218" s="45" t="str"/>
      <c r="Q218" s="45" t="str"/>
      <c r="R218" s="45" t="str"/>
      <c r="S218" s="45" t="str"/>
      <c r="T218" s="45" t="str">
        <v>20575c43e10807df71e5</v>
      </c>
    </row>
    <row r="219">
      <c r="B219" s="46" t="str">
        <v>1264455907</v>
      </c>
      <c r="C219" s="46" t="str">
        <v>Kaos panjang kamuflase</v>
      </c>
      <c r="D219" s="46" t="str">
        <v>https://tokopedia.com/hidaastore/kaos-panjang-kamuflase</v>
      </c>
      <c r="E219" s="45" t="str">
        <v>Budayakan Membaca Sampai selesai.. sebelum Bertanya.
Hemat ongkir 1 kg Muat 5pcs Via JNE/J&amp;amp;.T.
~Pemesanan tidak perlu mencantumkan ukuran .
Barang ready selalu. silahakan Order sebanyak2nya.. 
sekilas info produk. 
~Kaos CAMO panjang lengan delengkapi busa dibagian punggung dan siku.
~BAHAN Polyester single (tipis) bahan melar dan tdk mudak kusut. 
(warna busa kadang hitam kadang hijau sesuai stok bahan produksian yg ada saja
dan tidak bisa melayani permintaan warna busa)
~Unisex Bisa buat cowok/Ceewek.
~Cocok utk kegiatan outdoor Mancing/Hunting dll. 
Ukuran M.. . L.. XL.. XXL
M. lebar 50cm
L. Lebar 52cm
XL. lebar 54cm
XXL. lebar 56cm
Motif yg ada hanya sesuai yg tertera di gambar. Jangan tanya Motif lain dengan
Harga serupa.. Jika pengen motif/model lain cari saja di lapak kami.
@kamuflase OS</v>
      </c>
      <c r="F219" s="45" t="str">
        <v>250</v>
      </c>
      <c r="G219" s="45" t="str">
        <v>1</v>
      </c>
      <c r="H219" s="45" t="str">
        <v>18471363</v>
      </c>
      <c r="I219" s="45" t="str">
        <v>0</v>
      </c>
      <c r="J219" s="45" t="str">
        <v>Baru</v>
      </c>
      <c r="K219" s="45" t="str">
        <v>Ya</v>
      </c>
      <c r="L219" s="45" t="str">
        <v>https://ecs7.tokopedia.net/img/cache/700/hDjmkQ/2020/10/17/b9bc296b-2344-44ce-9f36-e81710b51f1c.jpg</v>
      </c>
      <c r="M219" s="45" t="str">
        <v>https://ecs7.tokopedia.net/img/cache/700/hDjmkQ/2020/10/17/3b486edf-f556-418b-8566-4d615d47822f.jpg</v>
      </c>
      <c r="N219" s="45" t="str">
        <v>https://ecs7.tokopedia.net/img/cache/700/hDjmkQ/2020/10/17/a4d6a80a-09de-4391-9605-8990e47d4d00.jpg</v>
      </c>
      <c r="O219" s="45" t="str"/>
      <c r="P219" s="45" t="str"/>
      <c r="Q219" s="45" t="str"/>
      <c r="R219" s="45" t="str"/>
      <c r="S219" s="45" t="str"/>
      <c r="T219" s="45" t="str">
        <v>5b1bcee811d60415459e</v>
      </c>
    </row>
    <row r="220">
      <c r="B220" s="46" t="str">
        <v>1263944642</v>
      </c>
      <c r="C220" s="46" t="str">
        <v>Kaos polos</v>
      </c>
      <c r="D220" s="46" t="str">
        <v>https://tokopedia.com/hidaastore/kaos-polos</v>
      </c>
      <c r="E220" s="45" t="str">
        <v>BANDINGKAN DENGAN TOKO SEBELAH ! BUKAN Cottoon Combed siluman , bukan Cardet
apalagi PE . ASLI COTTON 100% BUKTIKAN SENDIRI !
Kami adalah SUPPLIER KAOS POLOS KUALITAS YOGYA / RAMAYANA / MATAHARI ! Bukan
Tanah Abangan . 
HARGA TERMURAH dan 100% ASLI COTTON COMBED 30s gak asli uang kembali ! 
ORDER SEKARANG TIAP SIZE BEDA HARGA YA ..
M 23RB 
L 24RB 
XL 25RB 
XXL 28RB 
 * SEDIA JUGA TANGAN PANJANG , CEK PRODUK DILAPAK INI 
BEBERAPA ALASAN HARUS BELI KAOS POLOS DISIN
1 Kami adalah salah satu PRODUSEN kaos polos TERBESAR DI BANDUNG. 
2 BAHAN COTTON 100% ANTI BAKTERI , JIKA TERBUKTI BUKAN COTTON KAMI GANTI 10X
LIPAT.
3 Warna TIDAK AKAN LUNTUR dan TIDAK MENGKERUT BILA DICUCI !. 
4 HANDFEEL HALUS DAN LEMBUT , Spek TINGGI Harga RENDAH. 
5 Bahan yang digunakan adalah bahan cottoon combed terbaik dan sangat bagus buat
usaha sablon,distro,Print DTG dll.. 
6 Bahan Kaos ADEM dan menyerap keringat, sangat NYAMAN bila dipakai (SUDAH
TERBUKTI). 
7 Detail konsep JAHITAN RANTAI sangat rapih, packaging rapih , tidak ada label,
hanya ada size dipundak. 
8 FAST RESPON karena TOKO ONLINE kami di handle oleh LEBIH DARI 3 ADMIN. 
9 Untuk Pemesanan XXL Wajib tanyakan ketersediaan stocknya dahulu 
10 DI WAJIBKAN catatan pesanan dan orderan sudah sesuai, Catatan pesanan wajib
di isi
Bila tidak di isi akan di kirim sesuai orderan yang masu
#Contoh Isi Catatan bisa Varian Warna dan Ukuran untuk memperjelas orderan 
Ready warna : 
 * Merah Marun 
 * Merah Cabe
 * Biru Benhur
 * Biru Navy
 * Biru Turkis 
 * Hijau Army
 * Hijau Fuji
 * Hitam 
 * Putih
 * Abu 
 * Kuning 
 * Pink Magenta 
 * Coklat Tua
Size Chart 
Ukuran = Lebar X Panjang 
M = 49 X 71 CM
L = 51 X 74 CM
XL = 53 X 76 CM 
XXL = 55 X 78 CM</v>
      </c>
      <c r="F220" s="45" t="str">
        <v>175</v>
      </c>
      <c r="G220" s="45" t="str">
        <v>1</v>
      </c>
      <c r="H220" s="45" t="str">
        <v>18471363</v>
      </c>
      <c r="I220" s="45" t="str">
        <v>0</v>
      </c>
      <c r="J220" s="45" t="str">
        <v>Baru</v>
      </c>
      <c r="K220" s="45" t="str">
        <v>Ya</v>
      </c>
      <c r="L220" s="45" t="str">
        <v>https://ecs7.tokopedia.net/img/cache/700/hDjmkQ/2020/10/17/e4b806de-00a8-47a2-9562-4360586bef78.jpg</v>
      </c>
      <c r="M220" s="45" t="str">
        <v>https://ecs7.tokopedia.net/img/cache/700/hDjmkQ/2020/10/17/b1363a7a-8a89-4da3-b373-fe9662b73a78.jpg</v>
      </c>
      <c r="N220" s="45" t="str">
        <v>https://ecs7.tokopedia.net/img/cache/700/hDjmkQ/2020/10/17/5c0c0495-39ba-497c-bf7a-6bc5b15627f4.jpg</v>
      </c>
      <c r="O220" s="45" t="str">
        <v>https://ecs7.tokopedia.net/img/cache/700/hDjmkQ/2020/10/17/107c8dd4-f082-49bf-83bf-dab6037bbfd6.jpg</v>
      </c>
      <c r="P220" s="45" t="str">
        <v>https://ecs7.tokopedia.net/img/cache/700/hDjmkQ/2020/10/17/2dddbf9a-1133-4703-b339-667ff443e971.jpg</v>
      </c>
      <c r="Q220" s="45" t="str"/>
      <c r="R220" s="45" t="str"/>
      <c r="S220" s="45" t="str"/>
      <c r="T220" s="45" t="str">
        <v>8f2596e9f376d82d5e10</v>
      </c>
    </row>
    <row r="221">
      <c r="B221" s="46" t="str">
        <v>1264559466</v>
      </c>
      <c r="C221" s="46" t="str">
        <v>Kaos polos Gildan Premium 76000 MAN Original Import Murah S M L XL</v>
      </c>
      <c r="D221" s="46" t="str">
        <v>https://tokopedia.com/hidaastore/kaos-polos-gildan-premium-76000-man-original-import-murah-s-m-l-xl</v>
      </c>
      <c r="E221" s="45" t="str">
        <v>SELAMAT DATANG DI GROSIRCLO 
TOKO KAOS LENGKAP MURAH DAN KUALITAS DISTRO 
T-Shirt - Polo - Sweater - Raglan - Hoodie 
DESKRIPSI PRODUK GILDAN PREMIUM 76000 
Deskripsi
-Ketebalan 24 
-Bahan Lembut adem 
-Cocok Untuk sablon manual Digital dipakai sehari hari
-180 g/m2 (5.3 oz per sq yd)
-100% ring spun cotton preshrunk jersey kint
-50% cotton and 50% polyester (for Safety Pink, Heather Purple, Heather Irish
Green and Dark Heather Color)
-KRS 24/1 yarn
-Taped neck and shoulders
-Tubular construction
-Double needle sleeve and buttom hems
-Quarter-turned to eliminate center crease
[ Dengan toleransi 1 - 2 CM ]
HARAP DIPERHATIKAN :
Demi kenyamanan bersama, sebelum melakukan pemesanan harap konfirmasi terlebih
dahulu melalui diskusi produk atau PM untuk mengecek stock barang, warna dan
ukuran.
EKSPEDISI : 
Kami juga bekerjasama dengan ekspedisi murah dalam pengambilan quantity diatas
48 pcs ke seluruh Indonesia
PAHALA EXPRESS, INDAH CARGO, BARAYA, MEX BERLIAN, MPS, 
HERONA, LION PARCEL, GARUDA, CITI TRANS DLL
Contact Us :
Jam Kerja :
Senin - Sabtu
08:30 WIB - 17:00 WIB
Closed order, Last pick up : 14 :30 WIB ( dikirim hari yg sama )</v>
      </c>
      <c r="F221" s="45" t="str">
        <v>190</v>
      </c>
      <c r="G221" s="45" t="str">
        <v>1</v>
      </c>
      <c r="H221" s="45" t="str">
        <v>18471363</v>
      </c>
      <c r="I221" s="45" t="str">
        <v>0</v>
      </c>
      <c r="J221" s="45" t="str">
        <v>Baru</v>
      </c>
      <c r="K221" s="45" t="str">
        <v>Ya</v>
      </c>
      <c r="L221" s="45" t="str">
        <v>https://ecs7.tokopedia.net/img/cache/700/hDjmkQ/2020/10/17/a1745786-8961-4230-b198-1b04efe8fd5d.jpg</v>
      </c>
      <c r="M221" s="45" t="str"/>
      <c r="N221" s="45" t="str"/>
      <c r="O221" s="45" t="str"/>
      <c r="P221" s="45" t="str"/>
      <c r="Q221" s="45" t="str"/>
      <c r="R221" s="45" t="str"/>
      <c r="S221" s="45" t="str"/>
      <c r="T221" s="45" t="str">
        <v>e0fd471eeefe3742a522</v>
      </c>
    </row>
    <row r="222">
      <c r="B222" s="46" t="str">
        <v>1264554949</v>
      </c>
      <c r="C222" s="46" t="str">
        <v>Kaos polos Import GILDAN SOFTSTYLE 63000 ORIGINAL murah XS S M L XL</v>
      </c>
      <c r="D222" s="46" t="str">
        <v>https://tokopedia.com/hidaastore/kaos-polos-import-gildan-softstyle-63000-original-murah-xs-s-m-l-xl</v>
      </c>
      <c r="E222" s="45" t="str">
        <v>SELAMAT DATANG DI GROSIR CLO
DISTRIBUTOR RESMI KAOS POLOS
NEW STATES APPAREL - GILDAN - WINCLOTH COTTON BAMBOO &amp;amp; COTTON COMBED
GILDAN SOFTSTYLE 63000 KHUSUS SIZE S M L XL SEMUA WARNA
 * KAMI HANYA MENJUAL PRODUCT ORIGINAL
 * ketebalan 30s (agak tipis)
 * 100% Ring Spun Cotton
 * Ketebalan bahan seperti katun Lemes dan lembut
 * Tanpa jahitan samping / Build-up T-Shirt
 * Sangat cocok untuk sablon manual dan digital
 * Nyaman dipakai saat santai
 * Label Gildan dapat dicopot apabila ingin membuat brand / merk sendiri
 * Asian size
 * Toleransi size 1-2cm (bisa kurang, bisa lebih)
 * Size chart :XS = P 64 x L 44S = P 67 x L 48M = P 70 x L 50L = P 73 x L 53XL =
   P 75 x L 56
CARA PEMESANAN:
 1. Klik tombol &amp;#34;BELI SEKARANG&amp;#34; pada produk yang anda inginkan,
 2. Pilih variasi WARNA dan SIZE
 3. Masukkan Jumlah Pembelian, lalu klik &amp;#34;BELI SEKARANG&amp;#34;
 4. Untuk Variasi WARNA LAIN, PIlih SIZE kemudian untuk Warna di input di
    &amp;#34;CATATAN UNTUK PENJUAL&amp;#34; atau via CHAT
Contact Us :
via chat ( fast respond)
Jam Kerja :
Senin - Sabtu
08:30 WIB - 17:00 WIB
Last pick up : 14:00 WIB
Fast Respon pada jam kerja, pemesanan dan pertanyaan di luar jam kerja akan di
proses keesokan harinya.
#grosirclo #kaosgildangrosir #gildandewasa #gildan63000 #gildanoneck #kaosdewasa
#kaospolosdewasa
#kaosgildansoftstyle #gildanjakarta #gildanpolos #distributorgildanjakarta
#kaospolosmurah 
#distributorgildanmurah #suppliergildan #gildansoftstyle63000 #gildanoriginal
#kaospolosjakarta #kaosdistro</v>
      </c>
      <c r="F222" s="45" t="str">
        <v>160</v>
      </c>
      <c r="G222" s="45" t="str">
        <v>1</v>
      </c>
      <c r="H222" s="45" t="str">
        <v>18471363</v>
      </c>
      <c r="I222" s="45" t="str">
        <v>0</v>
      </c>
      <c r="J222" s="45" t="str">
        <v>Baru</v>
      </c>
      <c r="K222" s="45" t="str">
        <v>Ya</v>
      </c>
      <c r="L222" s="45" t="str">
        <v>https://ecs7.tokopedia.net/img/cache/700/hDjmkQ/2020/10/17/7c1ee5ea-b8d6-4e6b-b243-ff91d2b28124.jpg</v>
      </c>
      <c r="M222" s="45" t="str"/>
      <c r="N222" s="45" t="str"/>
      <c r="O222" s="45" t="str"/>
      <c r="P222" s="45" t="str"/>
      <c r="Q222" s="45" t="str"/>
      <c r="R222" s="45" t="str"/>
      <c r="S222" s="45" t="str"/>
      <c r="T222" s="45" t="str">
        <v>84aeac5695a43abbcd07</v>
      </c>
    </row>
    <row r="223">
      <c r="B223" s="46" t="str">
        <v>1264561143</v>
      </c>
      <c r="C223" s="46" t="str">
        <v>Kaos polos NSA 7250 Premium Cotton Ringer Tee size S M L XL murah</v>
      </c>
      <c r="D223" s="46" t="str">
        <v>https://tokopedia.com/hidaastore/kaos-polos-nsa-7250-premium-cotton-ringer-tee-size-s-m-l-xl-murah</v>
      </c>
      <c r="E223" s="45" t="str">
        <v>SELAMAT DATANG DI GROSIRCLO 
TOKO KAOS LENGKAP MURAH DAN KUALITAS DISTRO 
T-Shirt - Polo - Sweater - Raglan - Hoodie 
DESKRIPSI PRODUK NEW STATES APPAREL 7250 KAOS Ringer Tee :
New States Apparel Premium Cotton 7250
100% cotton ring spun preshrunk jersey knit
180 g/m2
Taped neck and shoulder
Tubular construction
Double needle sleeve and botton hems
Quarter turned to eliminate centre crease
Made in Bangladesh
ketebalan 24 s
Bahan adem 
Tanpa jahitan samping / built UP
Warna yang tersedia (Cek gambar. Karena beberapa faktor, akurasi warna hanya
sekitar 80-90%):
Size : S M L XL
[ Dengan toleransi 1 - 2 CM ]
Color :
 1.  White / black
 2.  White / Gold
 3.  White / Navy
 4.  White / Maroon
 5.  White / Red
 6.  White / Forest Green
 7.  White / Royal Blue
 8.  Sport grey / Black
 9.  Sport grey Navy
 10. Sport Grey / Red
 11. Sport Grey / Maroon
HARAP DIPERHATIKAN :
Demi kenyamanan bersama, sebelum melakukan pemesanan harap konfirmasi terlebih
dahulu melalui diskusi produk atau PM untuk mengecek stock barang, warna dan
ukuran.
EKSPEDISI : 
Kami juga bekerjasama dengan ekspedisi murah dalam pengambilan dalam Jumlah
Banyak ke seluruh Indonesia
PAHALA EXPRESS, INDAH CARGO, BARAYA, MEX BERLIAN, MPS, 
HERONA, LION PARCEL, GARUDA, CITI TRANS DLL
Contact Us :
VIA CHAT ( fast respond)
Jam Kerja :
Senin - Sabtu
08:30 WIB - 17:00 WIB
Closed order, Last pick up : 16:00 WIB</v>
      </c>
      <c r="F223" s="45" t="str">
        <v>190</v>
      </c>
      <c r="G223" s="45" t="str">
        <v>1</v>
      </c>
      <c r="H223" s="45" t="str">
        <v>18471363</v>
      </c>
      <c r="I223" s="45" t="str">
        <v>0</v>
      </c>
      <c r="J223" s="45" t="str">
        <v>Baru</v>
      </c>
      <c r="K223" s="45" t="str">
        <v>Ya</v>
      </c>
      <c r="L223" s="45" t="str">
        <v>https://ecs7.tokopedia.net/img/cache/700/hDjmkQ/2020/10/17/2918723c-31ae-4d2d-8cf7-8029123e090e.jpg</v>
      </c>
      <c r="M223" s="45" t="str">
        <v>https://ecs7.tokopedia.net/img/cache/700/hDjmkQ/2020/10/17/dab40822-4082-4ea1-b162-1b42832833f2.jpg</v>
      </c>
      <c r="N223" s="45" t="str"/>
      <c r="O223" s="45" t="str"/>
      <c r="P223" s="45" t="str"/>
      <c r="Q223" s="45" t="str"/>
      <c r="R223" s="45" t="str"/>
      <c r="S223" s="45" t="str"/>
      <c r="T223" s="45" t="str">
        <v>76dd4cfaa3582ba374a2</v>
      </c>
    </row>
    <row r="224">
      <c r="B224" s="46" t="str">
        <v>1264560020</v>
      </c>
      <c r="C224" s="46" t="str">
        <v>Kaos polos cotton combed 20s 4XL</v>
      </c>
      <c r="D224" s="46" t="str">
        <v>https://tokopedia.com/hidaastore/kaos-polos-cotton-combed-20s-4xl</v>
      </c>
      <c r="E224" s="45" t="str">
        <v>Kaos Oneck Size 4XL, 20S Bahan 100% cotton combed.
PENTING!!! 
Mohon infokan warna yang diinginkan di kolom pesan/keterangan saat checkout
pembayaran.
Jika tidak cantumkan warnanya maka kami akan kirim random warnanya dikarenakan
untuk mengejar waktu agar segera kirim secepatnya.
Berikut daftar link size lain : (Beda Size Beda Harga)
-SIZE XS
 S
 M
 L
 XL
 XXL
 3XL</v>
      </c>
      <c r="F224" s="45" t="str">
        <v>290</v>
      </c>
      <c r="G224" s="45" t="str">
        <v>1</v>
      </c>
      <c r="H224" s="45" t="str">
        <v>18471363</v>
      </c>
      <c r="I224" s="45" t="str">
        <v>0</v>
      </c>
      <c r="J224" s="45" t="str">
        <v>Baru</v>
      </c>
      <c r="K224" s="45" t="str">
        <v>Ya</v>
      </c>
      <c r="L224" s="45" t="str">
        <v>https://ecs7.tokopedia.net/img/cache/700/hDjmkQ/2020/10/17/f6eaa204-c189-4723-b35a-26b81c2b038a.jpg</v>
      </c>
      <c r="M224" s="45" t="str">
        <v>https://ecs7.tokopedia.net/img/cache/700/hDjmkQ/2020/10/17/7d3a00b3-993a-4974-a9a8-143fb0536c90.jpg</v>
      </c>
      <c r="N224" s="45" t="str">
        <v>https://ecs7.tokopedia.net/img/cache/700/hDjmkQ/2020/10/17/8ca60c33-eb2d-4cfc-8a7c-1c4fff7a5a9e.jpg</v>
      </c>
      <c r="O224" s="45" t="str">
        <v>https://ecs7.tokopedia.net/img/cache/700/hDjmkQ/2020/10/17/f5441bbc-a3b0-488e-92d3-eca9dcd71b79.jpg</v>
      </c>
      <c r="P224" s="45" t="str">
        <v>https://ecs7.tokopedia.net/img/cache/700/hDjmkQ/2020/10/17/f212bb51-0f1b-485a-8197-289d56a6b760.jpg</v>
      </c>
      <c r="Q224" s="45" t="str"/>
      <c r="R224" s="45" t="str"/>
      <c r="S224" s="45" t="str"/>
      <c r="T224" s="45" t="str">
        <v>a74b4be447e3249dc145</v>
      </c>
    </row>
    <row r="225">
      <c r="B225" s="46" t="str">
        <v>1264128170</v>
      </c>
      <c r="C225" s="46" t="str">
        <v>Kaos polos cotton combed 20s Size XL</v>
      </c>
      <c r="D225" s="46" t="str">
        <v>https://tokopedia.com/hidaastore/kaos-polos-cotton-combed-20s-size-xl</v>
      </c>
      <c r="E225" s="45" t="str">
        <v>Kaos Oneck Size XL, 20S Bahan 100% cotton combed.
PENTING!!! 
Mohon Transaksi &amp;amp; Klik Beli sesuai size yang sudah tercantum agar admin kami
dapat segera proses pesanan yg masuk sesuai dr sistem Tokopedia &amp;amp; tidak
memperlambat proses pengiriman pesanan. Beda size maka beda harga.
Berikut daftar link
-SIZE XS
 S
 M
 L
 XL
 XXL
 3XL
 4XL
 rincian size nya:
Size XS = 41 X 62 cm
Size S = 44 X 65 cm
Size M = 47 X 68 cm
Size L = 50 X 71 cm
Size XL = 53 X 73 cm
Size XXL = 56 X 76 cm
Size 3XL = 59 X 79 cm
Size 4XL = 67 X 78 cm.
Toleransi perbedaan size -+2cm
Warna tersedia :
1. Putih 
2. Misty
4. Abu Tua
5. Hitam
6. Navy
7. Cream
8. Hijau Muda
9. Hijau Tua
11. Merah
12. Maroon
13. Kuning
14. Kuning Emas
15. Orange
16. Turqis Muda
18. Biru Benhur 
19. Tosca
20. Pink
Promo Discount :
Pembelian &amp;gt;= 12pcs disc 5%
Pembelian &amp;gt;=</v>
      </c>
      <c r="F225" s="45" t="str">
        <v>220</v>
      </c>
      <c r="G225" s="45" t="str">
        <v>1</v>
      </c>
      <c r="H225" s="45" t="str">
        <v>18471363</v>
      </c>
      <c r="I225" s="45" t="str">
        <v>0</v>
      </c>
      <c r="J225" s="45" t="str">
        <v>Baru</v>
      </c>
      <c r="K225" s="45" t="str">
        <v>Ya</v>
      </c>
      <c r="L225" s="45" t="str">
        <v>https://ecs7.tokopedia.net/img/cache/700/hDjmkQ/2020/10/17/28333268-69d8-4a0b-b23a-33a90753623e.jpg</v>
      </c>
      <c r="M225" s="45" t="str">
        <v>https://ecs7.tokopedia.net/img/cache/700/hDjmkQ/2020/10/17/32d696b4-4503-46a6-b88e-6b7cc9ee022f.jpg</v>
      </c>
      <c r="N225" s="45" t="str">
        <v>https://ecs7.tokopedia.net/img/cache/700/hDjmkQ/2020/10/17/83b45ffb-ff34-456b-ba21-99ab23719130.jpg</v>
      </c>
      <c r="O225" s="45" t="str">
        <v>https://ecs7.tokopedia.net/img/cache/700/hDjmkQ/2020/10/17/f2810664-0b04-4bd5-81a1-0b1afc0f351a.jpg</v>
      </c>
      <c r="P225" s="45" t="str">
        <v>https://ecs7.tokopedia.net/img/cache/700/hDjmkQ/2020/10/17/53e789a7-f3f3-4720-859f-9594d23e278d.jpg</v>
      </c>
      <c r="Q225" s="45" t="str"/>
      <c r="R225" s="45" t="str"/>
      <c r="S225" s="45" t="str"/>
      <c r="T225" s="45" t="str">
        <v>b87917dd40cd4f75b4a1</v>
      </c>
    </row>
    <row r="226">
      <c r="B226" s="46" t="str">
        <v>1264559617</v>
      </c>
      <c r="C226" s="46" t="str">
        <v>Kaos polos cotton combed 20s Size XXL</v>
      </c>
      <c r="D226" s="46" t="str">
        <v>https://tokopedia.com/hidaastore/kaos-polos-cotton-combed-20s-size-xxl</v>
      </c>
      <c r="E226" s="45" t="str">
        <v>[p]Kaos Oneck Size XXL, 20S Bahan 100% cotton combed.[/p]
[p]PENTING!!![/p]
[p]Mohon Transaksi &amp;amp; Klik Beli sesuai size yang sudah tercantum agar admin kami
dapat segera proses pesanan yg masuk sesuai dr sistem Tokopedia &amp;amp; tidak
memperlambat proses pengiriman pesanan. Beda size maka beda harga.[/p]
[p]Berikut daftar link[/p]
[p]-SIZE XS[/p]
[p] S[/p]
[p] M[/p]
[p] L[/p]
[p] XL[/p]
[p] XXL[/p]
[p] 3XL[/p]
[p] 4XL[/p]
[p] rincian size nya:[/p]
[p]Size XS = 41 X 62 cm[/p]
[p]Size S = 44 X 65 cm[/p]
[p]Size M = 47 X 68 cm[/p]
[p]Size L = 50 X 71 cm[/p]
[p]Size XL = 53 X 73 cm[/p]
[p]Size XXL = 56 X 76 cm[/p]
[p]Size 3XL = 59 X 79 cm[/p]
[p]Size 4XL = 67 X 78 cm.[/p]
[p]Toleransi perbedaan size -+2cm[/p]
[p]Warna tersedia :[/p]
[p]Putih[/p]</v>
      </c>
      <c r="F226" s="45" t="str">
        <v>240</v>
      </c>
      <c r="G226" s="45" t="str">
        <v>1</v>
      </c>
      <c r="H226" s="45" t="str">
        <v>18471363</v>
      </c>
      <c r="I226" s="45" t="str">
        <v>0</v>
      </c>
      <c r="J226" s="45" t="str">
        <v>Baru</v>
      </c>
      <c r="K226" s="45" t="str">
        <v>Ya</v>
      </c>
      <c r="L226" s="45" t="str">
        <v>https://ecs7.tokopedia.net/img/cache/700/hDjmkQ/2020/10/17/1e38568b-bf85-4d44-9b65-6ee6f3a17817.jpg</v>
      </c>
      <c r="M226" s="45" t="str">
        <v>https://ecs7.tokopedia.net/img/cache/700/hDjmkQ/2020/10/17/b8813b2c-11f8-426b-8aed-49ede9dc53fa.jpg</v>
      </c>
      <c r="N226" s="45" t="str">
        <v>https://ecs7.tokopedia.net/img/cache/700/hDjmkQ/2020/10/17/d07c91d0-34af-40c0-b064-6c35bd55861e.jpg</v>
      </c>
      <c r="O226" s="45" t="str">
        <v>https://ecs7.tokopedia.net/img/cache/700/hDjmkQ/2020/10/17/9fe81f87-2242-4e31-abcd-a7342391287c.jpg</v>
      </c>
      <c r="P226" s="45" t="str">
        <v>https://ecs7.tokopedia.net/img/cache/700/hDjmkQ/2020/10/17/850dd525-e6f9-41fc-8fab-ea524daa0b12.jpg</v>
      </c>
      <c r="Q226" s="45" t="str"/>
      <c r="R226" s="45" t="str"/>
      <c r="S226" s="45" t="str"/>
      <c r="T226" s="45" t="str">
        <v>a8f37f96e273273d4aa9</v>
      </c>
    </row>
    <row r="227">
      <c r="B227" s="46" t="str">
        <v>1264557036</v>
      </c>
      <c r="C227" s="46" t="str">
        <v>Kaos polos cotton combed 20s Size XXXL</v>
      </c>
      <c r="D227" s="46" t="str">
        <v>https://tokopedia.com/hidaastore/kaos-polos-cotton-combed-20s-size-xxxl</v>
      </c>
      <c r="E227" s="45" t="str">
        <v>Kaos Oneck Size 3XL, 20S Bahan 100% cotton combed.
PENTING !!! 
Mohon Transaksi &amp;amp; Klik sesuai size yang sudah tercantum agar admin kami dapat
segera proses pesanan yg masuk sesuai dr sistem Tokopedia &amp;amp; agar tidak
memperlambat proses pengiriman pesanan. Beda size maka beda harga.
Berikut daftar link
-SIZE XS
 S
 M
 L
 XL
 XXL
 3XL
 4XL
 rincian size nya (Lebar Dada X Panjang) :
Size XS = 41 X 62 cm
Size S = 44 X 65 cm
Size M = 47 X 68 cm
Size L = 50 X 71 cm
Size XL = 53 X 73 cm
Size XXL = 56 X 76 cm
Size 3XL = 59 X 79 cm
Size 4XL = 67 X 78 cm
Toleransi perbedaan size -+2cm
Warna yang tersedia : 
1. Putih 
2. Misty Abu 
3. Abu Muda
4. Abu Tua
5. Hitam
6. Navy
7. Cream
8. Hijau Muda
9. Hijau Tua
10. Hijau Army
11. Merah
12. Maroon
13. Kuning
14. Kuning Emas
15. Orange
16. Turqis Muda
17. Turqis Tua
18. Biru Benhur 
19.</v>
      </c>
      <c r="F227" s="45" t="str">
        <v>260</v>
      </c>
      <c r="G227" s="45" t="str">
        <v>1</v>
      </c>
      <c r="H227" s="45" t="str">
        <v>18471363</v>
      </c>
      <c r="I227" s="45" t="str">
        <v>0</v>
      </c>
      <c r="J227" s="45" t="str">
        <v>Baru</v>
      </c>
      <c r="K227" s="45" t="str">
        <v>Ya</v>
      </c>
      <c r="L227" s="45" t="str">
        <v>https://ecs7.tokopedia.net/img/cache/700/hDjmkQ/2020/10/17/49297364-a559-43ad-9791-fdd3a723cf66.jpg</v>
      </c>
      <c r="M227" s="45" t="str">
        <v>https://ecs7.tokopedia.net/img/cache/700/hDjmkQ/2020/10/17/7fe8a848-7d6a-4e03-a635-9e8487065f83.jpg</v>
      </c>
      <c r="N227" s="45" t="str">
        <v>https://ecs7.tokopedia.net/img/cache/700/hDjmkQ/2020/10/17/d71fb5fd-4197-4a2c-99fb-899eea7806a5.jpg</v>
      </c>
      <c r="O227" s="45" t="str">
        <v>https://ecs7.tokopedia.net/img/cache/700/hDjmkQ/2020/10/17/95db8f97-e63c-4e8b-965f-caa17afc3a2b.jpg</v>
      </c>
      <c r="P227" s="45" t="str">
        <v>https://ecs7.tokopedia.net/img/cache/700/hDjmkQ/2020/10/17/21e4a8e5-f7b6-4532-a972-663a7c3f2a44.jpg</v>
      </c>
      <c r="Q227" s="45" t="str"/>
      <c r="R227" s="45" t="str"/>
      <c r="S227" s="45" t="str"/>
      <c r="T227" s="45" t="str">
        <v>3d220eacf744c89194e6</v>
      </c>
    </row>
    <row r="228">
      <c r="B228" s="46" t="str">
        <v>1264560194</v>
      </c>
      <c r="C228" s="46" t="str">
        <v>Kaos polos lengan panjang kerah koko kaos pria atasan keren elegan</v>
      </c>
      <c r="D228" s="46" t="str">
        <v>https://tokopedia.com/hidaastore/kaos-polos-lengan-panjang-kerah-koko-kaos-pria-atasan-keren-elegan</v>
      </c>
      <c r="E228" s="45" t="str">
        <v>BACA LENGKAP DESKRIPSI SEBELUM ORDER YA 
SAAT ORDER TULIS VARIASI WARNA DAN UKURAN . pada kolom catatan ya. 
Kaos dikirim sesuai CATATAN PESAN yg ada di invioce / label pengiriman, bukan yg
di CHAT INBOX .
TIDAK MENULIS CATATAN di anggap pembeli mau di kirim warna dan ukuran RAMDOM, no
complain ya
READY WARNA
- Biru Navy
- Maroon
- Abu grey
- Hijau army 
- Hitam
- Putih
SPESIFIKASI KAOS :
* Uk M : P x L : 66 x 46 Cm
* Uk L : P x L : 68 x 48 Cm
* Uk XL : P x L : 74 x 52 Cm
Bahan bagus produksi sendiri menggunakan BAHAN :REAL COTTON COMBED 24S, Tebel
halus lembut berkualitas. 
Bukan merk sebelah yg harga nya murah, yg bagus hanya saat di pegang pas pertama
datang, begitu di cuci di pakai berkali2 lgs bolong2 melar panas ga karuan saat
di pakai, ADA HARGA ADA KUALITAS
UNTUK PRODUK DI SLIDE SELANJUTNYA, ORDERNYA KLIK TOKO INI YA DAN KETIK Di kolom
pencarian toko MISALNYA
- kaos raglan
- sorban
- kemeja pantai
Dll</v>
      </c>
      <c r="F228" s="45" t="str">
        <v>230</v>
      </c>
      <c r="G228" s="45" t="str">
        <v>1</v>
      </c>
      <c r="H228" s="45" t="str">
        <v>18471363</v>
      </c>
      <c r="I228" s="45" t="str">
        <v>0</v>
      </c>
      <c r="J228" s="45" t="str">
        <v>Baru</v>
      </c>
      <c r="K228" s="45" t="str">
        <v>Ya</v>
      </c>
      <c r="L228" s="45" t="str">
        <v>https://ecs7.tokopedia.net/img/cache/700/hDjmkQ/2020/10/17/f0383757-208e-4d73-a6cb-17733bdd2b10.jpg</v>
      </c>
      <c r="M228" s="45" t="str">
        <v>https://ecs7.tokopedia.net/img/cache/700/hDjmkQ/2020/10/17/047e20d1-43fc-433b-9671-946e59c06dab.jpg</v>
      </c>
      <c r="N228" s="45" t="str">
        <v>https://ecs7.tokopedia.net/img/cache/700/hDjmkQ/2020/10/17/16fe7b93-ac37-47dd-95a9-bed34aba17e3.jpg</v>
      </c>
      <c r="O228" s="45" t="str">
        <v>https://ecs7.tokopedia.net/img/cache/700/hDjmkQ/2020/10/17/e01b1678-98ef-45f5-953d-407441f93b19.jpg</v>
      </c>
      <c r="P228" s="45" t="str">
        <v>https://ecs7.tokopedia.net/img/cache/700/hDjmkQ/2020/10/17/6b1de672-27a8-41fd-8973-26185d940a39.jpg</v>
      </c>
      <c r="Q228" s="45" t="str"/>
      <c r="R228" s="45" t="str"/>
      <c r="S228" s="45" t="str"/>
      <c r="T228" s="45" t="str">
        <v>5b472803e2791e9e6b01</v>
      </c>
    </row>
    <row r="229">
      <c r="B229" s="46" t="str">
        <v>1264075682</v>
      </c>
      <c r="C229" s="46" t="str">
        <v>Kaos polos navy blue</v>
      </c>
      <c r="D229" s="46" t="str">
        <v>https://tokopedia.com/hidaastore/kaos-polos-navy-blue</v>
      </c>
      <c r="E229" s="45" t="str">
        <v>Kelebihan Kaos Polos dari COTTONCOMBEDBANDUNG.
Kaos Polos yang kami tawarkan dengan spesifikasi yaitu : 
Kaos Polos bahan 100% Cotton Combed 30s Reaktif, bahan langsung terasa adem
begitu dipakai dan ga panas lebih tipis dibanding 20s/24s. Cocok digunakan di
iklim tropis seperti 
100% cotton combed 30s type reaktif grade A gramasi 150-160 Lembut, menyerap
keringat, dan sangat nyaman 
spandex ( tidak mudah melar )
Lebar rip 1,5 cm
Jahitan pundak rantai ( Rapat dan presisi )
Jahitan lengan kumis ( Overdek jarum 3 )
Jahitan bawah kumis ( Overdek jarum 3 )
Benang yang digunakan full cotton
Whosing bagian dalam kaos
Tanpa merek ( Non label )
Pola kaos dan ukuran standar asia
Finising sangat rapih dan bersih
Quality control
Cocok untuk Pria dan Wanita (Unisex) 
Size Cart
Panjang x Lebar
Small = 70CM x 46CM
Medium = 72CM x 48CM
Large = 74CM x 50CM
Xtra Large = 76CM x 52CM
Catatan : 
Batas Order Sampai Pukul 16.00 Setiap hari Senin - Sabtu. 
Pembayaran Melewati Pukul 16.00 maka akan kami kirim keesokan harinya. 
Minggu &amp;amp; Hari Besar Nasional Orderan tetap dibuka, namun akan kami proses
(Kirim) keesokan harinya (hari kerja). 
Penginputan Resi selambat-lambatnya akan kami lakukan H+1. Terkecuali sedang ada
masalah sistem dari . 
Jika Warna atau ukuran yg di order habis, maka kami akan memberitahukan &amp;amp;
menghubungi pembeli melalui chat. Dan kami tunggu jawabannya maksimal 1 x 24
jam. Jika 1 x 24 jam tidak ada respon jawaban di chat, maka warna akan kami
ganti dengan warna yang mirip. 
Keterlambatan kedatangan Paket adalah 100% tanggungjawab Pihak Ekspedisi
Pengiriman. 
Apabila ada yang tidak dimengerti atau ada masalah silahkan chat kami melalui
fitur chat Toko. 
Mohon Kerjasamanya dengan Meng-Klik Tombol Terima, setelah barang sampai.</v>
      </c>
      <c r="F229" s="45" t="str">
        <v>170</v>
      </c>
      <c r="G229" s="45" t="str">
        <v>1</v>
      </c>
      <c r="H229" s="45" t="str">
        <v>18471363</v>
      </c>
      <c r="I229" s="45" t="str">
        <v>0</v>
      </c>
      <c r="J229" s="45" t="str">
        <v>Baru</v>
      </c>
      <c r="K229" s="45" t="str">
        <v>Ya</v>
      </c>
      <c r="L229" s="45" t="str">
        <v>https://ecs7.tokopedia.net/img/cache/700/hDjmkQ/2020/10/17/e5e2c1a3-288b-41d0-bd36-17f635a314db.jpg</v>
      </c>
      <c r="M229" s="45" t="str">
        <v>https://ecs7.tokopedia.net/img/cache/700/hDjmkQ/2020/10/17/e1bea703-5d5d-427d-8ec4-98d8da2dc88f.jpg</v>
      </c>
      <c r="N229" s="45" t="str">
        <v>https://ecs7.tokopedia.net/img/cache/700/hDjmkQ/2020/10/17/f611a4a8-c658-4725-a4ff-0eb7689319a4.jpg</v>
      </c>
      <c r="O229" s="45" t="str"/>
      <c r="P229" s="45" t="str"/>
      <c r="Q229" s="45" t="str"/>
      <c r="R229" s="45" t="str"/>
      <c r="S229" s="45" t="str"/>
      <c r="T229" s="45" t="str">
        <v>0f873bee44d7cfb10475</v>
      </c>
    </row>
    <row r="230">
      <c r="B230" s="46" t="str">
        <v>1263945334</v>
      </c>
      <c r="C230" s="46" t="str">
        <v>Kaos polos. polosan. kaos oblong. cotton combed 30s. kaos murah</v>
      </c>
      <c r="D230" s="46" t="str">
        <v>https://tokopedia.com/hidaastore/kaos-polos-polosan-kaos-oblong-cotton-combed-30s-kaos-murah</v>
      </c>
      <c r="E230" s="45" t="str">
        <v>KAOS POLOS MURAH!!!
Spesifikasi :
POLOS TETTERON COTTON COMBED 30S
Adem
Menyerap keringat
Serat halus
Jahitan Rantai Kuat
Overdeck Rapih
KEMIRIPAN WARNA DI GAMBAR DENGAN ASLI - 80-90%
REAL PICTURE 100%
Cocok untuk sablon manual dan printing
Kaos tidak tebal, tidak tipis. Sedang saja
pengiriman ke seluruh Indonesia TANPA ada MINIMUM ORDER!!!!
NO TIPU-TIPU GAN SIS!! TRUSTED SELLER..
Size : M/ML - L - XL
(CEK ETALASE / KATALOG, BANYAK POLOSAN REFERENSI LAIN LOH !!!)
Tersedia warna
Putih
Hitam
Abu muda
Biru dongker
Merah cabe
Merah Marun
Biru benhur
biru tosca
Hijau fuji
kuning
Panjang x Lebar
M/ML = 63cm x 41cm
L = 69cm x 50cm
XL = 71cm x 52cm
XXL = 74cm x 54cm (pesan diiklan khusus XXL karna harganya beda - cek katalog)
NB : Toleransi -+ 2cm
[p]Bisa Grosir dan Satuan[/p]
[p]Harga belum termaksud ongkir[/p]
[p]Untuk lengan panjang/ long sleeve klik link ini :[/p]
[p] Hoodie Zipper/Memakai Sleting, klik link dibawah ini :[/p]
[p] Hoodie Jumper/Tidak Memakai Sleting, Klik link dibawah ini :[/p]
[p] Welcome ![/p]</v>
      </c>
      <c r="F230" s="45" t="str">
        <v>170</v>
      </c>
      <c r="G230" s="45" t="str">
        <v>1</v>
      </c>
      <c r="H230" s="45" t="str">
        <v>18471363</v>
      </c>
      <c r="I230" s="45" t="str">
        <v>0</v>
      </c>
      <c r="J230" s="45" t="str">
        <v>Baru</v>
      </c>
      <c r="K230" s="45" t="str">
        <v>Ya</v>
      </c>
      <c r="L230" s="45" t="str">
        <v>https://ecs7.tokopedia.net/img/cache/700/hDjmkQ/2020/10/17/a3b1e100-6df1-4494-ba86-11d98c086207.jpg</v>
      </c>
      <c r="M230" s="45" t="str">
        <v>https://ecs7.tokopedia.net/img/cache/700/hDjmkQ/2020/10/17/006b64aa-e94c-4536-979b-eaf438d23a48.jpg</v>
      </c>
      <c r="N230" s="45" t="str">
        <v>https://ecs7.tokopedia.net/img/cache/700/hDjmkQ/2020/10/17/b28d696e-18bf-4ec2-9143-1a4de5978690.jpg</v>
      </c>
      <c r="O230" s="45" t="str">
        <v>https://ecs7.tokopedia.net/img/cache/700/hDjmkQ/2020/10/17/c3e38429-155a-4ff8-9521-c868d1bab64f.jpg</v>
      </c>
      <c r="P230" s="45" t="str">
        <v>https://ecs7.tokopedia.net/img/cache/700/hDjmkQ/2020/10/17/303ac617-a7c5-470b-819e-f62f69645450.jpg</v>
      </c>
      <c r="Q230" s="45" t="str"/>
      <c r="R230" s="45" t="str"/>
      <c r="S230" s="45" t="str"/>
      <c r="T230" s="45" t="str">
        <v>c84fc8e49f3436d69969</v>
      </c>
    </row>
    <row r="231">
      <c r="B231" s="46" t="str">
        <v>1264101803</v>
      </c>
      <c r="C231" s="46" t="str">
        <v>Kaos reglan anak</v>
      </c>
      <c r="D231" s="46" t="str">
        <v>https://tokopedia.com/hidaastore/kaos-reglan-anak</v>
      </c>
      <c r="E231" s="45" t="str">
        <v>Bahan katun combat, dijamin adem
Nyerap keringat sehingga nyaman dipakai
Warna random/tidak bisa pilih
Size S (2-3 tahun) Lebar dada 28 cm. Panjang 41 cm
Size M (4tahun) Lebar dada 30 cm, Panjang 43 cm
Size L (5 tahun) Lebar dada 33 cm, Panjang 45 cm
Size XL (6/7 tahun) Lebar dada 37 cm, Panjang 48 cm</v>
      </c>
      <c r="F231" s="45" t="str">
        <v>100</v>
      </c>
      <c r="G231" s="45" t="str">
        <v>1</v>
      </c>
      <c r="H231" s="45" t="str">
        <v>26423420</v>
      </c>
      <c r="I231" s="45" t="str">
        <v>0</v>
      </c>
      <c r="J231" s="45" t="str">
        <v>Baru</v>
      </c>
      <c r="K231" s="45" t="str">
        <v>Ya</v>
      </c>
      <c r="L231" s="45" t="str">
        <v>https://ecs7.tokopedia.net/img/cache/700/hDjmkQ/2020/10/17/7778cb23-3f86-4b90-a284-8eb56e08a43c.jpg</v>
      </c>
      <c r="M231" s="45" t="str">
        <v>https://ecs7.tokopedia.net/img/cache/700/hDjmkQ/2020/10/17/2f42eb21-8d65-4cc2-9136-da706a5967fb.jpg</v>
      </c>
      <c r="N231" s="45" t="str">
        <v>https://ecs7.tokopedia.net/img/cache/700/hDjmkQ/2020/10/17/ffd15743-2c71-468e-96cc-fbb9d0069d37.jpg</v>
      </c>
      <c r="O231" s="45" t="str">
        <v>https://ecs7.tokopedia.net/img/cache/700/hDjmkQ/2020/10/17/68542721-7713-4844-8318-9813d16df16e.jpg</v>
      </c>
      <c r="P231" s="45" t="str">
        <v>https://ecs7.tokopedia.net/img/cache/700/hDjmkQ/2020/10/17/10d1a8da-1134-4334-aa81-092b2d75fa03.jpg</v>
      </c>
      <c r="Q231" s="45" t="str"/>
      <c r="R231" s="45" t="str"/>
      <c r="S231" s="45" t="str"/>
      <c r="T231" s="45" t="str">
        <v>251f091b7bd13f8bf788</v>
      </c>
    </row>
    <row r="232">
      <c r="B232" s="46" t="str">
        <v>1264452365</v>
      </c>
      <c r="C232" s="46" t="str">
        <v>Kaos renang speedo KRS01</v>
      </c>
      <c r="D232" s="46" t="str">
        <v>https://tokopedia.com/hidaastore/kaos-renang-speedo-krs01</v>
      </c>
      <c r="E232" s="45" t="str">
        <v>bahan spandex. elastis, ringan, adem, tdk gerah. tdk berat saat berenang. size 
M = utk berat badan 45-55kg
L = utk berat badan 56-65kg
XL = utk berat badan 66-74kg</v>
      </c>
      <c r="F232" s="45" t="str">
        <v>120</v>
      </c>
      <c r="G232" s="45" t="str">
        <v>1</v>
      </c>
      <c r="H232" s="45" t="str">
        <v>18471363</v>
      </c>
      <c r="I232" s="45" t="str">
        <v>0</v>
      </c>
      <c r="J232" s="45" t="str">
        <v>Baru</v>
      </c>
      <c r="K232" s="45" t="str">
        <v>Ya</v>
      </c>
      <c r="L232" s="45" t="str">
        <v>https://ecs7.tokopedia.net/img/cache/700/hDjmkQ/2020/10/17/1fc55c64-b3dd-4d74-99fe-167c8fb33197.jpg</v>
      </c>
      <c r="M232" s="45" t="str"/>
      <c r="N232" s="45" t="str"/>
      <c r="O232" s="45" t="str"/>
      <c r="P232" s="45" t="str"/>
      <c r="Q232" s="45" t="str"/>
      <c r="R232" s="45" t="str"/>
      <c r="S232" s="45" t="str"/>
      <c r="T232" s="45" t="str">
        <v>6b7cd0bcfa03675136d7</v>
      </c>
    </row>
    <row r="233">
      <c r="B233" s="46" t="str">
        <v>1265834308</v>
      </c>
      <c r="C233" s="46" t="str">
        <v>Kaos sepakbola Murah + celana jersey</v>
      </c>
      <c r="D233" s="46" t="str">
        <v>https://tokopedia.com/hidaastore/kaos-sepakbola-murah-celana-jersey</v>
      </c>
      <c r="E233" s="45" t="str">
        <v>TANYAKAN TERLEBIH DAHULU UNTUK STOCK
READY
HITAM
MERAH
BIRU
PUTIH
NAVY
STABILO
PINK
Detail Kaos Satu Stel ..
Ukuran : All Size M fit To L
Bahan: /drifit
Logo : Polyflex
Kualitas Mantap Harga Dijamin Pas Dan Murah
Tiap Minggu Update Motif</v>
      </c>
      <c r="F233" s="45" t="str">
        <v>250</v>
      </c>
      <c r="G233" s="45" t="str">
        <v>1</v>
      </c>
      <c r="H233" s="45" t="str">
        <v>18471363</v>
      </c>
      <c r="I233" s="45" t="str">
        <v>0</v>
      </c>
      <c r="J233" s="45" t="str">
        <v>Baru</v>
      </c>
      <c r="K233" s="45" t="str">
        <v>Ya</v>
      </c>
      <c r="L233" s="45" t="str">
        <v>https://ecs7.tokopedia.net/img/cache/700/hDjmkQ/2020/10/18/d6ec2cc2-9353-428a-b5fb-eed60cc75ee6.jpg</v>
      </c>
      <c r="M233" s="45" t="str">
        <v>https://ecs7.tokopedia.net/img/cache/700/hDjmkQ/2020/10/18/c4d5df58-239e-4e32-8eb8-6ed1e9e32bc1.jpg</v>
      </c>
      <c r="N233" s="45" t="str">
        <v>https://ecs7.tokopedia.net/img/cache/700/hDjmkQ/2020/10/18/c62d01fc-fcda-40d7-b414-e3308df276d8.jpg</v>
      </c>
      <c r="O233" s="45" t="str">
        <v>https://ecs7.tokopedia.net/img/cache/700/hDjmkQ/2020/10/18/3a765fb6-df8c-45a7-aa67-b950cef40a8b.jpg</v>
      </c>
      <c r="P233" s="45" t="str">
        <v>https://ecs7.tokopedia.net/img/cache/700/hDjmkQ/2020/10/18/f6cb8cd4-bfbf-49e0-8cde-aedc899ef9b5.jpg</v>
      </c>
      <c r="Q233" s="45" t="str"/>
      <c r="R233" s="45" t="str"/>
      <c r="S233" s="45" t="str"/>
      <c r="T233" s="45" t="str">
        <v>352721cfd204bea68c2d</v>
      </c>
    </row>
    <row r="234">
      <c r="B234" s="46" t="str">
        <v>1264541153</v>
      </c>
      <c r="C234" s="46" t="str">
        <v>Kaos sepeda jersey sepeda lengan panjang JSL03</v>
      </c>
      <c r="D234" s="46" t="str">
        <v>https://tokopedia.com/hidaastore/kaos-sepeda-jersey-sepeda-lengan-panjang-jsl03</v>
      </c>
      <c r="E234" s="45" t="str">
        <v>bahan dry fit printing. ritsleting di dada, ada kantong di belakang. ukuran
L, panjang 69cm, lebar dada 54cm
XL, panjang 72cm, lebar dada 57cm
XXL, panjng 75cm, lebar dada 60cm</v>
      </c>
      <c r="F234" s="45" t="str">
        <v>280</v>
      </c>
      <c r="G234" s="45" t="str">
        <v>1</v>
      </c>
      <c r="H234" s="45" t="str">
        <v>18471363</v>
      </c>
      <c r="I234" s="45" t="str">
        <v>0</v>
      </c>
      <c r="J234" s="45" t="str">
        <v>Baru</v>
      </c>
      <c r="K234" s="45" t="str">
        <v>Ya</v>
      </c>
      <c r="L234" s="45" t="str">
        <v>https://ecs7.tokopedia.net/img/cache/700/hDjmkQ/2020/10/17/4c6566c5-6d20-4f99-a613-88c5585e3d17.jpg</v>
      </c>
      <c r="M234" s="45" t="str">
        <v>https://ecs7.tokopedia.net/img/cache/700/hDjmkQ/2020/10/17/536f337a-483f-4cd9-97b3-29529ff7fba6.jpg</v>
      </c>
      <c r="N234" s="45" t="str">
        <v>https://ecs7.tokopedia.net/img/cache/700/hDjmkQ/2020/10/17/0199764b-1ee2-4df9-8357-950dfaecb4d6.jpg</v>
      </c>
      <c r="O234" s="45" t="str"/>
      <c r="P234" s="45" t="str"/>
      <c r="Q234" s="45" t="str"/>
      <c r="R234" s="45" t="str"/>
      <c r="S234" s="45" t="str"/>
      <c r="T234" s="45" t="str">
        <v>088a6b509be632f8ca22</v>
      </c>
    </row>
    <row r="235">
      <c r="B235" s="46" t="str">
        <v>1264101248</v>
      </c>
      <c r="C235" s="46" t="str">
        <v>Kaos singlet kaos kutang anak cewek perempuan - ELEVEN Sleeveles</v>
      </c>
      <c r="D235" s="46" t="str">
        <v>https://tokopedia.com/hidaastore/kaos-singlet-kaos-kutang-anak-cewek-perempuan-eleven-sleeveles</v>
      </c>
      <c r="E235" s="45" t="str">
        <v>Bahan katun, lembut dan tidak gatal di kulit
Bahan adem dan menyerap keringat
Dengan variasi jahitan benang pink di bagian leher dan pangkal lengan, dan
variasi pita pink di bagian depan
Tersedia Size S, M, L dan XL 
Hanya tersedia 1 warna saja : Putih
Berat produk 82 gram
Size S
Lingkar dada 56 cm sebelum melar
Tinggi kaos 46 cm
Size M
Lingkar dada 60 cm sebelum melar
Tinggi kaos 48 cm
Size L 
Lingkar dada 64 cm sebelum melar
Tinggi kaos 50 cm
Size XL 
Lingkar dada 72 cm sebelum melar
Tinggi kaos 54 cm</v>
      </c>
      <c r="F235" s="45" t="str">
        <v>82</v>
      </c>
      <c r="G235" s="45" t="str">
        <v>1</v>
      </c>
      <c r="H235" s="45" t="str">
        <v>26423420</v>
      </c>
      <c r="I235" s="45" t="str">
        <v>0</v>
      </c>
      <c r="J235" s="45" t="str">
        <v>Baru</v>
      </c>
      <c r="K235" s="45" t="str">
        <v>Ya</v>
      </c>
      <c r="L235" s="45" t="str">
        <v>https://ecs7.tokopedia.net/img/cache/700/hDjmkQ/2020/10/17/dfbadbbd-6996-4cdf-a793-0f38f674ed7c.jpg</v>
      </c>
      <c r="M235" s="45" t="str">
        <v>https://ecs7.tokopedia.net/img/cache/700/hDjmkQ/2020/10/17/19eebf7e-a243-48cb-857b-a916fbd42dd5.jpg</v>
      </c>
      <c r="N235" s="45" t="str"/>
      <c r="O235" s="45" t="str"/>
      <c r="P235" s="45" t="str"/>
      <c r="Q235" s="45" t="str"/>
      <c r="R235" s="45" t="str"/>
      <c r="S235" s="45" t="str"/>
      <c r="T235" s="45" t="str">
        <v>68a13e98b8957c634374</v>
      </c>
    </row>
    <row r="236">
      <c r="B236" s="46" t="str">
        <v>1264557162</v>
      </c>
      <c r="C236" s="46" t="str">
        <v>Kaos singlet swan</v>
      </c>
      <c r="D236" s="46" t="str">
        <v>https://tokopedia.com/hidaastore/kaos-singlet-swan</v>
      </c>
      <c r="E236" s="45" t="str">
        <v>READY STOCK!
- SINGLET PRIA,
- SWAN BRAND,
- ANTI MELAR DAN TIDAK MENYUSUT,
- ADEM, MENYERAP KERINGAT, DAN NYAMAN DIPAKAI,
- WARNA PUTIH,
- PRODUK IMPORT DENGAN KUALITAS TERJAMIN,
- STAMP SWAN WARNA BIRU TEBAL DI SUDUT KANAN BAWAH KAOS.
kuran Singlet Swan Brand
size 34 lingkar dada 82cm panjang 65cm
size 36 lingkar dada 86 cm panjang 68 cm
size 38 lingkar dada 90cm panjang 71cm
size 40 lingkar dada 95cm panjang 73cm
size 42 lingkar dada 100cm panjang 75cm
TERSEDIA UKURAN 34-36-38-40-42</v>
      </c>
      <c r="F236" s="45" t="str">
        <v>95</v>
      </c>
      <c r="G236" s="45" t="str">
        <v>1</v>
      </c>
      <c r="H236" s="45" t="str">
        <v>18471363</v>
      </c>
      <c r="I236" s="45" t="str">
        <v>0</v>
      </c>
      <c r="J236" s="45" t="str">
        <v>Baru</v>
      </c>
      <c r="K236" s="45" t="str">
        <v>Ya</v>
      </c>
      <c r="L236" s="45" t="str">
        <v>https://ecs7.tokopedia.net/img/cache/700/hDjmkQ/2020/10/17/d00c3f85-8d0f-4f0b-b1c7-9d6c6f3d6103.jpg</v>
      </c>
      <c r="M236" s="45" t="str">
        <v>https://ecs7.tokopedia.net/img/cache/700/hDjmkQ/2020/10/17/f127e6b7-62a8-4c53-a898-487b6dc27d44.jpg</v>
      </c>
      <c r="N236" s="45" t="str"/>
      <c r="O236" s="45" t="str"/>
      <c r="P236" s="45" t="str"/>
      <c r="Q236" s="45" t="str"/>
      <c r="R236" s="45" t="str"/>
      <c r="S236" s="45" t="str"/>
      <c r="T236" s="45" t="str">
        <v>b28da8145104ceda0386</v>
      </c>
    </row>
    <row r="237">
      <c r="B237" s="46" t="str">
        <v>1265839923</v>
      </c>
      <c r="C237" s="46" t="str">
        <v>Kaos stelan futsal olahraga sepakbola dll murah jersey</v>
      </c>
      <c r="D237" s="46" t="str">
        <v>https://tokopedia.com/hidaastore/kaos-stelan-futsal-olahraga-sepakbola-dll-murah-jersey</v>
      </c>
      <c r="E237" s="45" t="str">
        <v>TANYAKAN TERLEBIH DAHULU UNTUK STOCK
Detail Kaos Satu Stel ..
Ukuran : All Size M fit To L 
Bahan: piqe/drifit
Logo : Polyflex
Kualitas Mantap Harga Dijamin Pas Dan Murah
Tiap minggu update motif</v>
      </c>
      <c r="F237" s="45" t="str">
        <v>295</v>
      </c>
      <c r="G237" s="45" t="str">
        <v>1</v>
      </c>
      <c r="H237" s="45" t="str">
        <v>18471363</v>
      </c>
      <c r="I237" s="45" t="str">
        <v>0</v>
      </c>
      <c r="J237" s="45" t="str">
        <v>Baru</v>
      </c>
      <c r="K237" s="45" t="str">
        <v>Ya</v>
      </c>
      <c r="L237" s="45" t="str">
        <v>https://ecs7.tokopedia.net/img/cache/700/hDjmkQ/2020/10/18/1d66ca38-26b3-4555-8fd4-71523a8ed8ca.jpg</v>
      </c>
      <c r="M237" s="45" t="str"/>
      <c r="N237" s="45" t="str"/>
      <c r="O237" s="45" t="str"/>
      <c r="P237" s="45" t="str"/>
      <c r="Q237" s="45" t="str"/>
      <c r="R237" s="45" t="str"/>
      <c r="S237" s="45" t="str"/>
      <c r="T237" s="45" t="str">
        <v>030c1ccfbd8a89b421b9</v>
      </c>
    </row>
    <row r="238">
      <c r="B238" s="46" t="str">
        <v>1264559620</v>
      </c>
      <c r="C238" s="46" t="str">
        <v>KaosYES Kaos Polos T-Shirt *BIG SIZE XXXL* O-NECK LENGAN PENDEK</v>
      </c>
      <c r="D238" s="46" t="str">
        <v>https://tokopedia.com/hidaastore/kaosyes-kaos-polos-t-shirt-big-size-xxxl-o-neck-lengan-pendek</v>
      </c>
      <c r="E238" s="45" t="str">
        <v>Cara order harus sesuai dengan warna dan ukurannya. Jadi ordernya klik warna dan
ukurannya satu per satu lalu masukan keranjang belanja, baru bisa check out gan.
Trims :)
What is your Comfort Zone ?
Your Skin Chooses Cotton!
Cotton is the Comfort Zone for Your Skin 
 * KaosYES -
T-Shirt Polos KaosYES ini memiliki desain yang sangat simple dan memberikan
kesan kasual namun tetap terlihat sangat modis dan santai. Cocok bagi anda yang
suka dengan penampilan yang kasual.
T-Shirt polos dari KaosYES menggunakan bahan 100% PREMIUM COTTON COMBED 24s
(Tidak ada campuran Spandex / Polyester / Carded) sehingga sangat Lembut dan
Nyaman saat digunakan.
Harga kami sangat murah untuk kaos dengan kualitas bahan 100% Premium Cotton
Combed.
SPESIFIKASI KAOS :
Model : Round Neck Style, Long Sleeved Tee
*Unisex (bisa digunakan Pria maupun Wanita)
Fabric : Guaranteed 100% Premium COTTON COMBED 24s
Feel : Soft and Comfortable to wear
AVAILABLE SIZE : XXXL 
(bisa lihat Panduan Size di gambar atas)
XXXL (Lebar 66 cm x Tinggi 79 cm)
AVAILABLE COLOUR :
Putih, Hitam, Abu2 Misty, Merah Cabe, Biru Muda, Biru Tua, Hijau Muda, Hijau
Tua, Orange, Cream, Pink, Ungu Muda, Ungu Tua, Merah Marun, Biru Dongker
(bisa lihat Panduan Warna di gambar atas)
&amp;#34;Barang ready stock semua. Jadi bisa langsung order ^^)&amp;#34;
Pembelian Grosir, hubungi kami : KaosYES
Jln. Gunung Sahari XI Blok B No.22
Jakarta Pusat
Jam Operasional : 09.30-18.00
Lihat produk lainnya di : # V-NECK LENGAN PENDEK # O-NECK LENGAN PANJANG #
O-NECK RAGLAN LENGAN 3/4 # O-NECK LADIES LENGAN PENDEK # O-NECK KIDS LENGAN
PENDEK</v>
      </c>
      <c r="F238" s="45" t="str">
        <v>280</v>
      </c>
      <c r="G238" s="45" t="str">
        <v>1</v>
      </c>
      <c r="H238" s="45" t="str">
        <v>18471363</v>
      </c>
      <c r="I238" s="45" t="str">
        <v>0</v>
      </c>
      <c r="J238" s="45" t="str">
        <v>Baru</v>
      </c>
      <c r="K238" s="45" t="str">
        <v>Ya</v>
      </c>
      <c r="L238" s="45" t="str">
        <v>https://ecs7.tokopedia.net/img/cache/700/hDjmkQ/2020/10/17/10f5146e-7544-48d5-b234-4e9babc04ed6.jpg</v>
      </c>
      <c r="M238" s="45" t="str">
        <v>https://ecs7.tokopedia.net/img/cache/700/hDjmkQ/2020/10/17/1d4a6e50-35a7-4d1e-8bb5-82f409cb895c.jpg</v>
      </c>
      <c r="N238" s="45" t="str">
        <v>https://ecs7.tokopedia.net/img/cache/700/hDjmkQ/2020/10/17/28b138ff-6272-4c0e-9cd5-bdd14c00d104.jpg</v>
      </c>
      <c r="O238" s="45" t="str"/>
      <c r="P238" s="45" t="str"/>
      <c r="Q238" s="45" t="str"/>
      <c r="R238" s="45" t="str"/>
      <c r="S238" s="45" t="str"/>
      <c r="T238" s="45" t="str">
        <v>dcd9096f3f4792b70ed8</v>
      </c>
    </row>
    <row r="239">
      <c r="B239" s="46" t="str">
        <v>1264555378</v>
      </c>
      <c r="C239" s="46" t="str">
        <v>KaosYES Kaos Polos T-Shirt O-NECK LENGAN PANJANG</v>
      </c>
      <c r="D239" s="46" t="str">
        <v>https://tokopedia.com/hidaastore/kaosyes-kaos-polos-t-shirt-o-neck-lengan-panjang</v>
      </c>
      <c r="E239" s="45" t="str">
        <v>Cara order harus sesuai dengan warna dan ukurannya, karena beda ukuran beda
harga gan. Jadi ordernya klik warna dan ukurannya satu per satu lalu masukan
keranjang belanja, baru bisa check out gan. Trims :)
What is your Comfort Zone ?
Your Skin Chooses Cotton!
Cotton is the Comfort Zone for Your Skin 
 * KaosYES -
T-Shirt Polos KaosYES ini memiliki desain yang sangat simple dan memberikan
kesan kasual namun tetap terlihat sangat modis dan santai. Cocok bagi anda yang
suka dengan penampilan yang kasual.
T-Shirt polos dari KaosYES menggunakan bahan 100% PREMIUM COTTON COMBED 24s
(Tidak ada campuran Spandex / Polyester / Carded) sehingga sangat Lembut dan
Nyaman saat digunakan.
Harga kami sangat murah untuk kaos dengan kualitas bahan 100% Premium Cotton
Combed.
SPESIFIKASI KAOS :
Model : Round Neck Style, Long Sleeved Tee
 * Unisex (bisa digunakan Pria maupun Wanita)Fabric : Guaranteed 100% Premium
   COTTON COMBED 24sFeel : Soft and Comfortable to wear
AVAILABLE SIZE : S - M - ML - L - XL 
(bisa lihat Panduan Size di gambar atas)
AVAILABLE COLOUR :
Putih, Hitam, Abu Misty, Merah Cabe, Biru Muda, Hijau Muda, Kuning, Biru Dongker
S (Lebar 41 cm x Tinggi 61 cm)
M (Lebar 44 cm x Tinggi 64 cm)
ML (Lebar 47 cm x Tinggi 67 cm)
L (Lebar 50 cm x Tinggi 70 cm)
XL (Lebar 53 cm x Tinggi 73 cm)
XXL (Lebar 56 cm x Tinggi 76 cm)
&amp;#34;Barang ready stock semua. Jadi bisa langsung order ^^)&amp;#34;
Pembelian Grosir, hubungi kami : KaosYES
Jln. Gunung Sahari XI Blok B No.22
Jakarta Pusat
Jam Operasional : 09.30-18.00
Lihat produk lainnya di : # O-NECK LENGAN PENDEK # V-NECK LENGAN PENDEK # O-NECK
RAGLAN LENGAN 3/4 # O-NECK LADIES LENGAN PENDEK # O-NECK KIDS LENGAN PENDEK #
O-NECK KIDS RAGLAN LENGAN 3/4</v>
      </c>
      <c r="F239" s="45" t="str">
        <v>220</v>
      </c>
      <c r="G239" s="45" t="str">
        <v>1</v>
      </c>
      <c r="H239" s="45" t="str">
        <v>18471363</v>
      </c>
      <c r="I239" s="45" t="str">
        <v>0</v>
      </c>
      <c r="J239" s="45" t="str">
        <v>Baru</v>
      </c>
      <c r="K239" s="45" t="str">
        <v>Ya</v>
      </c>
      <c r="L239" s="45" t="str">
        <v>https://ecs7.tokopedia.net/img/cache/700/hDjmkQ/2020/10/17/a8778395-7bbf-4828-a72f-e9ef364e9ffb.jpg</v>
      </c>
      <c r="M239" s="45" t="str">
        <v>https://ecs7.tokopedia.net/img/cache/700/hDjmkQ/2020/10/17/174f9a4d-6811-4e04-9ac7-67090bf98d7a.jpg</v>
      </c>
      <c r="N239" s="45" t="str">
        <v>https://ecs7.tokopedia.net/img/cache/700/hDjmkQ/2020/10/17/b126c55b-597d-4e71-a134-0e008af04a3a.jpg</v>
      </c>
      <c r="O239" s="45" t="str"/>
      <c r="P239" s="45" t="str"/>
      <c r="Q239" s="45" t="str"/>
      <c r="R239" s="45" t="str"/>
      <c r="S239" s="45" t="str"/>
      <c r="T239" s="45" t="str">
        <v>b9eb79bb1333d48aed88</v>
      </c>
    </row>
    <row r="240">
      <c r="B240" s="46" t="str">
        <v>1264554550</v>
      </c>
      <c r="C240" s="46" t="str">
        <v>KaosYES Kaos Polos T-Shirt O-NECK LENGAN PENDEK</v>
      </c>
      <c r="D240" s="46" t="str">
        <v>https://tokopedia.com/hidaastore/kaosyes-kaos-polos-t-shirt-o-neck-lengan-pendek</v>
      </c>
      <c r="E240" s="45" t="str">
        <v>Cara order harus sesuai dengan warna dan ukurannya, karena beda ukuran beda
harga gan. Jadi ordernya klik warna dan ukurannya satu per satu lalu masukan
keranjang belanja, baru bisa check out gan. Trims :)
Untuk WARNA lainnya (hijau muda, hijau tua, kuning, pink, orange, cream, ungu
muda, ungu tua), masuk link :
 Polos KaosYES ini memiliki desain yang sangat simple dan memberikan
kesan kasual namun tetap terlihat sangat modis dan santai. Cocok bagi anda yang
suka dengan penampilan yang kasual.
T-Shirt polos dari KaosYES menggunakan bahan 100% PREMIUM COTTON COMBED 24s
(Tidak ada campuran Spandex / Polyester / Carded) sehingga sangat Lembut dan
Nyaman saat digunakan.
Harga kami sangat murah untuk kaos dengan kualitas bahan 100% Premium Cotton
Combed.
SPESIFIKASI KAOS :
Model : Round Neck Style, Short Sleeved Tee
 * Unisex (bisa digunakan Pria maupun Wanita)Fabric : Guaranteed 100% Premium
   COTTON COMBED 24sFeel : Soft and Comfortable to wear
AVAILABLE SIZE : S - M - ML - L - XL - XXL
S (Lebar 41 cm x Panjang 61 cm)
M (Lebar 44 cm x Panjang 64 cm)
ML (Lebar 47 cm x Panjang 67 cm)
L (Lebar 50 cm x Panjang 70 cm)
XL (Lebar 53 cm x Panjang 73 cm)
XXL (Lebar 56 cm x Panjang 76 cm )
AVAILABLE COLOUR : 
Putih, Hitam, Abu2 Misty, Merah Cabe, Biru Muda, Biru Tua, Hijau Muda, Hijau
Tua, Kuning, Orange, Cream, Pink, Ungu Muda, Ungu Tua, Biru Dongker, Merah Marun
(bisa lihat Panduan Warna di gambar atas)
&amp;#34;Barang ready stock semua. Jadi bisa langsung order ^^)&amp;#34;
Pembelian Grosir, hubungi kami : KaosYES
Jln. Gunung Sahari XI Blok B No.22 / Jakarta Pusat
Jam Operasional : 09.30-18.00
Lihat produk lainnya di : # V-NECK LENGAN PENDEK # O-NECK LENGAN PANJANG #
O-NECK RAGLAN LENGAN 3/4 # O-NECK LADIES LENGAN PENDEK # O-NECK</v>
      </c>
      <c r="F240" s="45" t="str">
        <v>180</v>
      </c>
      <c r="G240" s="45" t="str">
        <v>1</v>
      </c>
      <c r="H240" s="45" t="str">
        <v>18471363</v>
      </c>
      <c r="I240" s="45" t="str">
        <v>0</v>
      </c>
      <c r="J240" s="45" t="str">
        <v>Baru</v>
      </c>
      <c r="K240" s="45" t="str">
        <v>Ya</v>
      </c>
      <c r="L240" s="45" t="str">
        <v>https://ecs7.tokopedia.net/img/cache/700/hDjmkQ/2020/10/17/5b83c993-625d-4bb7-8bd6-abde480b4d0b.jpg</v>
      </c>
      <c r="M240" s="45" t="str">
        <v>https://ecs7.tokopedia.net/img/cache/700/hDjmkQ/2020/10/17/cf123d87-c148-4b6a-b36b-9ab53a61e24d.jpg</v>
      </c>
      <c r="N240" s="45" t="str">
        <v>https://ecs7.tokopedia.net/img/cache/700/hDjmkQ/2020/10/17/ede4a760-5d75-4bc5-9ea4-1d5253f4da7e.jpg</v>
      </c>
      <c r="O240" s="45" t="str"/>
      <c r="P240" s="45" t="str"/>
      <c r="Q240" s="45" t="str"/>
      <c r="R240" s="45" t="str"/>
      <c r="S240" s="45" t="str"/>
      <c r="T240" s="45" t="str">
        <v>b3a04986187f6adee9c6</v>
      </c>
    </row>
    <row r="241">
      <c r="B241" s="46" t="str">
        <v>1264554732</v>
      </c>
      <c r="C241" s="46" t="str">
        <v>KaosYES Kaos Polos T-Shirt RAGLAN LENGAN 3/4</v>
      </c>
      <c r="D241" s="46" t="str">
        <v>https://tokopedia.com/hidaastore/kaosyes-kaos-polos-t-shirt-raglan-lengan-3-4</v>
      </c>
      <c r="E241" s="45" t="str">
        <v>Cara order harus sesuai dengan warna dan ukurannya, karena beda ukuran beda
harga gan. Jadi ordernya klik warna dan ukurannya satu per satu lalu masukan
keranjang belanja, baru bisa check out gan. Trims :)
Untuk ukuran XXL (Lebar 56 cm x Panjang 76 cm) masuk link :
 is your Comfort Zone ?
Your Skin Chooses Cotton!
Cotton is the Comfort Zone for Your Skin 
 * KaosYES -
T-Shirt Polos KaosYES ini memiliki desain yang sangat simple dan memberikan
kesan kasual namun tetap terlihat sangat modis dan santai. Cocok bagi anda yang
suka dengan penampilan yang kasual.
T-Shirt polos dari KaosYES menggunakan bahan 100% PREMIUM COTTON COMBED 24s
(Tidak ada campuran Spandex / Polyester / Carded) sehingga sangat Lembut dan
Nyaman saat digunakan.
Harga kami sangat murah untuk kaos dengan kualitas bahan 100% Premium Cotton
Combed.
SPESIFIKASI KAOS :
Model : O-Neck Raglan, 3/4 Long Sleeved Tee
 * Unisex (bisa digunakan Pria maupun Wanita)Fabric : Guaranteed 100% Premium
   COTTON COMBED 24sFeel : Soft and Comfortable to wear
AVAILABLE SIZE : S - M - ML - L - XL 
(bisa lihat Panduan Size di gambar atas)
S (Lebar 41 cm x Panjang 61 cm)
M (Lebar 44 cm x Panjang 64 cm)
ML (Lebar 47 cm x Panjang 67 cm)
L (Lebar 50 cm x Panjang 70 cm)
XL (Lebar 53 cm x Panjang 73 cm)
AVAILABLE COLOUR :
Putih-Hitam, Putih-Biru Tua, Putih-Hijau Tua, Putih-Merah Cabe,
Abu-Hitam, Abu-Biru Tua, Abu-Merah Cabe, Abu-Hijau Tua, Merah Cabe-Hitam.
(bisa lihat Panduan Warna di gambar atas)
&amp;#34;Barang ready stock semua. Jadi bisa langsung order ^^)&amp;#34;
Pembelian Grosir, hubungi kami : KaosYES
Jln. Gunung Sahari XI Blok B No.22
Jakarta Pusat
Jam Operasional : 09.30-18.00
Lihat produk lainnya di : # O-NECK LENGAN PENDEK # V-NECK LENGAN PENDEK # O-NECK</v>
      </c>
      <c r="F241" s="45" t="str">
        <v>200</v>
      </c>
      <c r="G241" s="45" t="str">
        <v>1</v>
      </c>
      <c r="H241" s="45" t="str">
        <v>18471363</v>
      </c>
      <c r="I241" s="45" t="str">
        <v>0</v>
      </c>
      <c r="J241" s="45" t="str">
        <v>Baru</v>
      </c>
      <c r="K241" s="45" t="str">
        <v>Ya</v>
      </c>
      <c r="L241" s="45" t="str">
        <v>https://ecs7.tokopedia.net/img/cache/700/hDjmkQ/2020/10/17/4231a0d1-5c6d-4524-aa2c-bcd291e92141.jpg</v>
      </c>
      <c r="M241" s="45" t="str">
        <v>https://ecs7.tokopedia.net/img/cache/700/hDjmkQ/2020/10/17/bd903b14-a961-4669-8f90-303fb1af1f75.jpg</v>
      </c>
      <c r="N241" s="45" t="str">
        <v>https://ecs7.tokopedia.net/img/cache/700/hDjmkQ/2020/10/17/2602ea77-2b0d-4178-9e7b-f311d5dff002.jpg</v>
      </c>
      <c r="O241" s="45" t="str"/>
      <c r="P241" s="45" t="str"/>
      <c r="Q241" s="45" t="str"/>
      <c r="R241" s="45" t="str"/>
      <c r="S241" s="45" t="str"/>
      <c r="T241" s="45" t="str">
        <v>388d92033c91121a17ea</v>
      </c>
    </row>
    <row r="242">
      <c r="B242" s="46" t="str">
        <v>1264556425</v>
      </c>
      <c r="C242" s="46" t="str">
        <v>KaosYES Kaos Polos T-Shirt V-NECK LENGAN PENDEK</v>
      </c>
      <c r="D242" s="46" t="str">
        <v>https://tokopedia.com/hidaastore/kaosyes-kaos-polos-t-shirt-v-neck-lengan-pendek</v>
      </c>
      <c r="E242" s="45" t="str">
        <v>Cara order harus sesuai dengan warna dan ukurannya, karena beda ukuran beda
harga gan. Jadi ordernya klik warna dan ukurannya satu per satu lalu masukan
keranjang belanja, baru bisa check out gan. Trims :)
What is your Comfort Zone ?
Your Skin Chooses Cotton!
Cotton is the Comfort Zone for Your Skin 
 * KaosYES -
T-Shirt Polos KaosYES ini memiliki desain yang sangat simple dan memberikan
kesan kasual namun tetap terlihat sangat modis dan santai. Cocok bagi anda yang
suka dengan penampilan yang kasual.
T-Shirt polos dari KaosYES menggunakan bahan 100% PREMIUM COTTON COMBED 24s
(Tidak ada campuran Spandex / Polyester / Carded) sehingga sangat Lembut dan
Nyaman saat digunakan.
Harga kami sangat murah untuk kaos dengan kualitas bahan 100% Premium Cotton
Combed.
SPESIFIKASI KAOS :
Model : V-Neck Style, Short Sleeved Tee
 * Unisex (bisa digunakan Pria maupun Wanita)Fabric : Guaranteed 100% Premium
   COTTON COMBED 24sFeel : Soft and Comfortable to wear
AVAILABLE SIZE : S - M - ML - L - XL 
AVAILABLE COLOUR : 
Putih, Hitam, Abu2 Misty, MerahCabe, Biru Muda, Hijau Muda, Kuning
(bisa lihat Panduan Warna di gambar atas)
S (Lebar 41 cm x Panjang 61 cm)
M (Lebar 44 cm x Panjang 64 cm)
ML (Lebar 47 cm x Panjang 67 cm)
L (Lebar 50 cm x Panjang 70 cm)
XL (Lebar 53 cm x Panjang 73 cm)
XXL (Lebar 56 cm x Panjang 76 cm)
&amp;#34;Barang ready stock semua. Jadi bisa langsung order ^^)&amp;#34;
Pembelian Grosir, hubungi kami : KaosYES
Jln. Gunung Sahari XI Blok B No.22
Jakarta Pusat
Jam Operasional : 09.30-18.00
Lihat produk lainnya di : # O-NECK LENGAN PENDEK # O-NECK LENGAN PANJANG #
O-NECK LENGAN PANJANG BIG SIZE XXL  # O-NECK RAGLAN LENGAN 3/4 # O-NECK LADIES
LENGAN PENDEK # O-NECK KIDS LENGAN PENDEK # O-NECK KIDS RAGLAN LENGAN 3/4</v>
      </c>
      <c r="F242" s="45" t="str">
        <v>200</v>
      </c>
      <c r="G242" s="45" t="str">
        <v>1</v>
      </c>
      <c r="H242" s="45" t="str">
        <v>18471363</v>
      </c>
      <c r="I242" s="45" t="str">
        <v>0</v>
      </c>
      <c r="J242" s="45" t="str">
        <v>Baru</v>
      </c>
      <c r="K242" s="45" t="str">
        <v>Ya</v>
      </c>
      <c r="L242" s="45" t="str">
        <v>https://ecs7.tokopedia.net/img/cache/700/hDjmkQ/2020/10/17/6988746a-cef9-4bc3-a322-3d59192195e4.jpg</v>
      </c>
      <c r="M242" s="45" t="str">
        <v>https://ecs7.tokopedia.net/img/cache/700/hDjmkQ/2020/10/17/f94c9667-bb25-4141-88c9-0451aeb4e944.jpg</v>
      </c>
      <c r="N242" s="45" t="str">
        <v>https://ecs7.tokopedia.net/img/cache/700/hDjmkQ/2020/10/17/dec308a6-6b8f-43b5-ab96-cbd0a7f11aeb.jpg</v>
      </c>
      <c r="O242" s="45" t="str"/>
      <c r="P242" s="45" t="str"/>
      <c r="Q242" s="45" t="str"/>
      <c r="R242" s="45" t="str"/>
      <c r="S242" s="45" t="str"/>
      <c r="T242" s="45" t="str">
        <v>c7218e5464abf7969fec</v>
      </c>
    </row>
    <row r="243">
      <c r="B243" s="46" t="str">
        <v>1264131486</v>
      </c>
      <c r="C243" s="46" t="str">
        <v>KaosYES Kaos Polos T-Shirt WANITA / LADIES</v>
      </c>
      <c r="D243" s="46" t="str">
        <v>https://tokopedia.com/hidaastore/kaosyes-kaos-polos-t-shirt-wanita-ladies</v>
      </c>
      <c r="E243" s="45" t="str">
        <v>Cara order harus sesuai dengan warna dan ukurannya, karena beda ukuran beda
harga gan. Jadi ordernya klik warna dan ukurannya satu per satu lalu masukan
keranjang belanja, baru bisa check out gan. Trims :)
What is your Comfort Zone ?
Your Skin Chooses Cotton!
Cotton is the Comfort Zone for Your Skin 
 * KaosYES -
T-Shirt Polos KaosYES ini memiliki desain yang sangat simple dan memberikan
kesan kasual namun tetap terlihat sangat modis dan santai. Cocok bagi anda yang
suka dengan penampilan yang kasual.
T-Shirt polos dari KaosYES menggunakan bahan 100% PREMIUM COTTON COMBED 24s
(Tidak ada campuran Spandex / Polyester / Carded) sehingga sangat Lembut dan
Nyaman saat digunakan.
Harga kami sangat murah untuk kaos dengan kualitas bahan 100% Premium Cotton
Combed.
SPESIFIKASI KAOS :
Model : Round Neck Style, LADIES Short Sleeved Tee
Fabric : Guaranteed 100% Premium COTTON COMBED 24s
Feel : Soft and Comfortable to wear
AVAILABLE SIZE : S - M - ML - L
S (Lebar 42cm x Panjang60cm)
M (Lebar 44 cm x Panjang 62cm)
ML (Lebar 46cm x Panjang 64cm)
L (Lebar 48 cm x Panjang 66 cm)
(bisa lihat Panduan Size di gambar atas)
AVAILABLE COLOUR : 
***** KITA READY STOCK 7 WARNA *****
Putih, Hitam, Abu Misty, Merah Cabe, Biru Muda, Pink, Kuning
(bisa lihat Panduan Warna di gambar atas)
Pembelian Grosir, hubungi kami : KaosYES
Jln. Gunung Sahari XI Blok B No.22
Jakarta Pusat
Jam Operasional : 09.30-18.00
Lihat produk lainnya di : # O-NECK LENGAN PENDEK # V-NECK LENGAN PENDEK # O-NECK
LENGAN PANJANG # O-NECK RAGLAN LENGAN 3/4 # O-NECK KIDS LENGAN PENDEK # O-NECK
KIDS RAGLAN LENGAN 3/4</v>
      </c>
      <c r="F243" s="45" t="str">
        <v>190</v>
      </c>
      <c r="G243" s="45" t="str">
        <v>1</v>
      </c>
      <c r="H243" s="45" t="str">
        <v>18471363</v>
      </c>
      <c r="I243" s="45" t="str">
        <v>0</v>
      </c>
      <c r="J243" s="45" t="str">
        <v>Baru</v>
      </c>
      <c r="K243" s="45" t="str">
        <v>Ya</v>
      </c>
      <c r="L243" s="45" t="str">
        <v>https://ecs7.tokopedia.net/img/cache/700/hDjmkQ/2020/10/17/343593ea-ed81-4219-bb54-ba462c8d03c8.jpg</v>
      </c>
      <c r="M243" s="45" t="str">
        <v>https://ecs7.tokopedia.net/img/cache/700/hDjmkQ/2020/10/17/531cf072-cbaa-47d3-993b-6a47d54a00f1.jpg</v>
      </c>
      <c r="N243" s="45" t="str">
        <v>https://ecs7.tokopedia.net/img/cache/700/hDjmkQ/2020/10/17/7e6e5e0f-a475-4ec7-89fe-d93b9734a92e.jpg</v>
      </c>
      <c r="O243" s="45" t="str">
        <v>https://ecs7.tokopedia.net/img/cache/700/hDjmkQ/2020/10/17/71fccf1d-c8f9-44b7-8a49-52f731247a66.jpg</v>
      </c>
      <c r="P243" s="45" t="str"/>
      <c r="Q243" s="45" t="str"/>
      <c r="R243" s="45" t="str"/>
      <c r="S243" s="45" t="str"/>
      <c r="T243" s="45" t="str">
        <v>fe62bf5cc8c166473397</v>
      </c>
    </row>
    <row r="244">
      <c r="B244" s="46" t="str">
        <v>1265673139</v>
      </c>
      <c r="C244" s="46" t="str">
        <v>Kaoskaki Basket UNDER ARMOUR UNDENIABLE Mid Crew Sedang - UA GO IMPORT</v>
      </c>
      <c r="D244" s="46" t="str">
        <v>https://tokopedia.com/hidaastore/kaoskaki-basket-under-armour-undeniable-mid-crew-sedang-ua-go-import</v>
      </c>
      <c r="E244" s="45" t="str">
        <v>UA Undeniable Mid Crew Mens Sock - LG
( Grade Ori Import )
Stock Warna :
- SC30 Hitam Putih
- SC30 Hitam Kuning
- SC30 Hitam Merah
- SC30 Biru Kuning
- SC30 Putih Hitam
- SC30 Hitam Putih Merah
- SC30 Hitam Hijau Biru
- Hitam Merah
- Hitam Pink
- Dongker Putih
- Merah Putih
- Hijau Putih
( tanyakan Stok sebelum Order )
( cantumkan warna utama dan alternatif di keterangan )
- LG / Panjang
- All Size Fit to All</v>
      </c>
      <c r="F244" s="45" t="str">
        <v>95</v>
      </c>
      <c r="G244" s="45" t="str">
        <v>1</v>
      </c>
      <c r="H244" s="45" t="str">
        <v>18471363</v>
      </c>
      <c r="I244" s="45" t="str">
        <v>0</v>
      </c>
      <c r="J244" s="45" t="str">
        <v>Baru</v>
      </c>
      <c r="K244" s="45" t="str">
        <v>Ya</v>
      </c>
      <c r="L244" s="45" t="str">
        <v>https://ecs7.tokopedia.net/img/cache/700/hDjmkQ/2020/10/18/b583a04e-23e5-423d-bdee-1c55c21f2f7d.jpg</v>
      </c>
      <c r="M244" s="45" t="str"/>
      <c r="N244" s="45" t="str"/>
      <c r="O244" s="45" t="str"/>
      <c r="P244" s="45" t="str"/>
      <c r="Q244" s="45" t="str"/>
      <c r="R244" s="45" t="str"/>
      <c r="S244" s="45" t="str"/>
      <c r="T244" s="45" t="str">
        <v>19af4063151ac5ae83d6</v>
      </c>
    </row>
    <row r="245">
      <c r="B245" s="46" t="str">
        <v>1264133823</v>
      </c>
      <c r="C245" s="46" t="str">
        <v>Kaoskaki Matakaki - Kaoskaki Invisible - Kaos kaki Pendek</v>
      </c>
      <c r="D245" s="46" t="str">
        <v>https://tokopedia.com/hidaastore/kaoskaki-matakaki-kaoskaki-invisible-kaos-kaki-pendek</v>
      </c>
      <c r="E245" s="45" t="str">
        <v>==============================
Invisible Socks - Low Cut
===============================
DECEMBER PRICE DROP - RP.13.900/Pasang
UPDATE 3 Mei 18 - STOCK TERSEDIA :
- HITAM - PUTIH - ABU TUA - ABU MUDA - NAVY - COKLAT
Pengiriman:
- JNE
- JNT
- TIKI
- Pos
- Gojek Dan Grab
- Ninja
ORDER DIPROSES DI HARI YANG SAMA!!
(Untuk Max. transaksi yang terverifikasi sebelum jam 16:30 WIB)
===============================Hidden Socks atau Invisible Socks, ( Kaos Kaki
Mata Kaki) cocok buat pake sepatu Loafers, moccasins, sneakers Vans, Converse,
Nike, Adidas, dll agar tampil lebih keren karena kaos kaki tidak akan terlihat..
br/ br/ Bahak kaos kaki terbuat dari 75% katun, dan nylon, bukan spandek
sehingga enak di kaki dan tidak licin.
===============================
Keterangan:
- UNISEX, bisa digunakan cowok dan cewek.
- Bahan tidak terlalu tebal, sehingga lebih nyaman, dan tidak panas. (Cotton
75%, Nylon 25%)
- Ada karet lembut (Jelly) di bagian punggung kaki untuk mencegah kaki lecet
atau selip saat memakai sepatu
- Menyerap keringat, sehingga menghindari kaki atau sepatu menjadi bau dan
mencegah tumit pecah-pecah
- Cocok untuk kaki dengan ukuran sepatu 37-44 (All Size)
CATATAN:
*Jika ada barang rusak, cacat atau tidak sampai, silahkan info melalui Pesan
untuk di kirim ulang
**Mohon sesuaikan dengan ukuran kaki diatas, tidak menerima complaint kekecilan
atau kebesaran.
***Apabila salah satu stock warna pilihan habis/tidak info pilihan warna maka
akan diberikan warna random</v>
      </c>
      <c r="F245" s="45" t="str">
        <v>50</v>
      </c>
      <c r="G245" s="45" t="str">
        <v>1</v>
      </c>
      <c r="H245" s="45" t="str">
        <v>18471363</v>
      </c>
      <c r="I245" s="45" t="str">
        <v>0</v>
      </c>
      <c r="J245" s="45" t="str">
        <v>Baru</v>
      </c>
      <c r="K245" s="45" t="str">
        <v>Ya</v>
      </c>
      <c r="L245" s="45" t="str">
        <v>https://ecs7.tokopedia.net/img/cache/700/hDjmkQ/2020/10/17/af3c3aa7-4cb8-46ce-a6a8-db7bd0b389c8.jpg</v>
      </c>
      <c r="M245" s="45" t="str">
        <v>https://ecs7.tokopedia.net/img/cache/700/hDjmkQ/2020/10/17/a5022480-7b4e-4421-aba2-89f855421999.jpg</v>
      </c>
      <c r="N245" s="45" t="str">
        <v>https://ecs7.tokopedia.net/img/cache/700/hDjmkQ/2020/10/17/dbe6b62b-b4f5-4d49-a7fd-990f1b7f8424.jpg</v>
      </c>
      <c r="O245" s="45" t="str">
        <v>https://ecs7.tokopedia.net/img/cache/700/hDjmkQ/2020/10/17/f38a310e-0483-43fa-a73d-07e96cc7fd76.jpg</v>
      </c>
      <c r="P245" s="45" t="str"/>
      <c r="Q245" s="45" t="str"/>
      <c r="R245" s="45" t="str"/>
      <c r="S245" s="45" t="str"/>
      <c r="T245" s="45" t="str">
        <v>69d65eed0634fb22dff1</v>
      </c>
    </row>
    <row r="246">
      <c r="B246" s="46" t="str">
        <v>1265936218</v>
      </c>
      <c r="C246" s="46" t="str">
        <v>Kaoskaki Sepeda Rapha</v>
      </c>
      <c r="D246" s="46" t="str">
        <v>https://tokopedia.com/hidaastore/kaoskaki-sepeda-rapha</v>
      </c>
      <c r="E246" s="45" t="str">
        <v>MOHON MELAKUKAN KONFIRMASI STOK DENGAN MENGIRIM PESAN KEPADA KAMI TERLEBIH
DAHULU SEBELUM MELAKUKAN PEMBAYARAN, SECEPATNYA AKAN KAMI RESPON
Ukuran allsize dewasa
Warna pilihan : hitam, hijau, Orange, Pink, Biru
Bisa untuk pria/wanita
Panjang 16,5cm dengan deviasi +-2-3cm (kurang lebih sebetis atau dibawah betis)
Warna mungkin saja terdapat sedikit perbedaan antara warna asli dengan yang
tertampil di etalase karena perbedaan setting monitor/gadget, semoga kita bisa
memahaminya sebelum membeli
Kaoskaki ini impor ya om/tante, jangan disamakan dengan yang lokal punya. Difoto
terlihat sama, untuk membuktikan kualitas silahkan mampir ke toko.
Kami juga menjual kaoskaki lokal seharga Rp.35.000 dan berbagai
pakaian,celana,sepatu, kacamata dan aksesori sepeda lainnya,
Pengiriman senin-jumat tiap jam 7malam maksimal notifikasi kami terima jam
setengah 4 sore
Sabtu Pengiriman tiap jam 2siang utk maksimal notifikasi kami terima jam 12siang
minggu tidak ada pengiriman
Untuk informasi lebih detail silahkan PM kami</v>
      </c>
      <c r="F246" s="45" t="str">
        <v>50</v>
      </c>
      <c r="G246" s="45" t="str">
        <v>1</v>
      </c>
      <c r="H246" s="45" t="str">
        <v>18471363</v>
      </c>
      <c r="I246" s="45" t="str">
        <v>0</v>
      </c>
      <c r="J246" s="45" t="str">
        <v>Baru</v>
      </c>
      <c r="K246" s="45" t="str">
        <v>Ya</v>
      </c>
      <c r="L246" s="45" t="str">
        <v>https://ecs7.tokopedia.net/img/cache/700/hDjmkQ/2020/10/18/f9dcfa62-eb48-4c37-ad6d-56ba17c1ff9a.jpg</v>
      </c>
      <c r="M246" s="45" t="str">
        <v>https://ecs7.tokopedia.net/img/cache/700/hDjmkQ/2020/10/18/58a3275d-5fd7-4e0c-a4c6-f5338c0dd494.jpg</v>
      </c>
      <c r="N246" s="45" t="str">
        <v>https://ecs7.tokopedia.net/img/cache/700/hDjmkQ/2020/10/18/2516311c-fc41-4a52-8da1-595b8d155e79.jpg</v>
      </c>
      <c r="O246" s="45" t="str">
        <v>https://ecs7.tokopedia.net/img/cache/700/hDjmkQ/2020/10/18/0d2bc951-8713-45dc-9138-952e17d6663c.jpg</v>
      </c>
      <c r="P246" s="45" t="str">
        <v>https://ecs7.tokopedia.net/img/cache/700/hDjmkQ/2020/10/18/870fea88-8bf2-49bb-8d83-33849c544094.jpg</v>
      </c>
      <c r="Q246" s="45" t="str"/>
      <c r="R246" s="45" t="str"/>
      <c r="S246" s="45" t="str"/>
      <c r="T246" s="45" t="str">
        <v>5710e504402cb11f0361</v>
      </c>
    </row>
    <row r="247">
      <c r="B247" s="46" t="str">
        <v>1264089629</v>
      </c>
      <c r="C247" s="46" t="str">
        <v>Kap Fitting Lampu Gantung Tiang Garasi Pabrik Rumah Jalan Hijau E 27</v>
      </c>
      <c r="D247" s="46" t="str">
        <v>https://tokopedia.com/hidaastore/kap-fitting-lampu-gantung-tiang-garasi-pabrik-rumah-jalan-hijau-e-27</v>
      </c>
      <c r="E247" s="45" t="str">
        <v>Kap Lampu Jalan Hijau
Kap Hijau + Fitting E 27
Diameter 30cm</v>
      </c>
      <c r="F247" s="45" t="str">
        <v>400</v>
      </c>
      <c r="G247" s="45" t="str">
        <v>1</v>
      </c>
      <c r="H247" s="45" t="str">
        <v>21122261</v>
      </c>
      <c r="I247" s="45" t="str">
        <v>0</v>
      </c>
      <c r="J247" s="45" t="str">
        <v>Baru</v>
      </c>
      <c r="K247" s="45" t="str">
        <v>Ya</v>
      </c>
      <c r="L247" s="45" t="str">
        <v>https://ecs7.tokopedia.net/img/cache/700/hDjmkQ/2020/10/17/4a40a026-ea81-4ccf-bf3e-fd0e3277361b.jpg</v>
      </c>
      <c r="M247" s="45" t="str">
        <v>https://ecs7.tokopedia.net/img/cache/700/hDjmkQ/2020/10/17/ba424b29-cb90-4ebe-b1cf-65d19b136207.jpg</v>
      </c>
      <c r="N247" s="45" t="str">
        <v>https://ecs7.tokopedia.net/img/cache/700/hDjmkQ/2020/10/17/aacc1fba-8ec2-4136-b0d5-3291817efa30.jpg</v>
      </c>
      <c r="O247" s="45" t="str"/>
      <c r="P247" s="45" t="str"/>
      <c r="Q247" s="45" t="str"/>
      <c r="R247" s="45" t="str"/>
      <c r="S247" s="45" t="str"/>
      <c r="T247" s="45" t="str">
        <v>714c9f57807b63623a20</v>
      </c>
    </row>
    <row r="248">
      <c r="B248" s="46" t="str">
        <v>1264531201</v>
      </c>
      <c r="C248" s="46" t="str">
        <v>Kap Fitting Tempat Lampu Plafon Downlight 4 inch inci Silver</v>
      </c>
      <c r="D248" s="46" t="str">
        <v>https://tokopedia.com/hidaastore/kap-fitting-tempat-lampu-plafon-downlight-4-inch-inci-silver</v>
      </c>
      <c r="E248" s="45" t="str">
        <v>Kap Downlight 4&amp;#34;
Untuk Plafon Rumah,
Diamater Plafon : 4 inchi
Panjang downlight : 13cm
Panjang Max bisa sampai 17cm
warna Silver</v>
      </c>
      <c r="F248" s="45" t="str">
        <v>650</v>
      </c>
      <c r="G248" s="45" t="str">
        <v>1</v>
      </c>
      <c r="H248" s="45" t="str">
        <v>18471363</v>
      </c>
      <c r="I248" s="45" t="str">
        <v>0</v>
      </c>
      <c r="J248" s="45" t="str">
        <v>Baru</v>
      </c>
      <c r="K248" s="45" t="str">
        <v>Ya</v>
      </c>
      <c r="L248" s="45" t="str">
        <v>https://ecs7.tokopedia.net/img/cache/700/hDjmkQ/2020/10/17/4f7a8ae4-ead7-48a4-8a15-4af80096fa77.jpg</v>
      </c>
      <c r="M248" s="45" t="str">
        <v>https://ecs7.tokopedia.net/img/cache/700/hDjmkQ/2020/10/17/bb9aa2c7-76a8-4899-8459-5c247c015860.jpg</v>
      </c>
      <c r="N248" s="45" t="str"/>
      <c r="O248" s="45" t="str"/>
      <c r="P248" s="45" t="str"/>
      <c r="Q248" s="45" t="str"/>
      <c r="R248" s="45" t="str"/>
      <c r="S248" s="45" t="str"/>
      <c r="T248" s="45" t="str">
        <v>07941d55630c793279d8</v>
      </c>
    </row>
    <row r="249">
      <c r="B249" s="46" t="str">
        <v>1264089735</v>
      </c>
      <c r="C249" s="46" t="str">
        <v>Kap Lampu Gantung</v>
      </c>
      <c r="D249" s="46" t="str">
        <v>https://tokopedia.com/hidaastore/kap-lampu-gantung</v>
      </c>
      <c r="E249" s="45" t="str">
        <v>SALE !!!!
Kap lampu gantung bahan plastik diameter 16cm tinggi 20cm
Kap anti hujan sudah ada kabelnya
COCOK BUAT HALAMAN CAFEE</v>
      </c>
      <c r="F249" s="45" t="str">
        <v>300</v>
      </c>
      <c r="G249" s="45" t="str">
        <v>1</v>
      </c>
      <c r="H249" s="45" t="str">
        <v>21122261</v>
      </c>
      <c r="I249" s="45" t="str">
        <v>0</v>
      </c>
      <c r="J249" s="45" t="str">
        <v>Baru</v>
      </c>
      <c r="K249" s="45" t="str">
        <v>Ya</v>
      </c>
      <c r="L249" s="45" t="str">
        <v>https://ecs7.tokopedia.net/img/cache/700/hDjmkQ/2020/10/17/6578b9cc-1711-4c42-b0c2-0c4153b0354a.jpg</v>
      </c>
      <c r="M249" s="45" t="str">
        <v>https://ecs7.tokopedia.net/img/cache/700/hDjmkQ/2020/10/17/cb491165-2ba4-459c-85a2-af25ff0b74a6.jpg</v>
      </c>
      <c r="N249" s="45" t="str"/>
      <c r="O249" s="45" t="str"/>
      <c r="P249" s="45" t="str"/>
      <c r="Q249" s="45" t="str"/>
      <c r="R249" s="45" t="str"/>
      <c r="S249" s="45" t="str"/>
      <c r="T249" s="45" t="str">
        <v>860849149652b1994917</v>
      </c>
    </row>
    <row r="250">
      <c r="B250" s="46" t="str">
        <v>1264091595</v>
      </c>
      <c r="C250" s="46" t="str">
        <v>Kap Lampu Gantung Industri Aluminium SET Silver dan Fitting E27</v>
      </c>
      <c r="D250" s="46" t="str">
        <v>https://tokopedia.com/hidaastore/kap-lampu-gantung-industri-aluminium-set-silver-dan-fitting-e27</v>
      </c>
      <c r="E250" s="45" t="str">
        <v>- Kap lampu gantung set (kap + fitting standard E27)
- Material kap dari ALUMINIUM (anti korosi / karatan)
- Material fitting keramik (tahan panas)
- Dimensi kap lampu (diameter = 29 cm dan tinggi = 19 cm)
- Tahan terhadap cuaca panas dan hujan
- Menambah nilai seni tersendiri
- Sangat cocok untuk penerangan di restoran, cafe, billiard area, meja makan,
atas meja bar, pinggir jalan, depan rumah, garasi, taman, sport center, dls</v>
      </c>
      <c r="F250" s="45" t="str">
        <v>1000</v>
      </c>
      <c r="G250" s="45" t="str">
        <v>1</v>
      </c>
      <c r="H250" s="45" t="str">
        <v>21122261</v>
      </c>
      <c r="I250" s="45" t="str">
        <v>0</v>
      </c>
      <c r="J250" s="45" t="str">
        <v>Baru</v>
      </c>
      <c r="K250" s="45" t="str">
        <v>Ya</v>
      </c>
      <c r="L250" s="45" t="str">
        <v>https://ecs7.tokopedia.net/img/cache/700/hDjmkQ/2020/10/17/2ac5e80b-6ab4-4857-a340-e27c726f89c6.jpg</v>
      </c>
      <c r="M250" s="45" t="str">
        <v>https://ecs7.tokopedia.net/img/cache/700/hDjmkQ/2020/10/17/61d9df57-ced7-4427-8b10-7a070719e500.jpg</v>
      </c>
      <c r="N250" s="45" t="str"/>
      <c r="O250" s="45" t="str"/>
      <c r="P250" s="45" t="str"/>
      <c r="Q250" s="45" t="str"/>
      <c r="R250" s="45" t="str"/>
      <c r="S250" s="45" t="str"/>
      <c r="T250" s="45" t="str">
        <v>54880466938ba783e3f9</v>
      </c>
    </row>
    <row r="251">
      <c r="B251" s="46" t="str">
        <v>1273979829</v>
      </c>
      <c r="C251" s="46" t="str">
        <v>Kap Lampu Jalan Waterproof Fitting E27</v>
      </c>
      <c r="D251" s="46" t="str">
        <v>https://tokopedia.com/hidaastore/kap-lampu-jalan-waterproof-fitting-e27</v>
      </c>
      <c r="E251" s="45" t="str">
        <v>Kap Lampu Jalan Waterproof Fitting E27
 * Kap lampu jalan IP65 aman dan anti air (waterproof)
 * Design modern dan elegant
 * Dimensi P x L x T (33cm x 12cm x 15cm)
 * Menggunakan fitting standard E27
 * Pemakaian lampu maksimal 45W
 * Tahan terhadap cuaca panas dan saat hujan
 * Bahan plastik ABS bening kuat dan anti panas
 * Dilengkapi bracket untuk memudahkan pemasangan terbuat dari besi sehingga
   lebih kuat dan kokoh
 * Sangat cocok untuk penerangan pinggir jalan, depan rumah, gang, garasi,
   taman, sport center, dll
 * Bisa diaplikasikan dengan Lampu LED &amp;amp; Fitting Sensor
Berat Volume : 2.000 gr / set</v>
      </c>
      <c r="F251" s="45" t="str">
        <v>2000</v>
      </c>
      <c r="G251" s="45" t="str">
        <v>1</v>
      </c>
      <c r="H251" s="45" t="str">
        <v>21122261</v>
      </c>
      <c r="I251" s="45" t="str">
        <v>0</v>
      </c>
      <c r="J251" s="45" t="str">
        <v>Baru</v>
      </c>
      <c r="K251" s="45" t="str">
        <v>Ya</v>
      </c>
      <c r="L251" s="45" t="str">
        <v>https://ecs7.tokopedia.net/img/cache/700/hDjmkQ/2020/10/21/b42bf150-992e-4bcc-8326-b6822f2f95c6.jpg</v>
      </c>
      <c r="M251" s="45" t="str">
        <v>https://ecs7.tokopedia.net/img/cache/700/hDjmkQ/2020/10/21/92552297-436c-44db-bcf9-c8899b01e467.jpg</v>
      </c>
      <c r="N251" s="45" t="str">
        <v>https://ecs7.tokopedia.net/img/cache/700/hDjmkQ/2020/10/21/23274b08-a039-482b-ba83-2617a064fdbf.jpg</v>
      </c>
      <c r="O251" s="45" t="str">
        <v>https://ecs7.tokopedia.net/img/cache/700/hDjmkQ/2020/10/21/2e8ed229-f3e7-4db0-ab2c-1deabff3e20e.jpg</v>
      </c>
      <c r="P251" s="45" t="str"/>
      <c r="Q251" s="45" t="str"/>
      <c r="R251" s="45" t="str"/>
      <c r="S251" s="45" t="str"/>
      <c r="T251" s="45" t="str">
        <v>8a40f8a3b3054d1bbbfd</v>
      </c>
    </row>
    <row r="252">
      <c r="B252" s="46" t="str">
        <v>1264090463</v>
      </c>
      <c r="C252" s="46" t="str">
        <v>Kap Lampu WD Jalan Hijau E 27 Set + Fitting Lampu WD</v>
      </c>
      <c r="D252" s="46" t="str">
        <v>https://tokopedia.com/hidaastore/kap-lampu-wd-jalan-hijau-e-27-set-fitting-lampu-wd</v>
      </c>
      <c r="E252" s="45" t="str">
        <v>Kap Lampu Jalan Hijau
Kap Hijau + Fitting E 27
Diameter 30 cm</v>
      </c>
      <c r="F252" s="45" t="str">
        <v>400</v>
      </c>
      <c r="G252" s="45" t="str">
        <v>1</v>
      </c>
      <c r="H252" s="45" t="str">
        <v>21122261</v>
      </c>
      <c r="I252" s="45" t="str">
        <v>0</v>
      </c>
      <c r="J252" s="45" t="str">
        <v>Baru</v>
      </c>
      <c r="K252" s="45" t="str">
        <v>Ya</v>
      </c>
      <c r="L252" s="45" t="str">
        <v>https://ecs7.tokopedia.net/img/cache/700/hDjmkQ/2020/10/17/da5362da-f7b4-4c55-a1b2-8e68a5c8a465.jpg</v>
      </c>
      <c r="M252" s="45" t="str">
        <v>https://ecs7.tokopedia.net/img/cache/700/hDjmkQ/2020/10/17/27175a3c-18ad-469c-90fd-0b9ed9862663.jpg</v>
      </c>
      <c r="N252" s="45" t="str"/>
      <c r="O252" s="45" t="str"/>
      <c r="P252" s="45" t="str"/>
      <c r="Q252" s="45" t="str"/>
      <c r="R252" s="45" t="str"/>
      <c r="S252" s="45" t="str"/>
      <c r="T252" s="45" t="str">
        <v>0afe8ea0e57f448026eb</v>
      </c>
    </row>
    <row r="253">
      <c r="B253" s="46" t="str">
        <v>1264089800</v>
      </c>
      <c r="C253" s="46" t="str">
        <v>Kap wd E27 Kap jalan Hijau Kap wd</v>
      </c>
      <c r="D253" s="46" t="str">
        <v>https://tokopedia.com/hidaastore/kap-wd-e27-kap-jalan-hijau-kap-wd</v>
      </c>
      <c r="E253" s="45" t="str">
        <v>Kap wd / Kap jalan E27
merek : cosco
type : Kap jalan fiting e27
diameter lingkar kap : 30cm
selamat berbelanja :)</v>
      </c>
      <c r="F253" s="45" t="str">
        <v>400</v>
      </c>
      <c r="G253" s="45" t="str">
        <v>1</v>
      </c>
      <c r="H253" s="45" t="str">
        <v>21122261</v>
      </c>
      <c r="I253" s="45" t="str">
        <v>0</v>
      </c>
      <c r="J253" s="45" t="str">
        <v>Baru</v>
      </c>
      <c r="K253" s="45" t="str">
        <v>Ya</v>
      </c>
      <c r="L253" s="45" t="str">
        <v>https://ecs7.tokopedia.net/img/cache/700/hDjmkQ/2020/10/17/0804015c-dd5b-4ed5-a91f-962e441e68c4.jpg</v>
      </c>
      <c r="M253" s="45" t="str">
        <v>https://ecs7.tokopedia.net/img/cache/700/hDjmkQ/2020/10/17/4eb0dba7-4ffc-482a-a2f9-2f3281001c97.jpg</v>
      </c>
      <c r="N253" s="45" t="str"/>
      <c r="O253" s="45" t="str"/>
      <c r="P253" s="45" t="str"/>
      <c r="Q253" s="45" t="str"/>
      <c r="R253" s="45" t="str"/>
      <c r="S253" s="45" t="str"/>
      <c r="T253" s="45" t="str">
        <v>cc12c831a5940b447108</v>
      </c>
    </row>
    <row r="254">
      <c r="B254" s="46" t="str">
        <v>1274329122</v>
      </c>
      <c r="C254" s="46" t="str">
        <v>Kapak Pemotong Kayu Tajam - Black</v>
      </c>
      <c r="D254" s="46" t="str">
        <v>https://tokopedia.com/hidaastore/kapak-pemotong-kayu-tajam-black</v>
      </c>
      <c r="E254" s="45" t="str">
        <v>SKU OMHZIQBK 
Overview of Kapak Pemotong Kayu Tajam 
Kapak potong dengan desain maskulin ini dapat Anda gunakan untuk memotong batang
dan dahan pohon secara cepat. Desainnya yang menarik, membuat kampak ini layak
dikoleksi maupun dijadikan sebagai dekorasi pajangan dinding ruang tamu Anda. 
Features 
Unique Design 
Bila Anda sering bermain game RPG atau atau film-film kolosal, pastinya model
kapak seperti ini tak begitu asing. Terlihat maskulin dan tidak kaku seperti
kampak yang Anda lihat pada umumnya. Layak Anda koleksi, ataupun menjadi
dekorasi dinding ruang tamu Anda. 
Sharp-Blade 
Kapak Axe multifungsi ini memilikimata pisau yang tajam, sehingga bisa digunakan
untuk memotong kayu. Bisa Anda bawa saat camping dan sebagai alat perlindungan
diri. 
High Material 
Terbuat dari bahan berkualitas tinggi yang kuat dan tahan lama. 
Antislip Grip 
Pgangan atau grip kampak ini terbuat dari bahan karet sehingga memastikan kampak
tak terlepas dari genggaman Anda saat digunakan sangat keras 
Package Content 
1 x Kapak 
1 x Pouch 
Video YouTube hanyalah ilustrasi fungsi dan penggunaan produk. Kami tidak
menjamin barang kami 100% mirip dengan produk dalam video YouTube tersebut. 
Technical Specifications of Kapak Pemotong Kayu Tajam 
Dimension 
27.5 x 11.7 x 9.1 cm</v>
      </c>
      <c r="F254" s="45" t="str">
        <v>1000</v>
      </c>
      <c r="G254" s="45" t="str">
        <v>1</v>
      </c>
      <c r="H254" s="45" t="str">
        <v>18471363</v>
      </c>
      <c r="I254" s="45" t="str">
        <v>0</v>
      </c>
      <c r="J254" s="45" t="str">
        <v>Baru</v>
      </c>
      <c r="K254" s="45" t="str">
        <v>Ya</v>
      </c>
      <c r="L254" s="45" t="str">
        <v>https://ecs7.tokopedia.net/img/cache/700/hDjmkQ/2020/10/21/b11cbd00-8e9d-455a-983e-8ce10de86e41.jpg</v>
      </c>
      <c r="M254" s="45" t="str">
        <v>https://ecs7.tokopedia.net/img/cache/700/hDjmkQ/2020/10/21/b2dcc436-2737-4bb0-9dcc-f9b6e0117098.jpg</v>
      </c>
      <c r="N254" s="45" t="str">
        <v>https://ecs7.tokopedia.net/img/cache/700/hDjmkQ/2020/10/21/c0e4f215-6a9a-4396-aa93-3dbb5fb4779f.jpg</v>
      </c>
      <c r="O254" s="45" t="str">
        <v>https://ecs7.tokopedia.net/img/cache/700/hDjmkQ/2020/10/21/0aca1917-71cf-4b75-9201-3118515ea2e9.jpg</v>
      </c>
      <c r="P254" s="45" t="str">
        <v>https://ecs7.tokopedia.net/img/cache/700/hDjmkQ/2020/10/21/1088fb9f-7df9-4c1f-bb86-3ab51a3a69ea.jpg</v>
      </c>
      <c r="Q254" s="45" t="str"/>
      <c r="R254" s="45" t="str"/>
      <c r="S254" s="45" t="str"/>
      <c r="T254" s="45" t="str">
        <v>c46daedf3edc55d12acc</v>
      </c>
    </row>
    <row r="255">
      <c r="B255" s="46" t="str">
        <v>1264114565</v>
      </c>
      <c r="C255" s="46" t="str">
        <v>Kapal Api - Special Mix Kopi Gula - 10x25g</v>
      </c>
      <c r="D255" s="46" t="str">
        <v>https://tokopedia.com/hidaastore/kapal-api-special-mix-kopi-gula-10x25g</v>
      </c>
      <c r="E255" s="45" t="str">
        <v>Produk fenomenal trendsetter kopi hitam instan Indonesia: Kapal Api Special Mix.
Adalah minuman serbuk kopi + gula yg terbuat dari biji kopi pilhan dan pionir
dalam produksi menggunakan mesin2 mutakhir yg menghasilkan kopi siap seduh yg
sangat cocok utk penikmat kopi Indonesia. Dikemas dalam kemasan renceng isi 10
sachet dgn netto 25g, produk PT. Santos Jaya Abadi ini merupakan pemimpin pasar
di kelasnya di Indonesia. Atribut lengkap BPOM dan MUI. Silahkan di order.</v>
      </c>
      <c r="F255" s="45" t="str">
        <v>325</v>
      </c>
      <c r="G255" s="45" t="str">
        <v>1</v>
      </c>
      <c r="H255" s="45" t="str">
        <v>26423450</v>
      </c>
      <c r="I255" s="45" t="str">
        <v>0</v>
      </c>
      <c r="J255" s="45" t="str">
        <v>Baru</v>
      </c>
      <c r="K255" s="45" t="str">
        <v>Ya</v>
      </c>
      <c r="L255" s="45" t="str">
        <v>https://ecs7.tokopedia.net/img/cache/700/hDjmkQ/2020/10/17/a2483353-9ff1-4dbb-9243-380294727763.jpg</v>
      </c>
      <c r="M255" s="45" t="str"/>
      <c r="N255" s="45" t="str"/>
      <c r="O255" s="45" t="str"/>
      <c r="P255" s="45" t="str"/>
      <c r="Q255" s="45" t="str"/>
      <c r="R255" s="45" t="str"/>
      <c r="S255" s="45" t="str"/>
      <c r="T255" s="45" t="str">
        <v>f9aff50096d88c002c03</v>
      </c>
    </row>
    <row r="256">
      <c r="B256" s="46" t="str">
        <v>1274079867</v>
      </c>
      <c r="C256" s="46" t="str">
        <v>Kapal Api Blue Mountain Blend - Bubuk</v>
      </c>
      <c r="D256" s="46" t="str">
        <v>https://tokopedia.com/hidaastore/kapal-api-blue-mountain-blend-bubuk</v>
      </c>
      <c r="E256" s="45" t="str">
        <v>&lt;p&gt;Kapal Api Blue Mountain Blend Ground / Bubuk 200gr
Salah satu biji kopi terbaik di seluruh dunia. Dipetik dan dicuci dengan sangat
hati-hati, dipanggang dengan jumlah sangat sedikit. Membuat kopi Jamaican Blue
Mountain hadir dengan karakter yang unik Crispy, Clean, Tangy dan Medium Bodied 
Kopi Kapal Api terbuat dari biji kopi pilihan dan diproses dengan mesin yang
paling modern yang menghasilkan kopi berkualitas tinggi dengan Aroma terbaik dan
Rasa yang enak.
Mulai hari Anda dengan secangkir semangat untuk Indonesia dengan Kopi Kapal Api
Jenis Kopi : Ground / Kopi Bubuk 
Kemasa : Kaleng 200 gr
Guaranteed Fresh Product !!!&lt;/p&gt;</v>
      </c>
      <c r="F256" s="45" t="str">
        <v>200</v>
      </c>
      <c r="G256" s="45" t="str">
        <v>1</v>
      </c>
      <c r="H256" s="45" t="str">
        <v>18471363</v>
      </c>
      <c r="I256" s="45" t="str">
        <v>0</v>
      </c>
      <c r="J256" s="45" t="str">
        <v>Baru</v>
      </c>
      <c r="K256" s="45" t="str">
        <v>Ya</v>
      </c>
      <c r="L256" s="45" t="str">
        <v>https://ecs7.tokopedia.net/img/cache/700/hDjmkQ/2020/10/21/43c53b1c-580a-439a-9fd9-211214d33a10.jpg</v>
      </c>
      <c r="M256" s="45" t="str"/>
      <c r="N256" s="45" t="str"/>
      <c r="O256" s="45" t="str"/>
      <c r="P256" s="45" t="str"/>
      <c r="Q256" s="45" t="str"/>
      <c r="R256" s="45" t="str"/>
      <c r="S256" s="45" t="str"/>
      <c r="T256" s="45" t="str">
        <v>8fc033872cd733ee0cd2</v>
      </c>
    </row>
    <row r="257">
      <c r="B257" s="46" t="str">
        <v>1264121936</v>
      </c>
      <c r="C257" s="46" t="str">
        <v>Kapal Api Grande White Coffee With Choco Topping Pack Isi 10 Sachet</v>
      </c>
      <c r="D257" s="46" t="str">
        <v>https://tokopedia.com/hidaastore/kapal-api-grande-white-coffee-with-choco-topping-pack-isi-10-sachet</v>
      </c>
      <c r="E257" s="45" t="str">
        <v>[p][/p]
&lt;p&gt;Kapal Api Grande White Coffee
Terbuat dari campuran kopi bubuk tanpa ampas ditambah gula, susu bubuk, krimer
coklat, dan perasa mocca. Dengan rasa yang lebih lembut dan ringan untuk anda
yang menginginkan kopi low fat dan nyaman di lambung
Kopi Kapal Api terbuat dari biji kopi pilihan dan diproses dengan mesin yang
paling modern yang menghasilkan kopi berkualitas tinggi dengan Aroma terbaik dan
Rasa yang enak.
Mulai hari Anda dengan secangkir semangat untuk Indonesia dengan Kopi Kapal
Api&lt;/p&gt;</v>
      </c>
      <c r="F257" s="45" t="str">
        <v>200</v>
      </c>
      <c r="G257" s="45" t="str">
        <v>1</v>
      </c>
      <c r="H257" s="45" t="str">
        <v>26423450</v>
      </c>
      <c r="I257" s="45" t="str">
        <v>0</v>
      </c>
      <c r="J257" s="45" t="str">
        <v>Baru</v>
      </c>
      <c r="K257" s="45" t="str">
        <v>Ya</v>
      </c>
      <c r="L257" s="45" t="str">
        <v>https://ecs7.tokopedia.net/img/cache/700/hDjmkQ/2020/10/17/f919835e-dbc3-4328-b726-e5358f35fbbb.jpg</v>
      </c>
      <c r="M257" s="45" t="str">
        <v>https://ecs7.tokopedia.net/img/cache/700/hDjmkQ/2020/10/17/bc452fbd-b06b-4227-94cb-8e86461d6ac7.jpg</v>
      </c>
      <c r="N257" s="45" t="str"/>
      <c r="O257" s="45" t="str"/>
      <c r="P257" s="45" t="str"/>
      <c r="Q257" s="45" t="str"/>
      <c r="R257" s="45" t="str"/>
      <c r="S257" s="45" t="str"/>
      <c r="T257" s="45" t="str">
        <v>b506f694701474d9c9f7</v>
      </c>
    </row>
    <row r="258">
      <c r="B258" s="46" t="str">
        <v>1264119593</v>
      </c>
      <c r="C258" s="46" t="str">
        <v>Kapal Api Gula Rasa Mantap Pack Isi 10 Sachet</v>
      </c>
      <c r="D258" s="46" t="str">
        <v>https://tokopedia.com/hidaastore/kapal-api-gula-rasa-mantap-pack-isi-10-sachet</v>
      </c>
      <c r="E258" s="45" t="str">
        <v>[p][/p]
&lt;p&gt;Kopi Kapal Api terbuat dari biji kopi pilihan dan diproses dengan mesin yang
paling modern yang menghasilkan kopi berkualitas tinggi dengan Aroma terbaik dan
Rasa yang enak.
Mulai hari Anda dengan secangkir semangat untuk Indonesia dengan Kopi Kapal
Api&lt;/p&gt;</v>
      </c>
      <c r="F258" s="45" t="str">
        <v>250</v>
      </c>
      <c r="G258" s="45" t="str">
        <v>1</v>
      </c>
      <c r="H258" s="45" t="str">
        <v>26423450</v>
      </c>
      <c r="I258" s="45" t="str">
        <v>0</v>
      </c>
      <c r="J258" s="45" t="str">
        <v>Baru</v>
      </c>
      <c r="K258" s="45" t="str">
        <v>Ya</v>
      </c>
      <c r="L258" s="45" t="str">
        <v>https://ecs7.tokopedia.net/img/cache/700/hDjmkQ/2020/10/17/297e15dc-3680-4fcd-b6fb-a9e126e6710f.jpg</v>
      </c>
      <c r="M258" s="45" t="str">
        <v>https://ecs7.tokopedia.net/img/cache/700/hDjmkQ/2020/10/17/8da898dc-007f-416c-ae84-e8d7f984b934.jpg</v>
      </c>
      <c r="N258" s="45" t="str"/>
      <c r="O258" s="45" t="str"/>
      <c r="P258" s="45" t="str"/>
      <c r="Q258" s="45" t="str"/>
      <c r="R258" s="45" t="str"/>
      <c r="S258" s="45" t="str"/>
      <c r="T258" s="45" t="str">
        <v>2144810e95a6f49ad844</v>
      </c>
    </row>
    <row r="259">
      <c r="B259" s="46" t="str">
        <v>1264120964</v>
      </c>
      <c r="C259" s="46" t="str">
        <v>Kapal Api Kopi Susu 1 Renceng Isi 10 Sachet</v>
      </c>
      <c r="D259" s="46" t="str">
        <v>https://tokopedia.com/hidaastore/kapal-api-kopi-susu-1-renceng-isi-10-sachet</v>
      </c>
      <c r="E259" s="45" t="str">
        <v>Kapal Api Kopi Susu 1 Renceng Isi 10 Sachet
Merupakan varian kopi susu bubuk instan dari Kapal Api yang diformulasi
eksklusif dengan memadukan kopi terbaik, susu, dan gula. 
Terbuat dari biji kopi terbaik pilihan yang diolah dan diracik dengan teknologi
roasting dalam proses pemanggangan biji kopi, serta proses mixing untuk
menghasilkan racikan kopi susu bubuk yang sempurna. 
Diproses secara higienies sehingga kualitas dan rasa kopi susu lebih terjamin. 
Kapal Api Kopi Susu 10 x 31 gr menciptakan hari-hari anda dengan ledakan rasa
kopi susu yang istimewa.</v>
      </c>
      <c r="F259" s="45" t="str">
        <v>310</v>
      </c>
      <c r="G259" s="45" t="str">
        <v>1</v>
      </c>
      <c r="H259" s="45" t="str">
        <v>26423450</v>
      </c>
      <c r="I259" s="45" t="str">
        <v>0</v>
      </c>
      <c r="J259" s="45" t="str">
        <v>Baru</v>
      </c>
      <c r="K259" s="45" t="str">
        <v>Ya</v>
      </c>
      <c r="L259" s="45" t="str">
        <v>https://ecs7.tokopedia.net/img/cache/700/hDjmkQ/2020/10/17/65567658-b4ee-40b1-9f4b-d6b5bb841c44.jpg</v>
      </c>
      <c r="M259" s="45" t="str">
        <v>https://ecs7.tokopedia.net/img/cache/700/hDjmkQ/2020/10/17/85330b5c-a9e8-454c-937f-f0fcf0e21f63.jpg</v>
      </c>
      <c r="N259" s="45" t="str"/>
      <c r="O259" s="45" t="str"/>
      <c r="P259" s="45" t="str"/>
      <c r="Q259" s="45" t="str"/>
      <c r="R259" s="45" t="str"/>
      <c r="S259" s="45" t="str"/>
      <c r="T259" s="45" t="str">
        <v>fc06ded5be2179f7e603</v>
      </c>
    </row>
    <row r="260">
      <c r="B260" s="46" t="str">
        <v>1264117669</v>
      </c>
      <c r="C260" s="46" t="str">
        <v>Kapal Api Luwak Blend Easy Drip</v>
      </c>
      <c r="D260" s="46" t="str">
        <v>https://tokopedia.com/hidaastore/kapal-api-luwak-blend-easy-drip</v>
      </c>
      <c r="E260" s="45" t="str">
        <v>&lt;p&gt;Paduan spesial kopi kapal api dengan kopi luwak dari tana toraja. Takarannya
yang pas dan dikemas dalam easy drip, membuat kapal api easy drip luwak blend
memiliki aroma yang lembut dan citarasa khas kopi luwak sejati yang mudah
disajikan.&lt;/p&gt;</v>
      </c>
      <c r="F260" s="45" t="str">
        <v>50</v>
      </c>
      <c r="G260" s="45" t="str">
        <v>1</v>
      </c>
      <c r="H260" s="45" t="str">
        <v>26423450</v>
      </c>
      <c r="I260" s="45" t="str">
        <v>0</v>
      </c>
      <c r="J260" s="45" t="str">
        <v>Baru</v>
      </c>
      <c r="K260" s="45" t="str">
        <v>Ya</v>
      </c>
      <c r="L260" s="45" t="str">
        <v>https://ecs7.tokopedia.net/img/cache/700/hDjmkQ/2020/10/17/25af7e2a-a260-4416-985c-922f4bf3a9d7.jpg</v>
      </c>
      <c r="M260" s="45" t="str">
        <v>https://ecs7.tokopedia.net/img/cache/700/hDjmkQ/2020/10/17/e50aa4dd-b3b2-46ac-91ce-9787d75b93e9.jpg</v>
      </c>
      <c r="N260" s="45" t="str"/>
      <c r="O260" s="45" t="str"/>
      <c r="P260" s="45" t="str"/>
      <c r="Q260" s="45" t="str"/>
      <c r="R260" s="45" t="str"/>
      <c r="S260" s="45" t="str"/>
      <c r="T260" s="45" t="str">
        <v>a425c846d07428bf1228</v>
      </c>
    </row>
    <row r="261">
      <c r="B261" s="46" t="str">
        <v>1264121137</v>
      </c>
      <c r="C261" s="46" t="str">
        <v>Kapal Api Mix</v>
      </c>
      <c r="D261" s="46" t="str">
        <v>https://tokopedia.com/hidaastore/kapal-api-mix</v>
      </c>
      <c r="E261" s="45" t="str">
        <v>Rp 11.000 / renceng x000D
x000D
x000D
x000D
x000D
x000D
Free ongkir untuk daerah tertentu</v>
      </c>
      <c r="F261" s="45" t="str">
        <v>350</v>
      </c>
      <c r="G261" s="45" t="str">
        <v>1</v>
      </c>
      <c r="H261" s="45" t="str">
        <v>26423450</v>
      </c>
      <c r="I261" s="45" t="str">
        <v>0</v>
      </c>
      <c r="J261" s="45" t="str">
        <v>Baru</v>
      </c>
      <c r="K261" s="45" t="str">
        <v>Ya</v>
      </c>
      <c r="L261" s="45" t="str">
        <v>https://ecs7.tokopedia.net/img/cache/700/hDjmkQ/2020/10/17/04288c57-10d7-4edb-9c44-a5dada2a09cb.jpg</v>
      </c>
      <c r="M261" s="45" t="str">
        <v>https://ecs7.tokopedia.net/img/cache/700/hDjmkQ/2020/10/17/2b6a358a-5fbb-43cc-8903-d2487ea1b115.jpg</v>
      </c>
      <c r="N261" s="45" t="str">
        <v>https://ecs7.tokopedia.net/img/cache/700/hDjmkQ/2020/10/17/402b4333-9da6-4e61-822c-3e87c8e7e9b7.jpg</v>
      </c>
      <c r="O261" s="45" t="str"/>
      <c r="P261" s="45" t="str"/>
      <c r="Q261" s="45" t="str"/>
      <c r="R261" s="45" t="str"/>
      <c r="S261" s="45" t="str"/>
      <c r="T261" s="45" t="str">
        <v>a9fb9bafc9b5cf379d77</v>
      </c>
    </row>
    <row r="262">
      <c r="B262" s="46" t="str">
        <v>1264114907</v>
      </c>
      <c r="C262" s="46" t="str">
        <v>Kapal Api Special MIX Kopi &amp; Gula Scht 25g 10 sachet</v>
      </c>
      <c r="D262" s="46" t="str">
        <v>https://tokopedia.com/hidaastore/kapal-api-special-mix-kopi-gula-scht-25g-10-sachet</v>
      </c>
      <c r="E262" s="45" t="str">
        <v>Kapal Api 25 gr - Special Mix
## **1 RENCENG ISI 10 SACHET**
Kopi Kapal Api - Special Mix Kopi &amp;amp; Gula - Seduh Instan.
&amp;#34; Secangkir Semangat Kapal Api Untuk Indonesia &amp;#34;</v>
      </c>
      <c r="F262" s="45" t="str">
        <v>400</v>
      </c>
      <c r="G262" s="45" t="str">
        <v>1</v>
      </c>
      <c r="H262" s="45" t="str">
        <v>26423450</v>
      </c>
      <c r="I262" s="45" t="str">
        <v>0</v>
      </c>
      <c r="J262" s="45" t="str">
        <v>Baru</v>
      </c>
      <c r="K262" s="45" t="str">
        <v>Ya</v>
      </c>
      <c r="L262" s="45" t="str">
        <v>https://ecs7.tokopedia.net/img/cache/700/hDjmkQ/2020/10/17/aee26907-5de3-427c-b543-291108195490.jpg</v>
      </c>
      <c r="M262" s="45" t="str"/>
      <c r="N262" s="45" t="str"/>
      <c r="O262" s="45" t="str"/>
      <c r="P262" s="45" t="str"/>
      <c r="Q262" s="45" t="str"/>
      <c r="R262" s="45" t="str"/>
      <c r="S262" s="45" t="str"/>
      <c r="T262" s="45" t="str">
        <v>103cdb1303a2559640c2</v>
      </c>
    </row>
    <row r="263">
      <c r="B263" s="46" t="str">
        <v>1264117519</v>
      </c>
      <c r="C263" s="46" t="str">
        <v>Kapal Api Special Mix 20 Sachet</v>
      </c>
      <c r="D263" s="46" t="str">
        <v>https://tokopedia.com/hidaastore/kapal-api-special-mix-20-sachet</v>
      </c>
      <c r="E263" s="45" t="str">
        <v>Selalu pilih produk kopi dari Kapal Api, pilihan tepat kopi instan yang dapat
dinikmati dalam berbagai suasana.
Maanfaat: Dijadikan minuman saat santai, Dinikmati saat pagi hari, dan Menemani
saat-saat bersantai
Kelebihan : Aroma kopi harum dan rasa yang nikmat, Cocok dinikmati dengan air
hangat, Tidak membuat ketergantungan dan Cocok dijadikan pelengkap saat sarapan
pagi
#fbonlineshop #FastrataBuana #KapalApi #Kopi #Minuman #Krimer #Nikmat</v>
      </c>
      <c r="F263" s="45" t="str">
        <v>500</v>
      </c>
      <c r="G263" s="45" t="str">
        <v>1</v>
      </c>
      <c r="H263" s="45" t="str">
        <v>26423450</v>
      </c>
      <c r="I263" s="45" t="str">
        <v>0</v>
      </c>
      <c r="J263" s="45" t="str">
        <v>Baru</v>
      </c>
      <c r="K263" s="45" t="str">
        <v>Ya</v>
      </c>
      <c r="L263" s="45" t="str">
        <v>https://ecs7.tokopedia.net/img/cache/700/hDjmkQ/2020/10/17/ea51d491-8334-46f8-b2e0-89186e06a8c3.jpg</v>
      </c>
      <c r="M263" s="45" t="str"/>
      <c r="N263" s="45" t="str"/>
      <c r="O263" s="45" t="str"/>
      <c r="P263" s="45" t="str"/>
      <c r="Q263" s="45" t="str"/>
      <c r="R263" s="45" t="str"/>
      <c r="S263" s="45" t="str"/>
      <c r="T263" s="45" t="str">
        <v>b0d3de4526fdca30941a</v>
      </c>
    </row>
    <row r="264">
      <c r="B264" s="46" t="str">
        <v>1264117645</v>
      </c>
      <c r="C264" s="46" t="str">
        <v>Kapal Api Special Mix 20 Sachet Pack Of 3</v>
      </c>
      <c r="D264" s="46" t="str">
        <v>https://tokopedia.com/hidaastore/kapal-api-special-mix-20-sachet-pack-of-3</v>
      </c>
      <c r="E264" s="45" t="str">
        <v>Kapal Api Special Mix Bag [25 g] merupakan kopi kapal api spesial mix yang
terbuat dari bahan berkualitas yang dapat dinikmati dalam berbagai suasana. Kopi
ini ideal dinikmati dengan air hangat saat Anda sedang bersantai atau di pagi
hari karena memiliki aroma kopi yang harum dan rasa yang nikmat, tidak membuat
ketergantungan dan cocok dijadikan pelengkap saat sarapan pagi. Satu bag berisi
20 sachet.</v>
      </c>
      <c r="F264" s="45" t="str">
        <v>1500</v>
      </c>
      <c r="G264" s="45" t="str">
        <v>1</v>
      </c>
      <c r="H264" s="45" t="str">
        <v>26423450</v>
      </c>
      <c r="I264" s="45" t="str">
        <v>0</v>
      </c>
      <c r="J264" s="45" t="str">
        <v>Baru</v>
      </c>
      <c r="K264" s="45" t="str">
        <v>Ya</v>
      </c>
      <c r="L264" s="45" t="str">
        <v>https://ecs7.tokopedia.net/img/cache/700/hDjmkQ/2020/10/17/b926e325-6825-4ae6-8bbc-e49ec1b894ee.jpg</v>
      </c>
      <c r="M264" s="45" t="str">
        <v>https://ecs7.tokopedia.net/img/cache/700/hDjmkQ/2020/10/17/ca6ec0b5-6d02-430e-ae49-9e268f787bf9.jpg</v>
      </c>
      <c r="N264" s="45" t="str"/>
      <c r="O264" s="45" t="str"/>
      <c r="P264" s="45" t="str"/>
      <c r="Q264" s="45" t="str"/>
      <c r="R264" s="45" t="str"/>
      <c r="S264" s="45" t="str"/>
      <c r="T264" s="45" t="str">
        <v>f317d9507e3e14953fe3</v>
      </c>
    </row>
    <row r="265">
      <c r="B265" s="46" t="str">
        <v>1264114362</v>
      </c>
      <c r="C265" s="46" t="str">
        <v>Kapal Api Special Mix Kopi Gula 25 gr 10 Sachet</v>
      </c>
      <c r="D265" s="46" t="str">
        <v>https://tokopedia.com/hidaastore/kapal-api-special-mix-kopi-gula-25-gr-10-sachet</v>
      </c>
      <c r="E265" s="45" t="str">
        <v>VOUCHER GRATIS ONGKIR 
SICEPAT (BUKASICEPAT) / (SICEPATAJA) 
Renceng isi 10 pcs Kapal Api Special Mix Kopi+Gula 25 gr
Jaminan 100% uang kembali/refund jika barang rusak/expired
Harga diatas satu renceng 10 sachet</v>
      </c>
      <c r="F265" s="45" t="str">
        <v>300</v>
      </c>
      <c r="G265" s="45" t="str">
        <v>1</v>
      </c>
      <c r="H265" s="45" t="str">
        <v>26423450</v>
      </c>
      <c r="I265" s="45" t="str">
        <v>0</v>
      </c>
      <c r="J265" s="45" t="str">
        <v>Baru</v>
      </c>
      <c r="K265" s="45" t="str">
        <v>Ya</v>
      </c>
      <c r="L265" s="45" t="str">
        <v>https://ecs7.tokopedia.net/img/cache/700/hDjmkQ/2020/10/17/4ba058c4-c773-4bc9-acd5-10bcede67f5f.jpg</v>
      </c>
      <c r="M265" s="45" t="str">
        <v>https://ecs7.tokopedia.net/img/cache/700/hDjmkQ/2020/10/17/1b63dce5-fb8e-48fd-817e-37a88a35f995.jpg</v>
      </c>
      <c r="N265" s="45" t="str">
        <v>https://ecs7.tokopedia.net/img/cache/700/hDjmkQ/2020/10/17/099363da-9dd6-44fa-890e-ced3df869a97.jpg</v>
      </c>
      <c r="O265" s="45" t="str">
        <v>https://ecs7.tokopedia.net/img/cache/700/hDjmkQ/2020/10/17/5bc9e9fa-c6b1-4597-a722-bfb81a2ecb76.jpg</v>
      </c>
      <c r="P265" s="45" t="str"/>
      <c r="Q265" s="45" t="str"/>
      <c r="R265" s="45" t="str"/>
      <c r="S265" s="45" t="str"/>
      <c r="T265" s="45" t="str">
        <v>ad10d45193dfb7ea2c3c</v>
      </c>
    </row>
    <row r="266">
      <c r="B266" s="46" t="str">
        <v>1264117140</v>
      </c>
      <c r="C266" s="46" t="str">
        <v>Kapal Api Special Mix Pack Isi 10 Sachet</v>
      </c>
      <c r="D266" s="46" t="str">
        <v>https://tokopedia.com/hidaastore/kapal-api-special-mix-pack-isi-10-sachet</v>
      </c>
      <c r="E266" s="45" t="str">
        <v>Kopi Kapal Api terbuat dari biji kopi pilihan dan diproses dengan mesin yang
paling modern yang menghasilkan kopi berkualitas tinggi dengan Aroma terbaik dan
Rasa yang enak.
Kapal Api Special Mix Dibuat dari Biji kopi pilihan yang diolah dengan mesin
yang paling modern dan campuran gula murni.
Menjadikannya paduan spesial dari kopi dan gula.
Kemasan Praktisnya, membuat kopi anda siap seduh dengan aroma kopi senikmat
selera pilihan.
Mulai hari Anda dengan secangkir semangat untuk Indonesia dengan Kopi Kapal Api</v>
      </c>
      <c r="F266" s="45" t="str">
        <v>250</v>
      </c>
      <c r="G266" s="45" t="str">
        <v>1</v>
      </c>
      <c r="H266" s="45" t="str">
        <v>26423450</v>
      </c>
      <c r="I266" s="45" t="str">
        <v>0</v>
      </c>
      <c r="J266" s="45" t="str">
        <v>Baru</v>
      </c>
      <c r="K266" s="45" t="str">
        <v>Ya</v>
      </c>
      <c r="L266" s="45" t="str">
        <v>https://ecs7.tokopedia.net/img/cache/700/hDjmkQ/2020/10/17/56b2b7ca-a86e-4669-b8c6-626188bd110e.jpg</v>
      </c>
      <c r="M266" s="45" t="str">
        <v>https://ecs7.tokopedia.net/img/cache/700/hDjmkQ/2020/10/17/77a05c4a-5872-474f-8839-9801a892dcb2.jpg</v>
      </c>
      <c r="N266" s="45" t="str"/>
      <c r="O266" s="45" t="str"/>
      <c r="P266" s="45" t="str"/>
      <c r="Q266" s="45" t="str"/>
      <c r="R266" s="45" t="str"/>
      <c r="S266" s="45" t="str"/>
      <c r="T266" s="45" t="str">
        <v>d082523b03398444d50a</v>
      </c>
    </row>
    <row r="267">
      <c r="B267" s="46" t="str">
        <v>1264121408</v>
      </c>
      <c r="C267" s="46" t="str">
        <v>Kapal Api Spesial 165 Gram Kopi - 1 Pcs</v>
      </c>
      <c r="D267" s="46" t="str">
        <v>https://tokopedia.com/hidaastore/kapal-api-spesial-165-gram-kopi-1-pcs</v>
      </c>
      <c r="E267" s="45" t="str">
        <v>Kopi bubuk paduan biji kopi pilihan Arabika dan Robusta.
Netto : 165 Gram.</v>
      </c>
      <c r="F267" s="45" t="str">
        <v>220</v>
      </c>
      <c r="G267" s="45" t="str">
        <v>1</v>
      </c>
      <c r="H267" s="45" t="str">
        <v>26423450</v>
      </c>
      <c r="I267" s="45" t="str">
        <v>0</v>
      </c>
      <c r="J267" s="45" t="str">
        <v>Baru</v>
      </c>
      <c r="K267" s="45" t="str">
        <v>Ya</v>
      </c>
      <c r="L267" s="45" t="str">
        <v>https://ecs7.tokopedia.net/img/cache/700/hDjmkQ/2020/10/17/6ccb18cb-9506-4f46-803b-c2427335dfca.jpg</v>
      </c>
      <c r="M267" s="45" t="str"/>
      <c r="N267" s="45" t="str"/>
      <c r="O267" s="45" t="str"/>
      <c r="P267" s="45" t="str"/>
      <c r="Q267" s="45" t="str"/>
      <c r="R267" s="45" t="str"/>
      <c r="S267" s="45" t="str"/>
      <c r="T267" s="45" t="str">
        <v>1d7656e3b3206739dffb</v>
      </c>
    </row>
    <row r="268">
      <c r="B268" s="46" t="str">
        <v>1264122214</v>
      </c>
      <c r="C268" s="46" t="str">
        <v>Kapal Api Spesial Mix 25 gram x 10 pcs</v>
      </c>
      <c r="D268" s="46" t="str">
        <v>https://tokopedia.com/hidaastore/kapal-api-spesial-mix-25-gram-x-10-pcs</v>
      </c>
      <c r="E268" s="45" t="str">
        <v>kapal api spesial mix 1 renceng 10 pcs exp mar 2021</v>
      </c>
      <c r="F268" s="45" t="str">
        <v>300</v>
      </c>
      <c r="G268" s="45" t="str">
        <v>1</v>
      </c>
      <c r="H268" s="45" t="str">
        <v>26423450</v>
      </c>
      <c r="I268" s="45" t="str">
        <v>0</v>
      </c>
      <c r="J268" s="45" t="str">
        <v>Baru</v>
      </c>
      <c r="K268" s="45" t="str">
        <v>Ya</v>
      </c>
      <c r="L268" s="45" t="str">
        <v>https://ecs7.tokopedia.net/img/cache/700/hDjmkQ/2020/10/17/d251917a-1941-403e-84b3-9989f678059d.jpg</v>
      </c>
      <c r="M268" s="45" t="str">
        <v>https://ecs7.tokopedia.net/img/cache/700/hDjmkQ/2020/10/17/ebff9fab-748c-41d7-817c-1b47891dd3c6.jpg</v>
      </c>
      <c r="N268" s="45" t="str"/>
      <c r="O268" s="45" t="str"/>
      <c r="P268" s="45" t="str"/>
      <c r="Q268" s="45" t="str"/>
      <c r="R268" s="45" t="str"/>
      <c r="S268" s="45" t="str"/>
      <c r="T268" s="45" t="str">
        <v>0d3e29ad147d70f3e817</v>
      </c>
    </row>
    <row r="269">
      <c r="B269" s="46" t="str">
        <v>1274079648</v>
      </c>
      <c r="C269" s="46" t="str">
        <v>Kapal Api Spesial Mix Kopi &amp; Gula - 1 Dus</v>
      </c>
      <c r="D269" s="46" t="str">
        <v>https://tokopedia.com/hidaastore/kapal-api-spesial-mix-kopi-gula-1-dus</v>
      </c>
      <c r="E269" s="45" t="str">
        <v>Kapal Api Special Mix (Kopi + Gula)
Kapal api adalah sebuah merk yang sudah lama di Indonesia. Kenikmatan kopinya
sudah diakui sejak dulu. 
Produk ini sudah campuran gula dan kopi tinggal diseduh dengan air panas dan
langsung dapat dinikmati.
Netto : 12 Gtg x 10 Pcs x 25 Gram.</v>
      </c>
      <c r="F269" s="45" t="str">
        <v>4200</v>
      </c>
      <c r="G269" s="45" t="str">
        <v>1</v>
      </c>
      <c r="H269" s="45" t="str">
        <v>18471363</v>
      </c>
      <c r="I269" s="45" t="str">
        <v>0</v>
      </c>
      <c r="J269" s="45" t="str">
        <v>Baru</v>
      </c>
      <c r="K269" s="45" t="str">
        <v>Ya</v>
      </c>
      <c r="L269" s="45" t="str">
        <v>https://ecs7.tokopedia.net/img/cache/700/hDjmkQ/2020/10/21/c3e7a3e0-afc6-428f-bdf8-cd3c3df662b3.jpg</v>
      </c>
      <c r="M269" s="45" t="str"/>
      <c r="N269" s="45" t="str"/>
      <c r="O269" s="45" t="str"/>
      <c r="P269" s="45" t="str"/>
      <c r="Q269" s="45" t="str"/>
      <c r="R269" s="45" t="str"/>
      <c r="S269" s="45" t="str"/>
      <c r="T269" s="45" t="str">
        <v>75acaa4e46de36dd479f</v>
      </c>
    </row>
    <row r="270">
      <c r="B270" s="46" t="str">
        <v>1264119383</v>
      </c>
      <c r="C270" s="46" t="str">
        <v>Kapal Api White Coffee Bag Isi 12 Sachet</v>
      </c>
      <c r="D270" s="46" t="str">
        <v>https://tokopedia.com/hidaastore/kapal-api-white-coffee-bag-isi-12-sachet</v>
      </c>
      <c r="E270" s="45" t="str">
        <v>[p][/p]
&lt;p&gt;Selalu pilih produk kopi dari Kapal Api, pilihan tepat kopi instan yang dapat
dinikmati dalam berbagai suasana.
Maanfaat: Dijadikan minuman saat santai, Dinikmati saat pagi hari, dan Menemani
saat-saat bersantai
Kelebihan : Aroma kopi harum dan rasa yang nikmat, Cocok dinikmati dengan air
hangat, Tidak membuat ketergantungan dan Cocok dijadikan pelengkap saat sarapan
pagi&lt;/p&gt;</v>
      </c>
      <c r="F270" s="45" t="str">
        <v>444</v>
      </c>
      <c r="G270" s="45" t="str">
        <v>1</v>
      </c>
      <c r="H270" s="45" t="str">
        <v>26423450</v>
      </c>
      <c r="I270" s="45" t="str">
        <v>0</v>
      </c>
      <c r="J270" s="45" t="str">
        <v>Baru</v>
      </c>
      <c r="K270" s="45" t="str">
        <v>Ya</v>
      </c>
      <c r="L270" s="45" t="str">
        <v>https://ecs7.tokopedia.net/img/cache/700/hDjmkQ/2020/10/17/a48b9a5c-e1ef-467c-868e-3171b2ee99b1.jpg</v>
      </c>
      <c r="M270" s="45" t="str"/>
      <c r="N270" s="45" t="str"/>
      <c r="O270" s="45" t="str"/>
      <c r="P270" s="45" t="str"/>
      <c r="Q270" s="45" t="str"/>
      <c r="R270" s="45" t="str"/>
      <c r="S270" s="45" t="str"/>
      <c r="T270" s="45" t="str">
        <v>de06f8d759caadccd6ab</v>
      </c>
    </row>
    <row r="271">
      <c r="B271" s="46" t="str">
        <v>1264161332</v>
      </c>
      <c r="C271" s="46" t="str">
        <v>Kapal Otok Perahu Othok 20 Pcs</v>
      </c>
      <c r="D271" s="46" t="str">
        <v>https://tokopedia.com/hidaastore/kapal-otok-perahu-othok-20-pcs</v>
      </c>
      <c r="E271" s="45" t="str">
        <v>UPDATE STOCK BULAN APR 2019
Banyak PROMO dari JASA KURIER / EKPEDISI,
PERGUNAKAN KODE NYA, dan VOUCERNYA serta FITUR NEGO JANGAN LUPA YA....
BELANJA ONLINE LEBIH MUDAH dan PRAKTIS
BELANJA ONLINE TAHUN 2018 GRATIS ONGKIR
BELANJA ONLINE LEBIH dari MALL
Freeongkir Via JNT, TIKI, GRAB, GOSEND, NINJA, ALFATREX
Kode &amp;#34;SHAKEJT, SHAKETIKI, SHAKEGRAB, SHAKEGOSEND, SHAKENINJA, SHAKEALFATREX&amp;#34;
(Ketentuan Berlaku, Cek di Tokopedia)
Pengguna Baru Tokopedia, dapet Discount 30 Persen
Kode &amp;#34;BUKAAJA&amp;#34; 
=========================================
TERLARIS DI Tokopedia. KHUSUS HARGA GROSIR, MINIMAL PEMBELIAN 15PCS
Untuk harga eceran (satuan) silahkan cek di etalase ya gan/sis
Jadikan Nuansa Online Shop jadi lapak pavourit anda.
Tutorial cara pakai perahu otok ada di video pada iklan ini
-Mainan terbuat dari kaleng
-Warna cerah dan variatif
-Panjang kapal 14cm Lebar 5,5cm
-Ada corong utk mengisi air dan wadah untuk lilin/api
-Warna dikirim RANDOM/ACAK TANPA KECUALI
-TIDAK ADA GARANSI KEBOCORAN,KERUSAKAN, PENYOK, DLL. tim QC kami bertugas
pengecekan secara fisik product,tidak di cek satu persatu celup ke baskom. Beli
artinya Setuju.
-Mau lebih aman, silahkan tambahkan bubble wrap dan packing kayu yg ada di
etalase lapak Nuansa Online Shop
Cocok utk melengkapi koleksi atau menemani kecerian bermain putra/putri Anda.
Mainan ini merupakan permainan yg booming di era 90an,
Dulu banyak dijual di pasaar tradisinal,sekaramg...ya ampun susah banget
ditemuinya Lho,
Tapi disini kami coba menhadirkanya untuk Anda...Our Memories....
Cara bermain:
-Sedikan ember/baskom berisi air
-Isi dalam kapal dg setengah air
-Wadah untuk api isi lilin kecil atau minyak sayur dg kapas
-Nyalakan api pada wadah yg dimaksud
-Selama api menyala,kapal akan berputar pada baskom dan akan keluar suara
klotok-klotok
&amp;#34;Ayo di inget-inget dech dulu cara mainya gimana&amp;#34;
Tidak ada salahnya kita memperkenalkan kepada putri/putra tercinta dg mainan yg
satu ini.</v>
      </c>
      <c r="F271" s="45" t="str">
        <v>1299</v>
      </c>
      <c r="G271" s="45" t="str">
        <v>1</v>
      </c>
      <c r="H271" s="45" t="str">
        <v>26423533</v>
      </c>
      <c r="I271" s="45" t="str">
        <v>0</v>
      </c>
      <c r="J271" s="45" t="str">
        <v>Baru</v>
      </c>
      <c r="K271" s="45" t="str">
        <v>Ya</v>
      </c>
      <c r="L271" s="45" t="str">
        <v>https://ecs7.tokopedia.net/img/cache/700/hDjmkQ/2020/10/17/dc838ecf-c9e7-47ff-944a-915f7fd17d29.jpg</v>
      </c>
      <c r="M271" s="45" t="str">
        <v>https://ecs7.tokopedia.net/img/cache/700/hDjmkQ/2020/10/17/8e6099bf-84bd-47e9-96a4-03369209e140.jpg</v>
      </c>
      <c r="N271" s="45" t="str">
        <v>https://ecs7.tokopedia.net/img/cache/700/hDjmkQ/2020/10/17/0f6025e9-38a7-444e-a91b-d7a8c2606ca6.jpg</v>
      </c>
      <c r="O271" s="45" t="str">
        <v>https://ecs7.tokopedia.net/img/cache/700/hDjmkQ/2020/10/17/14aa6750-eb95-4d89-9694-04d7a5fe0abb.jpg</v>
      </c>
      <c r="P271" s="45" t="str">
        <v>https://ecs7.tokopedia.net/img/cache/700/hDjmkQ/2020/10/17/c0176936-dea1-438c-999f-8a777aed0821.jpg</v>
      </c>
      <c r="Q271" s="45" t="str"/>
      <c r="R271" s="45" t="str"/>
      <c r="S271" s="45" t="str"/>
      <c r="T271" s="45" t="str">
        <v>17b3a51473c2533f365d</v>
      </c>
    </row>
    <row r="272">
      <c r="B272" s="46" t="str">
        <v>1264117842</v>
      </c>
      <c r="C272" s="46" t="str">
        <v>Kapal api special 165gr</v>
      </c>
      <c r="D272" s="46" t="str">
        <v>https://tokopedia.com/hidaastore/kapal-api-special-165gr</v>
      </c>
      <c r="E272" s="45" t="str">
        <v>Dijual per pcs Kapal api special 165gr</v>
      </c>
      <c r="F272" s="45" t="str">
        <v>200</v>
      </c>
      <c r="G272" s="45" t="str">
        <v>1</v>
      </c>
      <c r="H272" s="45" t="str">
        <v>26423450</v>
      </c>
      <c r="I272" s="45" t="str">
        <v>0</v>
      </c>
      <c r="J272" s="45" t="str">
        <v>Baru</v>
      </c>
      <c r="K272" s="45" t="str">
        <v>Ya</v>
      </c>
      <c r="L272" s="45" t="str">
        <v>https://ecs7.tokopedia.net/img/cache/700/hDjmkQ/2020/10/17/87aca022-f930-42b0-a29b-4cdd0a5eb334.jpg</v>
      </c>
      <c r="M272" s="45" t="str"/>
      <c r="N272" s="45" t="str"/>
      <c r="O272" s="45" t="str"/>
      <c r="P272" s="45" t="str"/>
      <c r="Q272" s="45" t="str"/>
      <c r="R272" s="45" t="str"/>
      <c r="S272" s="45" t="str"/>
      <c r="T272" s="45" t="str">
        <v>f269bcc7df72372971f9</v>
      </c>
    </row>
    <row r="273">
      <c r="B273" s="46" t="str">
        <v>1274198110</v>
      </c>
      <c r="C273" s="46" t="str">
        <v>Kapasitor Bank ADX 8 Farad - Digital Capasitor</v>
      </c>
      <c r="D273" s="46" t="str">
        <v>https://tokopedia.com/hidaastore/kapasitor-bank-adx-8-farad-digital-capasitor</v>
      </c>
      <c r="E273" s="45" t="str">
        <v>Kapbank LED - Kapasitor Bank A/D/X
Fitur Pengoperasian : 
*Digital display capasitor adalah sebuah perangkat penyimpanan energi, dirancang
untuk menyambung supply daya audio amplifier pada permintaan tinggi yang tinggi.
*Sebuah contoh permintaan tersebut adalah musik mencoba transien rendah kanan. 
*Repon selebih banyak dari sistem audio akan disarankan dengan menggunakan
perangkat ini , itu mampu menyimpan
jumlah besar energi yang dapat di perbaiki sangat cepat ketika diperlukan. ini
membuat cap power penambahan logis ke system audio sebagai baterai otomotif
tidak dirancang untuk memberikan arus saat ini dibutuhkan dalam instalasi audio
mobil tinggi
*Fitur lain dari kapasitor tampilan digital adalah kemampuannya untuk
menyebabkan voltase ac mobil yang di induksi oleh kekuatan amplifier. supply ini
dapatkan sebaliknya menyebabkan kebisingan audible dalam sistem suara
kami merekomendasikan menggunakan nilai minimun capacitor dari
1.000.000 microfarad(if) fof setiap 500
watt amplifier power. anda tidak pernah memiliki kapasitansi yang banyak untuk
sistem audio apapun. fitur signifikan adalah digital display pcb. anda bisa
melihat diatas top capacitor&amp;#39;s
*sistem voltage digital bar (tolerance 0.2V)
*capacitor positive polarity post cot to
battery positive polaryti post
*capacito negative polarity posp connect to battery negative polarity post
*toleransi voltage meter menyesuaikan switch
*remote post by stereo switch harap sambung ke setereo machine wire harness
*pcb on off led indirat
led menunjukkan pencahayaan hijau dengan benar menghubungkan polaritas cahaya
tidak bertangung dengan makna koneksi kesalahan. 
*perluasan ini dalam kapasitor diatas ada ada led (memberi cahaya diabetes) bisa
ji ini menghilangkan plus atau minus pole apa paket anti atau tidak, right hour
green give out light the diode bright</v>
      </c>
      <c r="F273" s="45" t="str">
        <v>2000</v>
      </c>
      <c r="G273" s="45" t="str">
        <v>1</v>
      </c>
      <c r="H273" s="45" t="str">
        <v>18471363</v>
      </c>
      <c r="I273" s="45" t="str">
        <v>0</v>
      </c>
      <c r="J273" s="45" t="str">
        <v>Baru</v>
      </c>
      <c r="K273" s="45" t="str">
        <v>Ya</v>
      </c>
      <c r="L273" s="45" t="str">
        <v>https://ecs7.tokopedia.net/img/cache/700/hDjmkQ/2020/10/21/064c2ef5-6a2b-49be-8bba-3a33b39ab868.jpg</v>
      </c>
      <c r="M273" s="45" t="str">
        <v>https://ecs7.tokopedia.net/img/cache/700/hDjmkQ/2020/10/21/6014e7a5-090c-4687-936e-79567c92e08b.jpg</v>
      </c>
      <c r="N273" s="45" t="str">
        <v>https://ecs7.tokopedia.net/img/cache/700/hDjmkQ/2020/10/21/068cb351-b1e9-4f88-8667-94a936df7590.jpg</v>
      </c>
      <c r="O273" s="45" t="str"/>
      <c r="P273" s="45" t="str"/>
      <c r="Q273" s="45" t="str"/>
      <c r="R273" s="45" t="str"/>
      <c r="S273" s="45" t="str"/>
      <c r="T273" s="45" t="str">
        <v>19a28a310a55f782d2d7</v>
      </c>
    </row>
    <row r="274">
      <c r="B274" s="46" t="str">
        <v>1274193511</v>
      </c>
      <c r="C274" s="46" t="str">
        <v>Kapasitor Bank Coustic Audio CO-810 - 8.0 Farad</v>
      </c>
      <c r="D274" s="46" t="str">
        <v>https://tokopedia.com/hidaastore/kapasitor-bank-coustic-audio-co-810-8-0-farad</v>
      </c>
      <c r="E274" s="45" t="str">
        <v>Kapasitor Bank 8.0Farad - Power Kapasitor
Brand : Coustic audio 
Seri : CO-810
Tegangan : 12 V
Spesifikasi : 
CapBank Audio - Kapasitor Bank CO-810 8.5 Farad - Power Kapasitor
1. 3-digit voltage display &amp;amp; Automatically
turn-on/off
2. Reverse connection alarm
3. Capacitance tolerance : 10%
4. ESR: 5. Rated working volt:12V DC-16V DO.
6. Surge volt: 20V DC
7. working temperature:-40~95.</v>
      </c>
      <c r="F274" s="45" t="str">
        <v>2000</v>
      </c>
      <c r="G274" s="45" t="str">
        <v>1</v>
      </c>
      <c r="H274" s="45" t="str">
        <v>18471363</v>
      </c>
      <c r="I274" s="45" t="str">
        <v>0</v>
      </c>
      <c r="J274" s="45" t="str">
        <v>Bekas</v>
      </c>
      <c r="K274" s="45" t="str">
        <v>Ya</v>
      </c>
      <c r="L274" s="45" t="str">
        <v>https://ecs7.tokopedia.net/img/cache/700/hDjmkQ/2020/10/21/27aba8a7-85c6-48a7-ae76-9749ed8a81b8.jpg</v>
      </c>
      <c r="M274" s="45" t="str">
        <v>https://ecs7.tokopedia.net/img/cache/700/hDjmkQ/2020/10/21/d2a33e99-b981-4146-9369-a9210bfe8c8f.jpg</v>
      </c>
      <c r="N274" s="45" t="str">
        <v>https://ecs7.tokopedia.net/img/cache/700/hDjmkQ/2020/10/21/0a371f05-9e46-4007-b791-ab1242c40a8b.jpg</v>
      </c>
      <c r="O274" s="45" t="str"/>
      <c r="P274" s="45" t="str"/>
      <c r="Q274" s="45" t="str"/>
      <c r="R274" s="45" t="str"/>
      <c r="S274" s="45" t="str"/>
      <c r="T274" s="45" t="str">
        <v>5bf5f2de45598def9ecb</v>
      </c>
    </row>
    <row r="275">
      <c r="B275" s="46" t="str">
        <v>1264529472</v>
      </c>
      <c r="C275" s="46" t="str">
        <v>Kape Gypsum Camel 8inch</v>
      </c>
      <c r="D275" s="46" t="str">
        <v>https://tokopedia.com/hidaastore/kape-gypsum-camel-8inch</v>
      </c>
      <c r="E275" s="45" t="str">
        <v>skrap serbaguna camel ukuran 8&amp;#34;</v>
      </c>
      <c r="F275" s="45" t="str">
        <v>170</v>
      </c>
      <c r="G275" s="45" t="str">
        <v>1</v>
      </c>
      <c r="H275" s="45" t="str">
        <v>18471363</v>
      </c>
      <c r="I275" s="45" t="str">
        <v>0</v>
      </c>
      <c r="J275" s="45" t="str">
        <v>Baru</v>
      </c>
      <c r="K275" s="45" t="str">
        <v>Ya</v>
      </c>
      <c r="L275" s="45" t="str">
        <v>https://ecs7.tokopedia.net/img/cache/700/hDjmkQ/2020/10/17/2b0782fa-95f3-4e11-b972-1b9523c0cd54.jpg</v>
      </c>
      <c r="M275" s="45" t="str"/>
      <c r="N275" s="45" t="str"/>
      <c r="O275" s="45" t="str"/>
      <c r="P275" s="45" t="str"/>
      <c r="Q275" s="45" t="str"/>
      <c r="R275" s="45" t="str"/>
      <c r="S275" s="45" t="str"/>
      <c r="T275" s="45" t="str">
        <v>f16cd546064e11328e75</v>
      </c>
    </row>
    <row r="276">
      <c r="B276" s="46" t="str">
        <v>1264181434</v>
      </c>
      <c r="C276" s="46" t="str">
        <v>Kape set 4pc</v>
      </c>
      <c r="D276" s="46" t="str">
        <v>https://tokopedia.com/hidaastore/kape-set-4pc</v>
      </c>
      <c r="E276" s="45" t="str">
        <v>Kape set 4pc Vegas 
Ukuran : 50mm 80mm 100mm 120mm
Bahan plat tebal dan lentur</v>
      </c>
      <c r="F276" s="45" t="str">
        <v>100</v>
      </c>
      <c r="G276" s="45" t="str">
        <v>1</v>
      </c>
      <c r="H276" s="45" t="str">
        <v>21189553</v>
      </c>
      <c r="I276" s="45" t="str">
        <v>0</v>
      </c>
      <c r="J276" s="45" t="str">
        <v>Baru</v>
      </c>
      <c r="K276" s="45" t="str">
        <v>Ya</v>
      </c>
      <c r="L276" s="45" t="str">
        <v>https://ecs7.tokopedia.net/img/cache/700/hDjmkQ/2020/10/17/18fca529-0a78-4e27-8cd6-014178f76275.jpg</v>
      </c>
      <c r="M276" s="45" t="str">
        <v>https://ecs7.tokopedia.net/img/cache/700/hDjmkQ/2020/10/17/da213746-1f85-4409-9b9c-245a8940b88c.jpg</v>
      </c>
      <c r="N276" s="45" t="str"/>
      <c r="O276" s="45" t="str"/>
      <c r="P276" s="45" t="str"/>
      <c r="Q276" s="45" t="str"/>
      <c r="R276" s="45" t="str"/>
      <c r="S276" s="45" t="str"/>
      <c r="T276" s="45" t="str">
        <v>d195a0172bf167b68028</v>
      </c>
    </row>
    <row r="277">
      <c r="B277" s="46" t="str">
        <v>1264451721</v>
      </c>
      <c r="C277" s="46" t="str">
        <v>Kaporit Granular TCCA Granul 90 Penjernih Air untuk Kolam Renang</v>
      </c>
      <c r="D277" s="46" t="str">
        <v>https://tokopedia.com/hidaastore/kaporit-granular-tcca-granul-90-penjernih-air-untuk-kolam-renang</v>
      </c>
      <c r="E277" s="45" t="str">
        <v>TCCA Granul 90% / Chlorine 90% buatan China adalah disinfektan dan oksidator
untuk air kolam renang
mudah larut di air</v>
      </c>
      <c r="F277" s="45" t="str">
        <v>500</v>
      </c>
      <c r="G277" s="45" t="str">
        <v>1</v>
      </c>
      <c r="H277" s="45" t="str">
        <v>18471363</v>
      </c>
      <c r="I277" s="45" t="str">
        <v>0</v>
      </c>
      <c r="J277" s="45" t="str">
        <v>Baru</v>
      </c>
      <c r="K277" s="45" t="str">
        <v>Ya</v>
      </c>
      <c r="L277" s="45" t="str">
        <v>https://ecs7.tokopedia.net/img/cache/700/hDjmkQ/2020/10/17/ac1340bc-6f93-4621-8e77-c1d9fb60daea.jpg</v>
      </c>
      <c r="M277" s="45" t="str"/>
      <c r="N277" s="45" t="str"/>
      <c r="O277" s="45" t="str"/>
      <c r="P277" s="45" t="str"/>
      <c r="Q277" s="45" t="str"/>
      <c r="R277" s="45" t="str"/>
      <c r="S277" s="45" t="str"/>
      <c r="T277" s="45" t="str">
        <v>2fb9598c3f0e29ac39ea</v>
      </c>
    </row>
    <row r="278">
      <c r="B278" s="46" t="str">
        <v>1265824620</v>
      </c>
      <c r="C278" s="46" t="str">
        <v>Kaporit Tablet Kecil 90 persen 100 gr</v>
      </c>
      <c r="D278" s="46" t="str">
        <v>https://tokopedia.com/hidaastore/kaporit-tablet-kecil-90-persen-100-gr</v>
      </c>
      <c r="E278" s="45" t="str">
        <v>Deskripsi Kaporit Tablet Kecil 90%
Jual Kaporit Tablet KECIL 90%
Netto: 200 gr ( isi 10 keping )
Cocok digunakan untuk air di bak penampungan rumah ataupun sumur. Berfungsi
untuk membunuh kuman sehingga air di rumah Anda lebih bersih dan nyaman untuk
dipakai.
Takaran pemakaian:
1 keping dimasukkan di bak penampungan Anda. Jika dirasa kurang maka baru
ditambahkan lagi. Jika tablet sudah larut maka tambahkan kembali agar air tetap
nyaman digunakan.
.: Barang ready stock :.</v>
      </c>
      <c r="F278" s="45" t="str">
        <v>110</v>
      </c>
      <c r="G278" s="45" t="str">
        <v>1</v>
      </c>
      <c r="H278" s="45" t="str">
        <v>18471363</v>
      </c>
      <c r="I278" s="45" t="str">
        <v>0</v>
      </c>
      <c r="J278" s="45" t="str">
        <v>Baru</v>
      </c>
      <c r="K278" s="45" t="str">
        <v>Ya</v>
      </c>
      <c r="L278" s="45" t="str">
        <v>https://ecs7.tokopedia.net/img/cache/700/hDjmkQ/2020/10/18/1fd22a42-bcc1-414c-bfcc-7d25306cb695.jpg</v>
      </c>
      <c r="M278" s="45" t="str">
        <v>https://ecs7.tokopedia.net/img/cache/700/hDjmkQ/2020/10/18/78173761-6f40-4c07-a5a4-b0c2f3ef1410.jpg</v>
      </c>
      <c r="N278" s="45" t="str"/>
      <c r="O278" s="45" t="str"/>
      <c r="P278" s="45" t="str"/>
      <c r="Q278" s="45" t="str"/>
      <c r="R278" s="45" t="str"/>
      <c r="S278" s="45" t="str"/>
      <c r="T278" s="45" t="str">
        <v>d3a63431426d7ade4a92</v>
      </c>
    </row>
    <row r="279">
      <c r="B279" s="46" t="str">
        <v>1264073505</v>
      </c>
      <c r="C279" s="46" t="str">
        <v>Kapsul Daun Insulin Amanah</v>
      </c>
      <c r="D279" s="46" t="str">
        <v>https://tokopedia.com/hidaastore/kapsul-daun-insulin-amanah</v>
      </c>
      <c r="E279" s="45" t="str">
        <v>Kapsul Ekstrak Daun Insulin Amanah ASLI....
POM TR 203337991
Isi 60 kapaul
Kami langsung dari produsen.
Kapsul Ekstrak Daun Insulin
Efektif Mengatasi Diabetes
Tanaman daun insulin memiliki nama ilmiah Smallanthus sonchifolia yang sangat
bermanfaat bagi penderita diabetes atau kencing manis karena kaya akan insulin
makanya disebut DAUN INSULIN. Insulin dapat menurunkan kadar gula secara
signifikan setelah meminum DAUN INSULIN secara teratur.
Pengobatan daun insulin ini juga harus dibarengi dengan diet gula.
Manfaatnya antara lain :
 1. Mencegah dan mengobati diabetes
 2. Menurunkan kadar Trigliserida dalam darah
 3. Menyehatkan tubuh dan meningkatkan kesehatan
 4. Anti Murodial untuk ginjal dan infeksi kantung kemih
 5. Anti oksidan
 6. Penguat hati
Komposisi : Ekstrak Daun Insulin 100%
Aturan pakai :
 * Pencegahan : 2 x 2 kapsul perhari
 * Pengobatan : 2 x 3 kapsul perhari
 * Diminum setelah makan atau sebelum tidur malam
Isi 60 kapsul</v>
      </c>
      <c r="F279" s="45" t="str">
        <v>80</v>
      </c>
      <c r="G279" s="45" t="str">
        <v>1</v>
      </c>
      <c r="H279" s="45" t="str">
        <v>18471363</v>
      </c>
      <c r="I279" s="45" t="str">
        <v>0</v>
      </c>
      <c r="J279" s="45" t="str">
        <v>Baru</v>
      </c>
      <c r="K279" s="45" t="str">
        <v>Ya</v>
      </c>
      <c r="L279" s="45" t="str">
        <v>https://ecs7.tokopedia.net/img/cache/700/hDjmkQ/2020/10/17/089760df-f3c7-49ca-8a45-a0547d9153e0.jpg</v>
      </c>
      <c r="M279" s="45" t="str">
        <v>https://ecs7.tokopedia.net/img/cache/700/hDjmkQ/2020/10/17/d02d36fd-d027-4e68-80b9-6a34802d6086.jpg</v>
      </c>
      <c r="N279" s="45" t="str">
        <v>https://ecs7.tokopedia.net/img/cache/700/hDjmkQ/2020/10/17/48cd00bb-8ad0-47aa-8a97-c07ec371fd00.jpg</v>
      </c>
      <c r="O279" s="45" t="str">
        <v>https://ecs7.tokopedia.net/img/cache/700/hDjmkQ/2020/10/17/4fda365d-d3cd-4ef8-9a04-9a0d3d1b4369.jpg</v>
      </c>
      <c r="P279" s="45" t="str"/>
      <c r="Q279" s="45" t="str"/>
      <c r="R279" s="45" t="str"/>
      <c r="S279" s="45" t="str"/>
      <c r="T279" s="45" t="str">
        <v>e4c9ffbbd59bfcff9728</v>
      </c>
    </row>
    <row r="280">
      <c r="B280" s="46" t="str">
        <v>1264075613</v>
      </c>
      <c r="C280" s="46" t="str">
        <v>Kapsul Kayu Manis / Cassiavera</v>
      </c>
      <c r="D280" s="46" t="str">
        <v>https://tokopedia.com/hidaastore/kapsul-kayu-manis-cassiavera</v>
      </c>
      <c r="E280" s="45" t="str">
        <v>Khasiat kayumanis :
Mengontrol kadar gula
Meningkatkan fungsi otak
Menurunkan koleterol LDL
Mencegah penggumpalan darah
Meringankan sakit pada penderita rematik dan asam urat
Secara alami yang efektif untuk menghilangkan sakit kepala dan migrain.
Mengurangi rasa sakit pada radang sendi
Dapat mengurangi proliferasi leukemia dan sel kanker limfoma.
Memiliki efek anti-pembekuan darah.
Bau kayu manis meningkatkan fungsi kognitif dan memori.
Bisa menghilangkan bau mulut tak sedap, karena cinnamaldehyde kayu manis
memiliki efek antimikroba dan bakteri pada lidah yang menyebabkan bau mulut.
Membantu menurunkan berat badan
Kayu manis mengandung serat, kalsium, zat besi dan mangan yang terbukti efektif
mengurangi nyeri saat haid atau melahirkan. Kayu manis memiliki kandungan
natural yang disebut cinnamaldehyde yang dapat menyeimbangkan hormon,
meningkatkan hormon progesteron dan mengurangi hormon testosteron pada wanita.
Menghangatkan badan :Kayu manis biasanya digunakan pada pengobatan tradisional
China pada orang yang terkena demam atau influenza. Hal ini karena kayu manis
mengandung zat yang membuat tubuh lebih hangat dan nyaman.</v>
      </c>
      <c r="F280" s="45" t="str">
        <v>100</v>
      </c>
      <c r="G280" s="45" t="str">
        <v>1</v>
      </c>
      <c r="H280" s="45" t="str">
        <v>18471363</v>
      </c>
      <c r="I280" s="45" t="str">
        <v>0</v>
      </c>
      <c r="J280" s="45" t="str">
        <v>Baru</v>
      </c>
      <c r="K280" s="45" t="str">
        <v>Ya</v>
      </c>
      <c r="L280" s="45" t="str">
        <v>https://ecs7.tokopedia.net/img/cache/700/hDjmkQ/2020/10/17/bec3fb87-40a3-45f3-8173-2607d194aa55.jpg</v>
      </c>
      <c r="M280" s="45" t="str"/>
      <c r="N280" s="45" t="str"/>
      <c r="O280" s="45" t="str"/>
      <c r="P280" s="45" t="str"/>
      <c r="Q280" s="45" t="str"/>
      <c r="R280" s="45" t="str"/>
      <c r="S280" s="45" t="str"/>
      <c r="T280" s="45" t="str">
        <v>e8c0eb99021e5dd65a42</v>
      </c>
    </row>
    <row r="281">
      <c r="B281" s="46" t="str">
        <v>1264073551</v>
      </c>
      <c r="C281" s="46" t="str">
        <v>Kapsul gurah as-syifa</v>
      </c>
      <c r="D281" s="46" t="str">
        <v>https://tokopedia.com/hidaastore/kapsul-gurah-as-syifa</v>
      </c>
      <c r="E281" s="45" t="str">
        <v>produk yang kami jual adalah asli, kami garansi uang kembali bila kedapatan
palsu, dengan bukti yg benar
Penjelasan Produk
Kapsul Gurah adalah membersihkan dan mengeluarkan lendir yang kotor beracun dan
mengandung berbagai kuman penyakit dalam tubuh.
a. Gurah Secara Langsung
Caranya dengan meneteskan ramuan tanaman khusus ke dalam hidung. Khasiat ramuan
tadi membuat semua saraf tubuh bereaksi mendorong, dan mengeluarkan lendir
kotor, berkuman penyakit, beracun (kopi, rokok, alkohol, dll). Lendir akan
keluar lewat rongga hidung dan mulut.
b. Gurah dengan Kapsul
Caranya meminum ramuan tanaman khusus yang sudah dikemas dalam bentuk kapsul.
Kapsul gurah tersebut dari sari daun srigunggu dan akar pelarut lendir. Lendir
ini akan larut dalam keringat dan keluar lewat pori-pori kulit atau lewat
saluran pembuangan. Hasilnya membuat seluruh pernafasan, pencernaan
dan darah akan bersih.
Khasiat : (Insya Allah)
1. Membuat suara jadi keras, nyaring dan panjang.
2. Menjadikan suara merdu, bersih, halus dan empuk.
3. Menambah volume paru-paru dan memanjangkan nafas.
4. Penyembuhan berbagai macam penyakit:
a. TBC, asthma, sesak nafas mengguk dan penyakit paru-paru.
b. Sakit kepala, mudah pusing, stress, migrain.
c. Flu, pilek, alergi debu, hidung meler berkepanjangan.
d. Darah tinggi, gangguan lambung, gangguan saluran pernafasan, saluran
pencernaan
Komposisi :
Andrographidis Herba 40%
Clerondendron Serratum 40%
Zingiberis Rhizoma 10%
Zingiberis Officinale Rhizoma 10%
Bahan lain hingga 100%
Isi :30 kapsul
Perijinan :POM TR 033 318 511
Produksi : Qolbun Salim, Yogyakarta - Indonesia</v>
      </c>
      <c r="F281" s="45" t="str">
        <v>75</v>
      </c>
      <c r="G281" s="45" t="str">
        <v>1</v>
      </c>
      <c r="H281" s="45" t="str">
        <v>18471363</v>
      </c>
      <c r="I281" s="45" t="str">
        <v>0</v>
      </c>
      <c r="J281" s="45" t="str">
        <v>Baru</v>
      </c>
      <c r="K281" s="45" t="str">
        <v>Ya</v>
      </c>
      <c r="L281" s="45" t="str">
        <v>https://ecs7.tokopedia.net/img/cache/700/hDjmkQ/2020/10/17/74b5b0cc-4dcd-4ed9-9a4a-9e02d5c87dc7.jpg</v>
      </c>
      <c r="M281" s="45" t="str">
        <v>https://ecs7.tokopedia.net/img/cache/700/hDjmkQ/2020/10/17/83a02ef1-a85b-4269-a1fc-2871b9b94134.jpg</v>
      </c>
      <c r="N281" s="45" t="str">
        <v>https://ecs7.tokopedia.net/img/cache/700/hDjmkQ/2020/10/17/8122129e-6bd3-4088-96a4-9b578c102572.jpg</v>
      </c>
      <c r="O281" s="45" t="str"/>
      <c r="P281" s="45" t="str"/>
      <c r="Q281" s="45" t="str"/>
      <c r="R281" s="45" t="str"/>
      <c r="S281" s="45" t="str"/>
      <c r="T281" s="45" t="str">
        <v>5d26e9090f836c779968</v>
      </c>
    </row>
    <row r="282">
      <c r="B282" s="46" t="str">
        <v>1264510468</v>
      </c>
      <c r="C282" s="46" t="str">
        <v>Kapur papan tulis putih GIOTTO bebas debu / White Blackboard Chalk</v>
      </c>
      <c r="D282" s="46" t="str">
        <v>https://tokopedia.com/hidaastore/kapur-papan-tulis-putih-giotto-bebas-debu-white-blackboard-chalk</v>
      </c>
      <c r="E282" s="45" t="str">
        <v>kaput giotto putih terbuat dari kapur asli berasal dari Champagne, Perancis
bebas dari debu
aman untuk anak-anak yg sensitif
warna lebih nyata
lebih menutup permukaan sehingga cocok untuk pekerjaan artistik.
Iklan ini hanya untuk kapur warna putih saja
sudah dites dermatologi( kulit/sensitiv)
aman digunakan semua orang ,khususnya anak anak
mau belajar bersama anak pun , menjadi aman.
Standar internasional
kualitas sangat baik.
panjang kapur 8cm
diameter 1 cm.
*harga untuk 1 pcs kapur
kemasan dengan plastik (tanpa box)</v>
      </c>
      <c r="F282" s="45" t="str">
        <v>50</v>
      </c>
      <c r="G282" s="45" t="str">
        <v>1</v>
      </c>
      <c r="H282" s="45" t="str">
        <v>18471363</v>
      </c>
      <c r="I282" s="45" t="str">
        <v>0</v>
      </c>
      <c r="J282" s="45" t="str">
        <v>Baru</v>
      </c>
      <c r="K282" s="45" t="str">
        <v>Ya</v>
      </c>
      <c r="L282" s="45" t="str">
        <v>https://ecs7.tokopedia.net/img/cache/700/hDjmkQ/2020/10/17/6775e4f5-0e72-4814-bbde-505861b5dee0.jpg</v>
      </c>
      <c r="M282" s="45" t="str"/>
      <c r="N282" s="45" t="str"/>
      <c r="O282" s="45" t="str"/>
      <c r="P282" s="45" t="str"/>
      <c r="Q282" s="45" t="str"/>
      <c r="R282" s="45" t="str"/>
      <c r="S282" s="45" t="str"/>
      <c r="T282" s="45" t="str">
        <v>d08968a5c0a9aad3e444</v>
      </c>
    </row>
    <row r="283">
      <c r="B283" s="46" t="str">
        <v>1265753739</v>
      </c>
      <c r="C283" s="46" t="str">
        <v>Karabier Gantungan Kunci Keychain Tipe S-Carabiner 3 Snaps -</v>
      </c>
      <c r="D283" s="46" t="str">
        <v>https://tokopedia.com/hidaastore/karabier-gantungan-kunci-keychain-tipe-s-carabiner-3-snaps</v>
      </c>
      <c r="E283" s="45" t="str">
        <v>harap tanya stok jika ingin memilih warna, jika tidak wrna di kirim random
sesuai stok yang ada
warna : silver chrome, hitam
harga tertera untuk 1buah karabiner
Karabier Gantungan Kunci Keychain Tipe S-Carabiner dengan 3 snap</v>
      </c>
      <c r="F283" s="45" t="str">
        <v>25</v>
      </c>
      <c r="G283" s="45" t="str">
        <v>1</v>
      </c>
      <c r="H283" s="45" t="str">
        <v>18471363</v>
      </c>
      <c r="I283" s="45" t="str">
        <v>0</v>
      </c>
      <c r="J283" s="45" t="str">
        <v>Baru</v>
      </c>
      <c r="K283" s="45" t="str">
        <v>Ya</v>
      </c>
      <c r="L283" s="45" t="str">
        <v>https://ecs7.tokopedia.net/img/cache/700/hDjmkQ/2020/10/18/4aa0c0a4-3e90-478e-97ff-83d425d3186e.jpg</v>
      </c>
      <c r="M283" s="45" t="str">
        <v>https://ecs7.tokopedia.net/img/cache/700/hDjmkQ/2020/10/18/14f983c7-5a08-4de5-b0d1-fe25aca738d5.jpg</v>
      </c>
      <c r="N283" s="45" t="str">
        <v>https://ecs7.tokopedia.net/img/cache/700/hDjmkQ/2020/10/18/bb888816-6a69-4f87-bc6e-8c6c8076f574.jpg</v>
      </c>
      <c r="O283" s="45" t="str">
        <v>https://ecs7.tokopedia.net/img/cache/700/hDjmkQ/2020/10/18/3158804a-09be-4211-84dc-b9be7cc71f81.jpg</v>
      </c>
      <c r="P283" s="45" t="str">
        <v>https://ecs7.tokopedia.net/img/cache/700/hDjmkQ/2020/10/18/1798f66e-6581-4f4b-ac46-0afd4cadd3f2.jpg</v>
      </c>
      <c r="Q283" s="45" t="str"/>
      <c r="R283" s="45" t="str"/>
      <c r="S283" s="45" t="str"/>
      <c r="T283" s="45" t="str">
        <v>c48f1e285d523c1eaf45</v>
      </c>
    </row>
    <row r="284">
      <c r="B284" s="46" t="str">
        <v>1265752227</v>
      </c>
      <c r="C284" s="46" t="str">
        <v>Karabiner Aluminium Quickdraw</v>
      </c>
      <c r="D284" s="46" t="str">
        <v>https://tokopedia.com/hidaastore/karabiner-aluminium-quickdraw</v>
      </c>
      <c r="E284" s="45" t="str">
        <v>Overview of Karabiner Aluminium Quickdraw
Quickdraw Carabiner Buckle Hanging Aluminum Backpack terbuat dari bahan material
baja tahan karat. Dapat digunakan untuk menggantung berbagai benda berat dan
tidak perlu cemas gantungan ini patah.
Features
Strong Hold
Quickdraw Carabiner Buckle Hanging Aluminum Backpack sangat kuat untuk
menggantungkan suatu barang yang ingin Anda bawa, serta dapat menahan beban yang
berat sekalipun.
High Quality Material
Dengan bahan material stainless steel tidak akan mudah rusak dan tahan karat.
Quickdraw Design
Desain yang sangat simpel membuat gantungan ini tidak repot dan tidak sulit
digunakan. Anda dapat mengeluarkan dan memasukkan barang dengan cepat.
Technical Specifications of Karabiner Aluminium Quickdraw
Dimension	Length : 78mm
Width : 42mm (widest point)
Others	Material : Stainless Steel</v>
      </c>
      <c r="F284" s="45" t="str">
        <v>100</v>
      </c>
      <c r="G284" s="45" t="str">
        <v>1</v>
      </c>
      <c r="H284" s="45" t="str">
        <v>18471363</v>
      </c>
      <c r="I284" s="45" t="str">
        <v>0</v>
      </c>
      <c r="J284" s="45" t="str">
        <v>Baru</v>
      </c>
      <c r="K284" s="45" t="str">
        <v>Ya</v>
      </c>
      <c r="L284" s="45" t="str">
        <v>https://ecs7.tokopedia.net/img/cache/700/hDjmkQ/2020/10/18/fba6fb95-6a47-4f96-9386-b87a7fac2aab.jpg</v>
      </c>
      <c r="M284" s="45" t="str">
        <v>https://ecs7.tokopedia.net/img/cache/700/hDjmkQ/2020/10/18/f8412ba4-35ad-4a01-ab5d-b20c4d6c5260.jpg</v>
      </c>
      <c r="N284" s="45" t="str">
        <v>https://ecs7.tokopedia.net/img/cache/700/hDjmkQ/2020/10/18/b0eb892c-e822-473e-b8f0-0fd5f8929b51.jpg</v>
      </c>
      <c r="O284" s="45" t="str">
        <v>https://ecs7.tokopedia.net/img/cache/700/hDjmkQ/2020/10/18/744d72fa-5503-43ff-9a57-e49d4be514fb.jpg</v>
      </c>
      <c r="P284" s="45" t="str">
        <v>https://ecs7.tokopedia.net/img/cache/700/hDjmkQ/2020/10/18/cf9fd04b-431c-45d5-b37f-23f16cd4c3cb.jpg</v>
      </c>
      <c r="Q284" s="45" t="str"/>
      <c r="R284" s="45" t="str"/>
      <c r="S284" s="45" t="str"/>
      <c r="T284" s="45" t="str">
        <v>cc25109761700f1cc2b0</v>
      </c>
    </row>
    <row r="285">
      <c r="B285" s="46" t="str">
        <v>1265748011</v>
      </c>
      <c r="C285" s="46" t="str">
        <v>Karabiner Baja Oval Screw Lock Carabiner</v>
      </c>
      <c r="D285" s="46" t="str">
        <v>https://tokopedia.com/hidaastore/karabiner-baja-oval-screw-lock-carabiner</v>
      </c>
      <c r="E285" s="45" t="str">
        <v>Spesifikasi Produk : 
Material	: Baja Stainless Steel
Dimensi	10.8 X 5.8 Cm
Opening Width: 1.6 Cm
Cut Force: 25 kN / 5600lbs
Max Load: 500kg
CE0082 EN362/2004 B
Carabiner ini terbuat dari bahan baja tahan karat. Dapat digunakan untuk
menggantung berbagai benda berat dan tidak perlu cemas gantungan ini patah.
Terdapat sistem pengunci putar untuk mencegah karabiner terbuka secara tidak
sengaja.</v>
      </c>
      <c r="F285" s="45" t="str">
        <v>200</v>
      </c>
      <c r="G285" s="45" t="str">
        <v>1</v>
      </c>
      <c r="H285" s="45" t="str">
        <v>18471363</v>
      </c>
      <c r="I285" s="45" t="str">
        <v>0</v>
      </c>
      <c r="J285" s="45" t="str">
        <v>Baru</v>
      </c>
      <c r="K285" s="45" t="str">
        <v>Ya</v>
      </c>
      <c r="L285" s="45" t="str">
        <v>https://ecs7.tokopedia.net/img/cache/700/hDjmkQ/2020/10/18/8034a3d9-0224-44fd-8b04-e488a8ac74f0.jpg</v>
      </c>
      <c r="M285" s="45" t="str">
        <v>https://ecs7.tokopedia.net/img/cache/700/hDjmkQ/2020/10/18/d0defbd5-b837-44b6-8cc6-94688772eb43.jpg</v>
      </c>
      <c r="N285" s="45" t="str">
        <v>https://ecs7.tokopedia.net/img/cache/700/hDjmkQ/2020/10/18/1a006f80-6b1f-41e9-a6d0-e992b8134bb6.jpg</v>
      </c>
      <c r="O285" s="45" t="str">
        <v>https://ecs7.tokopedia.net/img/cache/700/hDjmkQ/2020/10/18/14b17638-49eb-4dcf-9f04-79f267938efc.jpg</v>
      </c>
      <c r="P285" s="45" t="str">
        <v>https://ecs7.tokopedia.net/img/cache/700/hDjmkQ/2020/10/18/81c74659-1e84-4261-941a-f3c26e7251ad.jpg</v>
      </c>
      <c r="Q285" s="45" t="str"/>
      <c r="R285" s="45" t="str"/>
      <c r="S285" s="45" t="str"/>
      <c r="T285" s="45" t="str">
        <v>ac9bdabd459306f86334</v>
      </c>
    </row>
    <row r="286">
      <c r="B286" s="46" t="str">
        <v>1265752260</v>
      </c>
      <c r="C286" s="46" t="str">
        <v>Karabiner Can Opener 4 Rings Gantungan Kunci keychain Carabiner -</v>
      </c>
      <c r="D286" s="46" t="str">
        <v>https://tokopedia.com/hidaastore/karabiner-can-opener-4-rings-gantungan-kunci-keychain-carabiner</v>
      </c>
      <c r="E286" s="45" t="str">
        <v>harga tertera untuk 1buah karabiner
Karabiner Can Opener 4 Rings Gantungan Kunci keychain Carabiner</v>
      </c>
      <c r="F286" s="45" t="str">
        <v>25</v>
      </c>
      <c r="G286" s="45" t="str">
        <v>1</v>
      </c>
      <c r="H286" s="45" t="str">
        <v>18471363</v>
      </c>
      <c r="I286" s="45" t="str">
        <v>0</v>
      </c>
      <c r="J286" s="45" t="str">
        <v>Baru</v>
      </c>
      <c r="K286" s="45" t="str">
        <v>Ya</v>
      </c>
      <c r="L286" s="45" t="str">
        <v>https://ecs7.tokopedia.net/img/cache/700/hDjmkQ/2020/10/18/5f29a843-4e5b-47e6-a32b-0aae80f56236.jpg</v>
      </c>
      <c r="M286" s="45" t="str">
        <v>https://ecs7.tokopedia.net/img/cache/700/hDjmkQ/2020/10/18/c293551b-3b29-4448-8e1a-3dda00f27de9.jpg</v>
      </c>
      <c r="N286" s="45" t="str">
        <v>https://ecs7.tokopedia.net/img/cache/700/hDjmkQ/2020/10/18/a9900b81-ee27-4ec6-b873-6ec601c7ce48.jpg</v>
      </c>
      <c r="O286" s="45" t="str">
        <v>https://ecs7.tokopedia.net/img/cache/700/hDjmkQ/2020/10/18/839c46ff-ed17-407d-b631-ff853ebb6bff.jpg</v>
      </c>
      <c r="P286" s="45" t="str"/>
      <c r="Q286" s="45" t="str"/>
      <c r="R286" s="45" t="str"/>
      <c r="S286" s="45" t="str"/>
      <c r="T286" s="45" t="str">
        <v>91c370cd2a26a91433c1</v>
      </c>
    </row>
    <row r="287">
      <c r="B287" s="46" t="str">
        <v>1265747794</v>
      </c>
      <c r="C287" s="46" t="str">
        <v>Karabiner Gantungan Kunci D-Type 3rings Carabiner Keychain -</v>
      </c>
      <c r="D287" s="46" t="str">
        <v>https://tokopedia.com/hidaastore/karabiner-gantungan-kunci-d-type-3rings-carabiner-keychain</v>
      </c>
      <c r="E287" s="45" t="str">
        <v>* harap tanya stok jika ingin memilih warnawarna : hitam, chrome
**stok baru polos tanpa logo
kualitas sama dijamin
harga tertera untuk 1buah karabiner
Karabiner Gantungan Kunci D-Type 3rings Carabiner Keychain</v>
      </c>
      <c r="F287" s="45" t="str">
        <v>25</v>
      </c>
      <c r="G287" s="45" t="str">
        <v>1</v>
      </c>
      <c r="H287" s="45" t="str">
        <v>18471363</v>
      </c>
      <c r="I287" s="45" t="str">
        <v>0</v>
      </c>
      <c r="J287" s="45" t="str">
        <v>Baru</v>
      </c>
      <c r="K287" s="45" t="str">
        <v>Ya</v>
      </c>
      <c r="L287" s="45" t="str">
        <v>https://ecs7.tokopedia.net/img/cache/700/hDjmkQ/2020/10/18/8231ca4b-59ac-4d40-a08b-26aa78cebfda.jpg</v>
      </c>
      <c r="M287" s="45" t="str">
        <v>https://ecs7.tokopedia.net/img/cache/700/hDjmkQ/2020/10/18/40ac24a5-a960-4fe8-95de-7d67cc90741f.jpg</v>
      </c>
      <c r="N287" s="45" t="str">
        <v>https://ecs7.tokopedia.net/img/cache/700/hDjmkQ/2020/10/18/98b279c2-a665-497a-bcd1-b68280f53bc0.jpg</v>
      </c>
      <c r="O287" s="45" t="str">
        <v>https://ecs7.tokopedia.net/img/cache/700/hDjmkQ/2020/10/18/68b61a5b-03ff-415a-8144-ba1fe03921d0.jpg</v>
      </c>
      <c r="P287" s="45" t="str"/>
      <c r="Q287" s="45" t="str"/>
      <c r="R287" s="45" t="str"/>
      <c r="S287" s="45" t="str"/>
      <c r="T287" s="45" t="str">
        <v>5c1bc345b025f69242c0</v>
      </c>
    </row>
    <row r="288">
      <c r="B288" s="46" t="str">
        <v>1265747695</v>
      </c>
      <c r="C288" s="46" t="str">
        <v>Karabiner NTR Oval Screw Safety Lock Alloy Steel Carabiner Climbing</v>
      </c>
      <c r="D288" s="46" t="str">
        <v>https://tokopedia.com/hidaastore/karabiner-ntr-oval-screw-safety-lock-alloy-steel-carabiner-climbing</v>
      </c>
      <c r="E288" s="45" t="str">
        <v>Spesifikasi Produk 
Material	Alloy Steel (baja campuran)
Dimensi	10.8 X 5.8 Cm
Opening Width: 1.6 Cm
Cut Force: 5600lbs / 25kN 
Max Load: 500kg
Made in: Jiangsu, China 
Brand Name: NTR
Model Number: SC-0-1 
Product Name: Oval Screw-Lock 
Weight: 175g 
Certificate: EN362:2004/B CE0321 
Carabiner ini terbuat dari bahan alloy steel tahan karat. Dapat digunakan untuk
menggantung berbagai benda berat dan tidak perlu cemas gantungan ini patah.
Terdapat sistem pengunci putar untuk mencegah karabiner terbuka secara tidak
sengaja.</v>
      </c>
      <c r="F288" s="45" t="str">
        <v>200</v>
      </c>
      <c r="G288" s="45" t="str">
        <v>1</v>
      </c>
      <c r="H288" s="45" t="str">
        <v>18471363</v>
      </c>
      <c r="I288" s="45" t="str">
        <v>0</v>
      </c>
      <c r="J288" s="45" t="str">
        <v>Baru</v>
      </c>
      <c r="K288" s="45" t="str">
        <v>Ya</v>
      </c>
      <c r="L288" s="45" t="str">
        <v>https://ecs7.tokopedia.net/img/cache/700/hDjmkQ/2020/10/18/fa6e3362-9473-4051-9aab-d409bd5cc2de.jpg</v>
      </c>
      <c r="M288" s="45" t="str">
        <v>https://ecs7.tokopedia.net/img/cache/700/hDjmkQ/2020/10/18/bca880bd-1457-495e-b5c6-378c4ce4b393.jpg</v>
      </c>
      <c r="N288" s="45" t="str">
        <v>https://ecs7.tokopedia.net/img/cache/700/hDjmkQ/2020/10/18/bbb327bc-767f-4630-880c-2588f11eef62.jpg</v>
      </c>
      <c r="O288" s="45" t="str">
        <v>https://ecs7.tokopedia.net/img/cache/700/hDjmkQ/2020/10/18/25173c5e-a46d-4c9f-b112-8491184566c6.jpg</v>
      </c>
      <c r="P288" s="45" t="str">
        <v>https://ecs7.tokopedia.net/img/cache/700/hDjmkQ/2020/10/18/4dec0999-6a63-435a-8603-a23fb035bda6.jpg</v>
      </c>
      <c r="Q288" s="45" t="str"/>
      <c r="R288" s="45" t="str"/>
      <c r="S288" s="45" t="str"/>
      <c r="T288" s="45" t="str">
        <v>4eef05da395b13018038</v>
      </c>
    </row>
    <row r="289">
      <c r="B289" s="46" t="str">
        <v>1265747835</v>
      </c>
      <c r="C289" s="46" t="str">
        <v>Karabiner Per Gantungan Kunci MultiFungsi Stainless Steel Carabiner</v>
      </c>
      <c r="D289" s="46" t="str">
        <v>https://tokopedia.com/hidaastore/karabiner-per-gantungan-kunci-multifungsi-stainless-steel-carabiner</v>
      </c>
      <c r="E289" s="45" t="str">
        <v>warna : SILVER DAN HITAM
Gourd type Quickdraw Karabiner terbuat dari bahan material baja tahan karat.
Dapat digunakan untuk menggantung berbagai benda berat dan tidak perlu cemas
gantungan ini patah. Diperkaya dengan per yang sangat kuat.
Quickdraw Carabiner Buckle Hanging Aluminum Backpack sangat kuat untuk
menggantungkan suatu barang yang ingin Anda bawa, serta dapat menahan beban yang
berat sekalipun.
Dengan bahan material stainless steel tidak akan mudah rusak dan tahan karat.</v>
      </c>
      <c r="F289" s="45" t="str">
        <v>100</v>
      </c>
      <c r="G289" s="45" t="str">
        <v>1</v>
      </c>
      <c r="H289" s="45" t="str">
        <v>18471363</v>
      </c>
      <c r="I289" s="45" t="str">
        <v>0</v>
      </c>
      <c r="J289" s="45" t="str">
        <v>Baru</v>
      </c>
      <c r="K289" s="45" t="str">
        <v>Ya</v>
      </c>
      <c r="L289" s="45" t="str">
        <v>https://ecs7.tokopedia.net/img/cache/700/hDjmkQ/2020/10/18/697ac812-b21b-4af5-aa96-3c6723048a0e.jpg</v>
      </c>
      <c r="M289" s="45" t="str">
        <v>https://ecs7.tokopedia.net/img/cache/700/hDjmkQ/2020/10/18/973668f0-73c3-4ed7-9739-ac5becc4ad87.jpg</v>
      </c>
      <c r="N289" s="45" t="str">
        <v>https://ecs7.tokopedia.net/img/cache/700/hDjmkQ/2020/10/18/05852a79-4736-4746-a281-12ae9f1a4dfb.jpg</v>
      </c>
      <c r="O289" s="45" t="str">
        <v>https://ecs7.tokopedia.net/img/cache/700/hDjmkQ/2020/10/18/2d7b2ed9-c045-4f4c-b011-5cb5690d4386.jpg</v>
      </c>
      <c r="P289" s="45" t="str">
        <v>https://ecs7.tokopedia.net/img/cache/700/hDjmkQ/2020/10/18/627560fc-d998-4cab-90b3-b93d21cc02d8.jpg</v>
      </c>
      <c r="Q289" s="45" t="str"/>
      <c r="R289" s="45" t="str"/>
      <c r="S289" s="45" t="str"/>
      <c r="T289" s="45" t="str">
        <v>7b3c642998d3f30cbdb3</v>
      </c>
    </row>
    <row r="290">
      <c r="B290" s="46" t="str">
        <v>1265748089</v>
      </c>
      <c r="C290" s="46" t="str">
        <v>Karabiner dengan Per Stainless Steel</v>
      </c>
      <c r="D290" s="46" t="str">
        <v>https://tokopedia.com/hidaastore/karabiner-dengan-per-stainless-steel</v>
      </c>
      <c r="E290" s="45" t="str">
        <v>Warna
Silver
SKU Toko :OMRS71SV
Gourd type Quickdraw Karabiner terbuat dari bahan material baja tahan karat.
Dapat digunakan untuk menggantung berbagai benda berat dan tidak perlu cemas
gantungan ini patah. Diperkaya dengan per yang sangat kuat.
Features
Strong Hold
Quickdraw Carabiner Buckle Hanging Aluminum Backpack sangat kuat untuk
menggantungkan suatu barang yang ingin Anda bawa, serta dapat menahan beban yang
berat sekalipun.
High Quality Material
Dengan bahan material stainless steel tidak akan mudah rusak dan tahan karat.
Gourd Design
Desain yang sangat simpel membuat gantungan ini tidak repot dan tidak sulit
digunakan. Anda dapat mengeluarkan dan memasukkan barang dengan cepat.
Spesifikasi Produk
Material
Stainless Steel
Dimensi
10.5cm diameter Ring : 2.5 Cm</v>
      </c>
      <c r="F290" s="45" t="str">
        <v>50</v>
      </c>
      <c r="G290" s="45" t="str">
        <v>1</v>
      </c>
      <c r="H290" s="45" t="str">
        <v>18471363</v>
      </c>
      <c r="I290" s="45" t="str">
        <v>0</v>
      </c>
      <c r="J290" s="45" t="str">
        <v>Baru</v>
      </c>
      <c r="K290" s="45" t="str">
        <v>Ya</v>
      </c>
      <c r="L290" s="45" t="str">
        <v>https://ecs7.tokopedia.net/img/cache/700/hDjmkQ/2020/10/18/92b17a7e-2f0e-4926-ac18-938cefd3ba6c.jpg</v>
      </c>
      <c r="M290" s="45" t="str">
        <v>https://ecs7.tokopedia.net/img/cache/700/hDjmkQ/2020/10/18/70d9eb46-3ff0-415c-89c6-1245e78c76d3.jpg</v>
      </c>
      <c r="N290" s="45" t="str">
        <v>https://ecs7.tokopedia.net/img/cache/700/hDjmkQ/2020/10/18/06a8a869-d245-47a2-a5d5-0008d6cc3652.jpg</v>
      </c>
      <c r="O290" s="45" t="str">
        <v>https://ecs7.tokopedia.net/img/cache/700/hDjmkQ/2020/10/18/cf0a9ed7-f3ef-4672-960a-37775c13b8b5.jpg</v>
      </c>
      <c r="P290" s="45" t="str">
        <v>https://ecs7.tokopedia.net/img/cache/700/hDjmkQ/2020/10/18/508b6e95-f1d1-4ad5-b3e6-a818c802f7f8.jpg</v>
      </c>
      <c r="Q290" s="45" t="str"/>
      <c r="R290" s="45" t="str"/>
      <c r="S290" s="45" t="str"/>
      <c r="T290" s="45" t="str">
        <v>57e567b0306ce27f5079</v>
      </c>
    </row>
    <row r="291">
      <c r="B291" s="46" t="str">
        <v>1264520601</v>
      </c>
      <c r="C291" s="46" t="str">
        <v>Karbon Aktif Biasa (1 kg)</v>
      </c>
      <c r="D291" s="46" t="str">
        <v>https://tokopedia.com/hidaastore/karbon-aktif-biasa-1-kg</v>
      </c>
      <c r="E291" s="45" t="str">
        <v>Karbon aktif biasa. Digunakan untuk menyaring kekeruhan, bau dan zat kimia.</v>
      </c>
      <c r="F291" s="45" t="str">
        <v>1000</v>
      </c>
      <c r="G291" s="45" t="str">
        <v>1</v>
      </c>
      <c r="H291" s="45" t="str">
        <v>18471363</v>
      </c>
      <c r="I291" s="45" t="str">
        <v>0</v>
      </c>
      <c r="J291" s="45" t="str">
        <v>Baru</v>
      </c>
      <c r="K291" s="45" t="str">
        <v>Ya</v>
      </c>
      <c r="L291" s="45" t="str">
        <v>https://ecs7.tokopedia.net/img/cache/700/hDjmkQ/2020/10/17/7a0277b4-0603-449c-bf96-e6d8fa06f963.jpg</v>
      </c>
      <c r="M291" s="45" t="str">
        <v>https://ecs7.tokopedia.net/img/cache/700/hDjmkQ/2020/10/17/4f83a69c-5e74-4414-91f8-725ca382372d.jpg</v>
      </c>
      <c r="N291" s="45" t="str"/>
      <c r="O291" s="45" t="str"/>
      <c r="P291" s="45" t="str"/>
      <c r="Q291" s="45" t="str"/>
      <c r="R291" s="45" t="str"/>
      <c r="S291" s="45" t="str"/>
      <c r="T291" s="45" t="str">
        <v>6b96dc3cf09208b0385f</v>
      </c>
    </row>
    <row r="292">
      <c r="B292" s="46" t="str">
        <v>1264520227</v>
      </c>
      <c r="C292" s="46" t="str">
        <v>Karbon Aktif Super 1 kg</v>
      </c>
      <c r="D292" s="46" t="str">
        <v>https://tokopedia.com/hidaastore/karbon-aktif-super-1-kg</v>
      </c>
      <c r="E292" s="45" t="str">
        <v>Berat : 1 Kg
Bentuk : Granule ( batu - batu ) 
Mesh Size: 8 - 30
Komposisi : Arang Batok Sawit (lebih keras tahan terhadap bahan kimia)
TIDAK UNTUK DIMAKAN/DIKONSUMSI
Karbon aktif, atau sering juga disebut sebagai arang aktif, adalah suatu
material atau bahan yang memiliki luas permukaan yang sangat besar. Hal ini bisa
dicapai dengan mengaktifkan karbon atau arang tersebut. Hanya dengan satu gram
dari karbon aktif, akan didapatkan suatu material yang memiliki luas permukaan
kira-kira sebesar 500 m2 (didapat dari pengukuran adsorpsi gas nitrogen).
Pengaktifan bertujuan untuk meningkatkan kemampuan adsorpsi karbon aktif itu
sendiri sehingga memiliki daya penyerapan tinggi untuk menyerap setiap
kontaminan yang melaluinya. 
Karbon aktif dapat menjernihkan air yang keruh sekaligus menghilangkan bau dari
air tersebut dengan menyerap kontaminan yang ada pada air.</v>
      </c>
      <c r="F292" s="45" t="str">
        <v>1000</v>
      </c>
      <c r="G292" s="45" t="str">
        <v>1</v>
      </c>
      <c r="H292" s="45" t="str">
        <v>18471363</v>
      </c>
      <c r="I292" s="45" t="str">
        <v>0</v>
      </c>
      <c r="J292" s="45" t="str">
        <v>Baru</v>
      </c>
      <c r="K292" s="45" t="str">
        <v>Ya</v>
      </c>
      <c r="L292" s="45" t="str">
        <v>https://ecs7.tokopedia.net/img/cache/700/hDjmkQ/2020/10/17/ea973791-8a1f-4433-b109-54f286111175.jpg</v>
      </c>
      <c r="M292" s="45" t="str">
        <v>https://ecs7.tokopedia.net/img/cache/700/hDjmkQ/2020/10/17/36cfa29d-1f6a-4e8c-9551-fdf1d3fa3077.jpg</v>
      </c>
      <c r="N292" s="45" t="str"/>
      <c r="O292" s="45" t="str"/>
      <c r="P292" s="45" t="str"/>
      <c r="Q292" s="45" t="str"/>
      <c r="R292" s="45" t="str"/>
      <c r="S292" s="45" t="str"/>
      <c r="T292" s="45" t="str">
        <v>cd559638219ee6083284</v>
      </c>
    </row>
    <row r="293">
      <c r="B293" s="46" t="str">
        <v>1274241676</v>
      </c>
      <c r="C293" s="46" t="str">
        <v>Karbu karburator honda astrea grand astrea prima astrea star astrea</v>
      </c>
      <c r="D293" s="46" t="str">
        <v>https://tokopedia.com/hidaastore/karbu-karburator-honda-astrea-grand-astrea-prima-astrea-star-astrea</v>
      </c>
      <c r="E293" s="45" t="str">
        <v>[p]Karbu keihin taiwan good quality oenyetelan mudah langsam kecil, untuk honda
astrea series star/astrea 800/prima/grand/legenda , dijamin normal silahkan di
order gan[/p]</v>
      </c>
      <c r="F293" s="45" t="str">
        <v>500</v>
      </c>
      <c r="G293" s="45" t="str">
        <v>1</v>
      </c>
      <c r="H293" s="45" t="str">
        <v>18471363</v>
      </c>
      <c r="I293" s="45" t="str">
        <v>0</v>
      </c>
      <c r="J293" s="45" t="str">
        <v>Baru</v>
      </c>
      <c r="K293" s="45" t="str">
        <v>Ya</v>
      </c>
      <c r="L293" s="45" t="str">
        <v>https://ecs7.tokopedia.net/img/cache/700/hDjmkQ/2020/10/21/e81d9677-f286-4f0c-83b0-a5c199f6f590.jpg</v>
      </c>
      <c r="M293" s="45" t="str">
        <v>https://ecs7.tokopedia.net/img/cache/700/hDjmkQ/2020/10/21/fdb8ad93-6715-417f-a9d4-62e2e6b9fc4e.jpg</v>
      </c>
      <c r="N293" s="45" t="str">
        <v>https://ecs7.tokopedia.net/img/cache/700/hDjmkQ/2020/10/21/dbec5ad0-c61f-45b8-a83b-c6c62facc7a9.jpg</v>
      </c>
      <c r="O293" s="45" t="str"/>
      <c r="P293" s="45" t="str"/>
      <c r="Q293" s="45" t="str"/>
      <c r="R293" s="45" t="str"/>
      <c r="S293" s="45" t="str"/>
      <c r="T293" s="45" t="str">
        <v>dc87ec30b97b905f024b</v>
      </c>
    </row>
    <row r="294">
      <c r="B294" s="46" t="str">
        <v>1264129122</v>
      </c>
      <c r="C294" s="46" t="str">
        <v>Kardigan Rajut Wanita Cardi Cewek Cardigan Murah Outer Lengan Panjang</v>
      </c>
      <c r="D294" s="46" t="str">
        <v>https://tokopedia.com/hidaastore/kardigan-rajut-wanita-cardi-cewek-cardigan-murah-outer-lengan-panjang</v>
      </c>
      <c r="E294" s="45" t="str">
        <v>Bahan sangat nyaman dipakai.
Jangan Terkecoh Dengan Harga Murah di toko sebelah
Harga Mereka bisa lebih murah karena bahan abal2 dan tidak nyaman di pakai.
Harga Promo. Pesan Sekarang Juga Sebelum Harga Naik.
Bhn rajut to fit L-XL
Pilihan :
Navy
Peach
Merah
Hitam
Maroon
Dusty Pink
Yellow
Cardigan Wanita 303
Pesan Sekarang Juga Sebelum Harga Naik.</v>
      </c>
      <c r="F294" s="45" t="str">
        <v>200</v>
      </c>
      <c r="G294" s="45" t="str">
        <v>1</v>
      </c>
      <c r="H294" s="45" t="str">
        <v>18471363</v>
      </c>
      <c r="I294" s="45" t="str">
        <v>0</v>
      </c>
      <c r="J294" s="45" t="str">
        <v>Baru</v>
      </c>
      <c r="K294" s="45" t="str">
        <v>Ya</v>
      </c>
      <c r="L294" s="45" t="str">
        <v>https://ecs7.tokopedia.net/img/cache/700/hDjmkQ/2020/10/17/0a06a89f-5355-4ca2-bfbd-f80813c965ba.jpg</v>
      </c>
      <c r="M294" s="45" t="str">
        <v>https://ecs7.tokopedia.net/img/cache/700/hDjmkQ/2020/10/17/7a259a19-e65a-4dde-9782-4d6a62cce127.jpg</v>
      </c>
      <c r="N294" s="45" t="str"/>
      <c r="O294" s="45" t="str"/>
      <c r="P294" s="45" t="str"/>
      <c r="Q294" s="45" t="str"/>
      <c r="R294" s="45" t="str"/>
      <c r="S294" s="45" t="str"/>
      <c r="T294" s="45" t="str">
        <v>9ec588ea47e7a486255a</v>
      </c>
    </row>
    <row r="295">
      <c r="B295" s="46" t="str">
        <v>1274158196</v>
      </c>
      <c r="C295" s="46" t="str">
        <v>Kardus DusBox Dusbuk Box Dus Camera Kamera Mirrorless Fujifilm Xa3</v>
      </c>
      <c r="D295" s="46" t="str">
        <v>https://tokopedia.com/hidaastore/kardus-dusbox-dusbuk-box-dus-camera-kamera-mirrorless-fujifilm-xa3</v>
      </c>
      <c r="E295" s="45" t="str">
        <v>di jual dusbuknya aja..
kelengkapannya:
- dus
- buku manual
untuk wilayah Bandung bisa gosend, grab atau cod yah gan..
terima kasih Tokopedia.. :)</v>
      </c>
      <c r="F295" s="45" t="str">
        <v>1000</v>
      </c>
      <c r="G295" s="45" t="str">
        <v>1</v>
      </c>
      <c r="H295" s="45" t="str">
        <v>18471363</v>
      </c>
      <c r="I295" s="45" t="str">
        <v>0</v>
      </c>
      <c r="J295" s="45" t="str">
        <v>Bekas</v>
      </c>
      <c r="K295" s="45" t="str">
        <v>Ya</v>
      </c>
      <c r="L295" s="45" t="str">
        <v>https://ecs7.tokopedia.net/img/cache/700/hDjmkQ/2020/10/21/8b9eca46-ae50-4b23-8117-76dd41afe6fc.jpg</v>
      </c>
      <c r="M295" s="45" t="str">
        <v>https://ecs7.tokopedia.net/img/cache/700/hDjmkQ/2020/10/21/decf67f7-dc98-43a5-a84b-3cf1f1286985.jpg</v>
      </c>
      <c r="N295" s="45" t="str">
        <v>https://ecs7.tokopedia.net/img/cache/700/hDjmkQ/2020/10/21/719aecb7-df23-4994-9573-24cc05033eb0.jpg</v>
      </c>
      <c r="O295" s="45" t="str">
        <v>https://ecs7.tokopedia.net/img/cache/700/hDjmkQ/2020/10/21/e41b8f8e-71f1-4ea4-abb7-a9d31b373d54.jpg</v>
      </c>
      <c r="P295" s="45" t="str"/>
      <c r="Q295" s="45" t="str"/>
      <c r="R295" s="45" t="str"/>
      <c r="S295" s="45" t="str"/>
      <c r="T295" s="45" t="str">
        <v>3bc680a30933413eab4a</v>
      </c>
    </row>
    <row r="296">
      <c r="B296" s="46" t="str">
        <v>1264200617</v>
      </c>
      <c r="C296" s="46" t="str">
        <v>Karet ASF roll Epson L110 New</v>
      </c>
      <c r="D296" s="46" t="str">
        <v>https://tokopedia.com/hidaastore/karet-asf-roll-epson-l110-new</v>
      </c>
      <c r="E296" s="45" t="str">
        <v>Karet ASF roll Epson L110 New
Kondisi :New Original
1set terdiri dari :
Karet Atas Asf Roll
Karet Bawah Asf Roll
Support to printer :
ASF Roller Epson L110
ASF Roller Epson L120
ASF Roller Epson L210
ASF Roller Epson L220
ASF Roller Epson L300
ASF Roller Epson L310
ASF Roller Epson L350
ASF Roller Epson L355
ASF Roller Epson L360
ASF Roller Epson L365
ASF Roller Epson L455
ASF Roller Epson L550
ASF Roller Epson L555
ASF Roller Epson L565
ASF Roller Epson M100
ASF Roller Epson M200
ASF Roller Epson R230
ASF Roller Epson R210
ASF Roller Epson R350
Ciri-ciri kerusakan umum jika terjadi kerusakan pada ASF :
 * 
 * Kertas yang di tarik double atau lebih dari satu lembar kertas
 * 
 * Printer tidak bisa menarik kertas secara normal, paper jam, biasanya kertas
   yang di tarik dobel atau tidak bisa ditarik sama sekali
 * 
 * Ketika printer dinyalakan terdengar suara keras, hal seperti ini disebabkan
   karena ada gear atau part yang patah pada ASF
 * 
No Warranty
Ready Stok</v>
      </c>
      <c r="F296" s="45" t="str">
        <v>40</v>
      </c>
      <c r="G296" s="45" t="str">
        <v>1</v>
      </c>
      <c r="H296" s="45" t="str">
        <v>21140115</v>
      </c>
      <c r="I296" s="45" t="str">
        <v>0</v>
      </c>
      <c r="J296" s="45" t="str">
        <v>Baru</v>
      </c>
      <c r="K296" s="45" t="str">
        <v>Ya</v>
      </c>
      <c r="L296" s="45" t="str">
        <v>https://ecs7.tokopedia.net/img/cache/700/hDjmkQ/2020/10/17/b5cd308a-d966-4cc4-a9d7-46325d7170ff.jpg</v>
      </c>
      <c r="M296" s="45" t="str">
        <v>https://ecs7.tokopedia.net/img/cache/700/hDjmkQ/2020/10/17/5a3522fe-a839-4d59-95d3-1b06dde21d98.jpg</v>
      </c>
      <c r="N296" s="45" t="str">
        <v>https://ecs7.tokopedia.net/img/cache/700/hDjmkQ/2020/10/17/7ed7cba0-a600-48d9-a32a-af05bebeed80.jpg</v>
      </c>
      <c r="O296" s="45" t="str">
        <v>https://ecs7.tokopedia.net/img/cache/700/hDjmkQ/2020/10/17/af28bf29-78b8-48a4-a7b8-c31476025c40.jpg</v>
      </c>
      <c r="P296" s="45" t="str">
        <v>https://ecs7.tokopedia.net/img/cache/700/hDjmkQ/2020/10/17/1a37ca54-17bb-4e1c-8048-95470f1935a7.jpg</v>
      </c>
      <c r="Q296" s="45" t="str"/>
      <c r="R296" s="45" t="str"/>
      <c r="S296" s="45" t="str"/>
      <c r="T296" s="45" t="str">
        <v>242b72daf3085f5612b4</v>
      </c>
    </row>
    <row r="297">
      <c r="B297" s="46" t="str">
        <v>1264426765</v>
      </c>
      <c r="C297" s="46" t="str">
        <v>Karet Arm Ori KLX / Dtracker 150</v>
      </c>
      <c r="D297" s="46" t="str">
        <v>https://tokopedia.com/hidaastore/karet-arm-ori-klx-dtracker-150</v>
      </c>
      <c r="E297" s="45" t="str">
        <v>Spesifikasi:
Kondisi baru
Original Kawasaki
Plug n Play KLX 150 S / L / BF / DTracker 150
_Happy Shopping_</v>
      </c>
      <c r="F297" s="45" t="str">
        <v>150</v>
      </c>
      <c r="G297" s="45" t="str">
        <v>1</v>
      </c>
      <c r="H297" s="45" t="str">
        <v>18471363</v>
      </c>
      <c r="I297" s="45" t="str">
        <v>0</v>
      </c>
      <c r="J297" s="45" t="str">
        <v>Baru</v>
      </c>
      <c r="K297" s="45" t="str">
        <v>Ya</v>
      </c>
      <c r="L297" s="45" t="str">
        <v>https://ecs7.tokopedia.net/img/cache/700/hDjmkQ/2020/10/17/d0037acc-8d8d-4c63-8cb6-a4d691406e74.jpg</v>
      </c>
      <c r="M297" s="45" t="str"/>
      <c r="N297" s="45" t="str"/>
      <c r="O297" s="45" t="str"/>
      <c r="P297" s="45" t="str"/>
      <c r="Q297" s="45" t="str"/>
      <c r="R297" s="45" t="str"/>
      <c r="S297" s="45" t="str"/>
      <c r="T297" s="45" t="str">
        <v>d17aa6ae2fbf4fdd6ea5</v>
      </c>
    </row>
    <row r="298">
      <c r="B298" s="46" t="str">
        <v>1265706297</v>
      </c>
      <c r="C298" s="46" t="str">
        <v>Karet Bahu / Sepatu Popor Model Pisang</v>
      </c>
      <c r="D298" s="46" t="str">
        <v>https://tokopedia.com/hidaastore/karet-bahu-sepatu-popor-model-pisang</v>
      </c>
      <c r="E298" s="45" t="str">
        <v>Model pisang
Untuk senapan pompa uklik</v>
      </c>
      <c r="F298" s="45" t="str">
        <v>40</v>
      </c>
      <c r="G298" s="45" t="str">
        <v>1</v>
      </c>
      <c r="H298" s="45" t="str">
        <v>18471363</v>
      </c>
      <c r="I298" s="45" t="str">
        <v>0</v>
      </c>
      <c r="J298" s="45" t="str">
        <v>Baru</v>
      </c>
      <c r="K298" s="45" t="str">
        <v>Ya</v>
      </c>
      <c r="L298" s="45" t="str">
        <v>https://ecs7.tokopedia.net/img/cache/700/hDjmkQ/2020/10/18/63c67c66-b373-4192-ba2a-775f155516af.jpg</v>
      </c>
      <c r="M298" s="45" t="str"/>
      <c r="N298" s="45" t="str"/>
      <c r="O298" s="45" t="str"/>
      <c r="P298" s="45" t="str"/>
      <c r="Q298" s="45" t="str"/>
      <c r="R298" s="45" t="str"/>
      <c r="S298" s="45" t="str"/>
      <c r="T298" s="45" t="str">
        <v>c89dd4dc97c5faab2093</v>
      </c>
    </row>
    <row r="299">
      <c r="B299" s="46" t="str">
        <v>1265707732</v>
      </c>
      <c r="C299" s="46" t="str">
        <v>Karet Bahu/sepatu Popor Model Dungki</v>
      </c>
      <c r="D299" s="46" t="str">
        <v>https://tokopedia.com/hidaastore/karet-bahu-sepatu-popor-model-dungki</v>
      </c>
      <c r="E299" s="45" t="str">
        <v>Model dungki
Untuk pompa uklik</v>
      </c>
      <c r="F299" s="45" t="str">
        <v>50</v>
      </c>
      <c r="G299" s="45" t="str">
        <v>1</v>
      </c>
      <c r="H299" s="45" t="str">
        <v>18471363</v>
      </c>
      <c r="I299" s="45" t="str">
        <v>0</v>
      </c>
      <c r="J299" s="45" t="str">
        <v>Baru</v>
      </c>
      <c r="K299" s="45" t="str">
        <v>Ya</v>
      </c>
      <c r="L299" s="45" t="str">
        <v>https://ecs7.tokopedia.net/img/cache/700/hDjmkQ/2020/10/18/1e8bc2c7-bdbd-4697-aa34-f28e7bd2ad91.jpg</v>
      </c>
      <c r="M299" s="45" t="str">
        <v>https://ecs7.tokopedia.net/img/cache/700/hDjmkQ/2020/10/18/1747453c-94cc-4793-809b-c214424b058f.jpg</v>
      </c>
      <c r="N299" s="45" t="str"/>
      <c r="O299" s="45" t="str"/>
      <c r="P299" s="45" t="str"/>
      <c r="Q299" s="45" t="str"/>
      <c r="R299" s="45" t="str"/>
      <c r="S299" s="45" t="str"/>
      <c r="T299" s="45" t="str">
        <v>9ee7278827df66f7f919</v>
      </c>
    </row>
    <row r="300">
      <c r="B300" s="46" t="str">
        <v>1264360635</v>
      </c>
      <c r="C300" s="46" t="str">
        <v>Karet Balon Body Avanza Xenia Veloz Universal / Karet Door Guard</v>
      </c>
      <c r="D300" s="46" t="str">
        <v>https://tokopedia.com/hidaastore/karet-balon-body-avanza-xenia-veloz-universal-karet-door-guard</v>
      </c>
      <c r="E300" s="45" t="str">
        <v>Harga &amp;amp; Berat Tercantum adalah 1meter
TIDAK terima potongan kurang dari 1meter
membuat kabin lebih senyap / untuk door guard
Pemasangan tanpa lem
Karet pintu ini adalah yg menempel di BODY mobil
Karet balon ini model POLOS / tanpa sirip / tanpa penutup plafond
Fungsi karet balon :
 * berfungi untuk mengganti karet bodi mobil yang sudah kempis,
 * menambabh kekedapan dan kesenyapan dalam kabbin mobil anda
 * mengurangi suara bising dari luar masuk ke dalam mobil
 * berfungsi meredam bantingan keras pada pintu mobil
 * sebagai doorguard pintu mobil
Bagi Pengguna Avanza / Xenia yg kabinnya inin lebih hening dapat menggunakan
karet balon ini
Kebutuhan untuk pintu depan Avanza Lama &amp;amp; Avanza vvti = 3meter 
pintu tengah Avanza Lama &amp;amp; Avanza vvti = 3.5meter 
Kebutuhan untuk pintu depan Xenia Lama &amp;amp; Xenia vvti = 3meter 
pintu tengah Xenia Lama &amp;amp; Xenia vvti = 5meter 
(pintu tengah avanza lebih pendek karena bagian tengan ke bawah tertutup oleh
doortrim)
Kebutuhan untuk pintu tengah All new Avanza / Veloz / All new Xenia tipe R =
3.5meter 
Kebutuhan untuk pintu tengah All new Xenia tipe D / M /X = 5meter 
(pintu tengah new avanza &amp;amp; new Xenia R lebih pendek karena bagian tengan ke
bawah tertutup oleh doortrim)
(untuk pintu depan all new avanza / all new xenia HARUS menggunakan yg ada
siripnya gan..silahkan order di lapak sebelah)
Rata-rata 1 pintu membutuhkan 2,5 - 3,5 meter
(ukuran pastinya silahkan diukur dulu gan)
Apabila ada yg belum paham/ada pertanyaan silahkan di inbox sebelum order gan
kesalahan pemesanan TIDAK bisa di retur
Foto 1 : karet balon
Foto 2 ; terpasang pada xenia</v>
      </c>
      <c r="F300" s="45" t="str">
        <v>230</v>
      </c>
      <c r="G300" s="45" t="str">
        <v>1</v>
      </c>
      <c r="H300" s="45" t="str">
        <v>18471363</v>
      </c>
      <c r="I300" s="45" t="str">
        <v>0</v>
      </c>
      <c r="J300" s="45" t="str">
        <v>Baru</v>
      </c>
      <c r="K300" s="45" t="str">
        <v>Ya</v>
      </c>
      <c r="L300" s="45" t="str">
        <v>https://ecs7.tokopedia.net/img/cache/700/hDjmkQ/2020/10/17/bd451df3-d461-4b7d-8a63-b33597f8f2d3.jpg</v>
      </c>
      <c r="M300" s="45" t="str"/>
      <c r="N300" s="45" t="str"/>
      <c r="O300" s="45" t="str"/>
      <c r="P300" s="45" t="str"/>
      <c r="Q300" s="45" t="str"/>
      <c r="R300" s="45" t="str"/>
      <c r="S300" s="45" t="str"/>
      <c r="T300" s="45" t="str">
        <v>f676709b3abf787217e4</v>
      </c>
    </row>
    <row r="301">
      <c r="B301" s="46" t="str">
        <v>1283613784</v>
      </c>
      <c r="C301" s="46" t="str">
        <v>Karet Ban/penahan pintu Jimny or Katana</v>
      </c>
      <c r="D301" s="46" t="str">
        <v>https://tokopedia.com/hidaastore/karet-ban-penahan-pintu-jimny-or-katana</v>
      </c>
      <c r="E301" s="45" t="str">
        <v>Kondisi Baru Orginal SGP
harga untuk 1 set kiri kanan
dropshiper or reseller welcome</v>
      </c>
      <c r="F301" s="45" t="str">
        <v>40</v>
      </c>
      <c r="G301" s="45" t="str">
        <v>1</v>
      </c>
      <c r="H301" s="45" t="str">
        <v>18471363</v>
      </c>
      <c r="I301" s="45" t="str">
        <v>0</v>
      </c>
      <c r="J301" s="45" t="str">
        <v>Baru</v>
      </c>
      <c r="K301" s="45" t="str">
        <v>Ya</v>
      </c>
      <c r="L301" s="45" t="str">
        <v>https://ecs7.tokopedia.net/img/cache/700/hDjmkQ/2020/10/26/49e3e2f9-18f0-404b-9205-f8a34cf7f8cf.jpg</v>
      </c>
      <c r="M301" s="45" t="str">
        <v>https://ecs7.tokopedia.net/img/cache/700/hDjmkQ/2020/10/26/285bc950-372b-4518-911d-4d3c58482902.jpg</v>
      </c>
      <c r="N301" s="45" t="str">
        <v>https://ecs7.tokopedia.net/img/cache/700/hDjmkQ/2020/10/26/de28d15a-4360-4b1d-8ba4-884a68e05c58.jpg</v>
      </c>
      <c r="O301" s="45" t="str">
        <v>https://ecs7.tokopedia.net/img/cache/700/hDjmkQ/2020/10/26/72df4593-c6e6-439e-904b-5d41f168e52b.jpg</v>
      </c>
      <c r="P301" s="45" t="str">
        <v>https://ecs7.tokopedia.net/img/cache/700/hDjmkQ/2020/10/26/aa8d2503-cdb2-42fd-bda9-3d93453ca9d7.jpg</v>
      </c>
      <c r="Q301" s="45" t="str"/>
      <c r="R301" s="45" t="str"/>
      <c r="S301" s="45" t="str"/>
      <c r="T301" s="45" t="str">
        <v>3aefec9d0e9cd6cb02a5</v>
      </c>
    </row>
    <row r="302">
      <c r="B302" s="46" t="str">
        <v>1283832805</v>
      </c>
      <c r="C302" s="46" t="str">
        <v>Karet Bantalan Ganjal Kap Mesin Depan Toyota Avanza Daihatsu Xenia -</v>
      </c>
      <c r="D302" s="46" t="str">
        <v>https://tokopedia.com/hidaastore/karet-bantalan-ganjal-kap-mesin-depan-toyota-avanza-daihatsu-xenia</v>
      </c>
      <c r="E302" s="45" t="str">
        <v>KARET BANTALAN/ GANJAL KAP MESIN
* Fungsi untuk menahan kap mobil, ketika ditutup dan menahan dari getaran agar
tidak ikut dengan getaran mesin.
* Terbuat dari Karet (elastis),
* Pemakaian untuk AVANZA atau XENIA.
* Panjang karet ujung ke ujung 2,5 cm.
* Ketinggian karet setelah terpasang pada dratnya: 7 mm.
* Diameter karet 2 cm (silahkan lihat gambarnya).
* Warna hitam natural.
* Berat besih 7 gr.
* Harga tertera adalah harga satuan per pcs.
* Pembelian minimal 2 pcs.
Cara pemakaian:
Masukan ujung yang runcing sebelah bawah kemudian diputar, searah dengan ulirnya
(searah jarum jam).
Stok selalu ready Insya Allah, selama iklan ini tayang. Silahkan langsung saja
order.</v>
      </c>
      <c r="F302" s="45" t="str">
        <v>10</v>
      </c>
      <c r="G302" s="45" t="str">
        <v>1</v>
      </c>
      <c r="H302" s="45" t="str">
        <v>18471363</v>
      </c>
      <c r="I302" s="45" t="str">
        <v>0</v>
      </c>
      <c r="J302" s="45" t="str">
        <v>Baru</v>
      </c>
      <c r="K302" s="45" t="str">
        <v>Ya</v>
      </c>
      <c r="L302" s="45" t="str">
        <v>https://ecs7.tokopedia.net/img/cache/700/hDjmkQ/2020/10/26/e4548004-2ba0-4a3c-8107-e85fe08b3272.jpg</v>
      </c>
      <c r="M302" s="45" t="str">
        <v>https://ecs7.tokopedia.net/img/cache/700/hDjmkQ/2020/10/26/218615a6-344b-4c92-a330-ca5af4e6904a.jpg</v>
      </c>
      <c r="N302" s="45" t="str">
        <v>https://ecs7.tokopedia.net/img/cache/700/hDjmkQ/2020/10/26/3442c990-2cfa-4889-8e28-af13606c137f.jpg</v>
      </c>
      <c r="O302" s="45" t="str"/>
      <c r="P302" s="45" t="str"/>
      <c r="Q302" s="45" t="str"/>
      <c r="R302" s="45" t="str"/>
      <c r="S302" s="45" t="str"/>
      <c r="T302" s="45" t="str">
        <v>73046c255a33ee1576dc</v>
      </c>
    </row>
    <row r="303">
      <c r="B303" s="46" t="str">
        <v>1264418091</v>
      </c>
      <c r="C303" s="46" t="str">
        <v>Karet Barstep-Footstep-Bar-Foot-Step Depan RX King-RXKing &amp; Force 1 &amp;</v>
      </c>
      <c r="D303" s="46" t="str">
        <v>https://tokopedia.com/hidaastore/karet-barstep-footstep-bar-foot-step-depan-rx-king-rxking-force-1</v>
      </c>
      <c r="E303" s="45" t="str">
        <v>Karet Barstep / Footstep Depan
Merk: IND
SKU: IKBSF10
Untuk Jenis Motor:
-RX King 
-Force 1 
-F1ZR 
-RX 100 
-RXS 
-RXZ 
-RX King New 
-Alfa 
-Jupiter Z 
-Jupiter MX 
-Crpyton
Ukuran Barstep: 
Lebar: 44 Mm / 4,4 Cm
Panjang: 92,6 Mm / 9,3 Cm
Berat: 275 Gram
I N D _ S P A R E P A R T</v>
      </c>
      <c r="F303" s="45" t="str">
        <v>275</v>
      </c>
      <c r="G303" s="45" t="str">
        <v>1</v>
      </c>
      <c r="H303" s="45" t="str">
        <v>18471363</v>
      </c>
      <c r="I303" s="45" t="str">
        <v>0</v>
      </c>
      <c r="J303" s="45" t="str">
        <v>Baru</v>
      </c>
      <c r="K303" s="45" t="str">
        <v>Ya</v>
      </c>
      <c r="L303" s="45" t="str">
        <v>https://ecs7.tokopedia.net/img/cache/700/hDjmkQ/2020/10/17/fb35f899-de40-46b7-8aad-982ae970e36d.jpg</v>
      </c>
      <c r="M303" s="45" t="str">
        <v>https://ecs7.tokopedia.net/img/cache/700/hDjmkQ/2020/10/17/6ff95813-5655-4cc6-8100-999158f1215e.jpg</v>
      </c>
      <c r="N303" s="45" t="str">
        <v>https://ecs7.tokopedia.net/img/cache/700/hDjmkQ/2020/10/17/d1ee4deb-c644-468d-855c-d9631de2d007.jpg</v>
      </c>
      <c r="O303" s="45" t="str">
        <v>https://ecs7.tokopedia.net/img/cache/700/hDjmkQ/2020/10/17/7efa450f-ab72-4c32-b88e-5dae5a8420a4.jpg</v>
      </c>
      <c r="P303" s="45" t="str"/>
      <c r="Q303" s="45" t="str"/>
      <c r="R303" s="45" t="str"/>
      <c r="S303" s="45" t="str"/>
      <c r="T303" s="45" t="str">
        <v>dfe6cc65795c6f16fe5f</v>
      </c>
    </row>
    <row r="304">
      <c r="B304" s="46" t="str">
        <v>1265859852</v>
      </c>
      <c r="C304" s="46" t="str">
        <v>Karet Bat Pingpong Karet Bat Tenis Meja KOKUTAKU 868 BLutenkirsche</v>
      </c>
      <c r="D304" s="46" t="str">
        <v>https://tokopedia.com/hidaastore/karet-bat-pingpong-karet-bat-tenis-meja-kokutaku-868-blutenkirsche</v>
      </c>
      <c r="E304" s="45" t="str">
        <v>Karet Bat Pingpong KOKUTAKU 868 BLutenkirsche
Barang 100% ORIGINAL
 * Isi perbungkus adalah SEPASANG / 2pcs ( MERAH &amp;amp; HITAM )
 * 2.2mm
 * Spin : 10.5
 * Speed : 10
 * Control : 9.5
MURAH, BERKUALITAS &amp;amp; TAHAN LAMA...
Untuk ketersediaan stock anda dapat menghubungi kami terlebih dahulu via inbox
atau diskusi produk
Atau datang langsung ke toko kami.</v>
      </c>
      <c r="F304" s="45" t="str">
        <v>300</v>
      </c>
      <c r="G304" s="45" t="str">
        <v>1</v>
      </c>
      <c r="H304" s="45" t="str">
        <v>18471363</v>
      </c>
      <c r="I304" s="45" t="str">
        <v>0</v>
      </c>
      <c r="J304" s="45" t="str">
        <v>Baru</v>
      </c>
      <c r="K304" s="45" t="str">
        <v>Ya</v>
      </c>
      <c r="L304" s="45" t="str">
        <v>https://ecs7.tokopedia.net/img/cache/700/hDjmkQ/2020/10/18/3382173e-b6f0-4586-8ce1-e7f64e836c61.jpg</v>
      </c>
      <c r="M304" s="45" t="str">
        <v>https://ecs7.tokopedia.net/img/cache/700/hDjmkQ/2020/10/18/feb665b2-bc4a-4133-a932-3688f7066b1e.jpg</v>
      </c>
      <c r="N304" s="45" t="str">
        <v>https://ecs7.tokopedia.net/img/cache/700/hDjmkQ/2020/10/18/a91412f2-6afd-4e07-be51-c33ca766ae8d.jpg</v>
      </c>
      <c r="O304" s="45" t="str"/>
      <c r="P304" s="45" t="str"/>
      <c r="Q304" s="45" t="str"/>
      <c r="R304" s="45" t="str"/>
      <c r="S304" s="45" t="str"/>
      <c r="T304" s="45" t="str">
        <v>fda932399cc7dbc3f201</v>
      </c>
    </row>
    <row r="305">
      <c r="B305" s="46" t="str">
        <v>1265861484</v>
      </c>
      <c r="C305" s="46" t="str">
        <v>Karet Bet Pingpong Tenis Meja Yinhe 9000</v>
      </c>
      <c r="D305" s="46" t="str">
        <v>https://tokopedia.com/hidaastore/karet-bet-pingpong-tenis-meja-yinhe-9000</v>
      </c>
      <c r="E305" s="45" t="str">
        <v>Karet Bet Pingpong
Yinhe no. 9004
more control
merah atau hitam</v>
      </c>
      <c r="F305" s="45" t="str">
        <v>250</v>
      </c>
      <c r="G305" s="45" t="str">
        <v>1</v>
      </c>
      <c r="H305" s="45" t="str">
        <v>18471363</v>
      </c>
      <c r="I305" s="45" t="str">
        <v>0</v>
      </c>
      <c r="J305" s="45" t="str">
        <v>Baru</v>
      </c>
      <c r="K305" s="45" t="str">
        <v>Ya</v>
      </c>
      <c r="L305" s="45" t="str">
        <v>https://ecs7.tokopedia.net/img/cache/700/hDjmkQ/2020/10/18/a24b5884-c011-4f15-b36e-e83f4f772a4e.jpg</v>
      </c>
      <c r="M305" s="45" t="str">
        <v>https://ecs7.tokopedia.net/img/cache/700/hDjmkQ/2020/10/18/968df711-7519-47f4-a442-b16b3906c9f3.jpg</v>
      </c>
      <c r="N305" s="45" t="str"/>
      <c r="O305" s="45" t="str"/>
      <c r="P305" s="45" t="str"/>
      <c r="Q305" s="45" t="str"/>
      <c r="R305" s="45" t="str"/>
      <c r="S305" s="45" t="str"/>
      <c r="T305" s="45" t="str">
        <v>a2cab6f701b4cd12cf76</v>
      </c>
    </row>
    <row r="306">
      <c r="B306" s="46" t="str">
        <v>1274197992</v>
      </c>
      <c r="C306" s="46" t="str">
        <v>Karet Body Pintu Depan Kanan Innova 62311-0K030</v>
      </c>
      <c r="D306" s="46" t="str">
        <v>https://tokopedia.com/hidaastore/karet-body-pintu-depan-kanan-innova-62311-0k030</v>
      </c>
      <c r="E306" s="45" t="str">
        <v>Part No: 62311-0K030
Toyota Genuine Parts (Orisinil Toyota Astra, Kemasan Toyota Astra)
OEM (Original Equipment Manufacturer)
Barang orisinil lebih awet dan lebih aman buat kendaraan serta masangnya
langsung klik (pas dan tidak susah)
Karet Body/Balon/Usus (yang nempel di body) Pintu Depan Kanan (W/Strip FRDR OPG
RH) untuk mobil:
 * Toyota Kijang Innova mulai Tahun 2004 ke Atas
Harga di atas adalah Harga 1 Pcs
Link Produk yg Berhubungan:
Depan Kanan 62311-0K030
 Kiri 62312-0K030
 Kanan 62331-0K030
 Kiri 62332-0K030
 Set (Depan Belakang Kanan Kiri) 62311/12/31/32-0K030</v>
      </c>
      <c r="F306" s="45" t="str">
        <v>1500</v>
      </c>
      <c r="G306" s="45" t="str">
        <v>1</v>
      </c>
      <c r="H306" s="45" t="str">
        <v>18471363</v>
      </c>
      <c r="I306" s="45" t="str">
        <v>0</v>
      </c>
      <c r="J306" s="45" t="str">
        <v>Baru</v>
      </c>
      <c r="K306" s="45" t="str">
        <v>Ya</v>
      </c>
      <c r="L306" s="45" t="str">
        <v>https://ecs7.tokopedia.net/img/cache/700/hDjmkQ/2020/10/21/b48857ce-fbb3-451d-9714-57c29ad39d99.jpg</v>
      </c>
      <c r="M306" s="45" t="str"/>
      <c r="N306" s="45" t="str"/>
      <c r="O306" s="45" t="str"/>
      <c r="P306" s="45" t="str"/>
      <c r="Q306" s="45" t="str"/>
      <c r="R306" s="45" t="str"/>
      <c r="S306" s="45" t="str"/>
      <c r="T306" s="45" t="str">
        <v>38973f15c6439ed7a6fb</v>
      </c>
    </row>
    <row r="307">
      <c r="B307" s="46" t="str">
        <v>1264423182</v>
      </c>
      <c r="C307" s="46" t="str">
        <v>Karet Body Satria FU Shogun 110 New Shogun 125 Arashi 125 Smash 110</v>
      </c>
      <c r="D307" s="46" t="str">
        <v>https://tokopedia.com/hidaastore/karet-body-satria-fu-shogun-110-new-shogun-125-arashi-125-smash-110</v>
      </c>
      <c r="E307" s="45" t="str">
        <v>[p][p]Karet Body untuk Shogun 125 Series, bs dpkai untuk Shogun 110 New, Arashi
125, Satria FU, Smash 110, Spin 125, Shooter, Axelo 125[/p][p]untuk skarang
tersedia yg ori SGP Thailand[/p][p]harga yg tertera untuk 1pcs /
Satuan[/p][p]trimakasih sdah brkunjung[/p][/p]</v>
      </c>
      <c r="F307" s="45" t="str">
        <v>10</v>
      </c>
      <c r="G307" s="45" t="str">
        <v>1</v>
      </c>
      <c r="H307" s="45" t="str">
        <v>18471363</v>
      </c>
      <c r="I307" s="45" t="str">
        <v>0</v>
      </c>
      <c r="J307" s="45" t="str">
        <v>Baru</v>
      </c>
      <c r="K307" s="45" t="str">
        <v>Ya</v>
      </c>
      <c r="L307" s="45" t="str">
        <v>https://ecs7.tokopedia.net/img/cache/700/hDjmkQ/2020/10/17/79877d35-4de1-43d8-9224-543108bdbdda.jpg</v>
      </c>
      <c r="M307" s="45" t="str"/>
      <c r="N307" s="45" t="str"/>
      <c r="O307" s="45" t="str"/>
      <c r="P307" s="45" t="str"/>
      <c r="Q307" s="45" t="str"/>
      <c r="R307" s="45" t="str"/>
      <c r="S307" s="45" t="str"/>
      <c r="T307" s="45" t="str">
        <v>d427e39ec73f150d56a0</v>
      </c>
    </row>
    <row r="308">
      <c r="B308" s="46" t="str">
        <v>1283789548</v>
      </c>
      <c r="C308" s="46" t="str">
        <v>Karet Boot As Roda - Karet CV Joint Bagian dalam Great Corolla</v>
      </c>
      <c r="D308" s="46" t="str">
        <v>https://tokopedia.com/hidaastore/karet-boot-as-roda-karet-cv-joint-bagian-dalam-great-corolla</v>
      </c>
      <c r="E308" s="45" t="str">
        <v>karet boot as roda (karet cv joint) bagian dalam made In Japan kualitas setara
dengan original 
cocok untuk Great corolla / corolla All new / corolla Twincam / corolla gl /
Corona twincam / corona absulute 
harga untuk satu roda satu pcs</v>
      </c>
      <c r="F308" s="45" t="str">
        <v>200</v>
      </c>
      <c r="G308" s="45" t="str">
        <v>1</v>
      </c>
      <c r="H308" s="45" t="str">
        <v>18471363</v>
      </c>
      <c r="I308" s="45" t="str">
        <v>0</v>
      </c>
      <c r="J308" s="45" t="str">
        <v>Baru</v>
      </c>
      <c r="K308" s="45" t="str">
        <v>Ya</v>
      </c>
      <c r="L308" s="45" t="str">
        <v>https://ecs7.tokopedia.net/img/cache/700/hDjmkQ/2020/10/26/84c3bcdf-21ea-4401-89d3-71c33061bb6a.jpg</v>
      </c>
      <c r="M308" s="45" t="str"/>
      <c r="N308" s="45" t="str"/>
      <c r="O308" s="45" t="str"/>
      <c r="P308" s="45" t="str"/>
      <c r="Q308" s="45" t="str"/>
      <c r="R308" s="45" t="str"/>
      <c r="S308" s="45" t="str"/>
      <c r="T308" s="45" t="str">
        <v>9d81ebb3310a73cf85c9</v>
      </c>
    </row>
    <row r="309">
      <c r="B309" s="46" t="str">
        <v>1283799348</v>
      </c>
      <c r="C309" s="46" t="str">
        <v>Karet Boot As Roda Dalam dan Luar Altis Corolla Yaris Vios New atau</v>
      </c>
      <c r="D309" s="46" t="str">
        <v>https://tokopedia.com/hidaastore/karet-boot-as-roda-dalam-dan-luar-altis-corolla-yaris-vios-new-atau</v>
      </c>
      <c r="E309" s="45" t="str">
        <v>Karet Boot Dalam atau Luar made in Jepang
Sudah termasuk Kleman seperti di foto
Harga diatas untuk 1 pcs, kasih keterangan kebutuhannya Dalam atau Luar</v>
      </c>
      <c r="F309" s="45" t="str">
        <v>400</v>
      </c>
      <c r="G309" s="45" t="str">
        <v>1</v>
      </c>
      <c r="H309" s="45" t="str">
        <v>18471363</v>
      </c>
      <c r="I309" s="45" t="str">
        <v>0</v>
      </c>
      <c r="J309" s="45" t="str">
        <v>Baru</v>
      </c>
      <c r="K309" s="45" t="str">
        <v>Ya</v>
      </c>
      <c r="L309" s="45" t="str">
        <v>https://ecs7.tokopedia.net/img/cache/700/hDjmkQ/2020/10/26/8e688dec-dcbe-4037-959e-6b411d37a426.jpg</v>
      </c>
      <c r="M309" s="45" t="str"/>
      <c r="N309" s="45" t="str"/>
      <c r="O309" s="45" t="str"/>
      <c r="P309" s="45" t="str"/>
      <c r="Q309" s="45" t="str"/>
      <c r="R309" s="45" t="str"/>
      <c r="S309" s="45" t="str"/>
      <c r="T309" s="45" t="str">
        <v>0ce6bf51f0865d4d7e5a</v>
      </c>
    </row>
    <row r="310">
      <c r="B310" s="46" t="str">
        <v>1283782832</v>
      </c>
      <c r="C310" s="46" t="str">
        <v>Karet Boot As Roda Nisaan Livina In</v>
      </c>
      <c r="D310" s="46" t="str">
        <v>https://tokopedia.com/hidaastore/karet-boot-as-roda-nisaan-livina-in</v>
      </c>
      <c r="E310" s="45" t="str">
        <v>Mungkin sebagian besar pemilik mobil sering abai dengan kondisi kaki-kaki
kendaraan. Padahal fungsinya amat vital menopang agar kendaraan dapat melaju
dengan mantap.
Kendaraan berpenggerak roda depan, banyak kendaraan berpenggerak semua roda dan
beberapa kendaraan berpenggerak roda belakang dilengkapi dengan
constant-velocity joint, yaitu peranti yang menghubungkan transmisi dengan as
roda dan roda. Untuk kendaraan berpenggerak roda depan memiliki empat buah CV
joint, yang masing-masing dilindungi oleh boot yang terbuat dari karet.
Ia mengatakan bahwa CV joint dilindungi oleh boot karet atau plastik agar joint
itu tetap terlumasi dan mencegah masuknya kotoran dan air. Jika boot sobek, maka
gemuk atau pelumas akan bocor dan air serta kotoran bisa masuk ke dalam
sela-sela joint, katanya.
Jika kondisi ini tak segera diatasi, lama-kelamaan joint akan kering dan
ujung-ujungnya akan korosi. Kalau sudah begini, maka seluruh as roda perlu
diganti dan harganya tentu tak murah dibandingkan dengan hanya membeli boot baru
ketika diketahui robek, katanya.
Ia mengatakan bahwa boot pelindung as roda itu sebenarnya awet, dan bukan
termasuk komponen yang perlu dilakukan penggantian secara periodik. Tapi bila
Anda sering melintasi medan berat, ada potensi batu atau gundukan tanah mengoyak
boot tersebut.
Untuk bagusnya, Anda periksa boot as roda setidaknya setahun sekali atau lebih
sering jika Anda sering melakukan perjalanan jauh dan juga sering melintas jalan
jelek berbatu, saran mekanik yang enggan disebutkan identitasnya itu.
Ia juga menyarankan untuk segera mengganti boot baru jika mendapat boot lama
terkoyak meskipun sedikit. Untuk boot yang paling rentan rusak adalah boot
bagian luar yang lebih dekat dengan roda. 
Mari mampir kesini bosku Beli Karet Boot As Roda untuk Mobil kesayangan bosku
disini ja bosku dijamin barang Berkualitas tinggi bosku, Ditunggu Orderannya ya
bosku..</v>
      </c>
      <c r="F310" s="45" t="str">
        <v>250</v>
      </c>
      <c r="G310" s="45" t="str">
        <v>1</v>
      </c>
      <c r="H310" s="45" t="str">
        <v>18471363</v>
      </c>
      <c r="I310" s="45" t="str">
        <v>0</v>
      </c>
      <c r="J310" s="45" t="str">
        <v>Baru</v>
      </c>
      <c r="K310" s="45" t="str">
        <v>Ya</v>
      </c>
      <c r="L310" s="45" t="str">
        <v>https://ecs7.tokopedia.net/img/cache/700/hDjmkQ/2020/10/26/e04e2ede-3797-400b-991d-c42e207306c0.jpg</v>
      </c>
      <c r="M310" s="45" t="str">
        <v>https://ecs7.tokopedia.net/img/cache/700/hDjmkQ/2020/10/26/2c8e7d05-ac4e-4a3e-a488-51ba86bb3c9f.jpg</v>
      </c>
      <c r="N310" s="45" t="str">
        <v>https://ecs7.tokopedia.net/img/cache/700/hDjmkQ/2020/10/26/77cf2ec6-9450-44c1-9e1f-34354f78db48.jpg</v>
      </c>
      <c r="O310" s="45" t="str">
        <v>https://ecs7.tokopedia.net/img/cache/700/hDjmkQ/2020/10/26/fd44c6a2-3fc5-4d42-9bcc-2992f1a50732.jpg</v>
      </c>
      <c r="P310" s="45" t="str"/>
      <c r="Q310" s="45" t="str"/>
      <c r="R310" s="45" t="str"/>
      <c r="S310" s="45" t="str"/>
      <c r="T310" s="45" t="str">
        <v>5dc8e14261e532cec165</v>
      </c>
    </row>
    <row r="311">
      <c r="B311" s="46" t="str">
        <v>1283784277</v>
      </c>
      <c r="C311" s="46" t="str">
        <v>Karet Boot As Roda Nissan Livina Out</v>
      </c>
      <c r="D311" s="46" t="str">
        <v>https://tokopedia.com/hidaastore/karet-boot-as-roda-nissan-livina-out</v>
      </c>
      <c r="E311" s="45" t="str">
        <v>Mungkin sebagian besar pemilik mobil sering abai dengan kondisi kaki-kaki
kendaraan. Padahal fungsinya amat vital menopang agar kendaraan dapat melaju
dengan mantap.
Kendaraan berpenggerak roda depan, banyak kendaraan berpenggerak semua roda dan
beberapa kendaraan berpenggerak roda belakang dilengkapi dengan
constant-velocity joint, yaitu peranti yang menghubungkan transmisi dengan as
roda dan roda. Untuk kendaraan berpenggerak roda depan memiliki empat buah CV
joint, yang masing-masing dilindungi oleh boot yang terbuat dari karet.
Ia mengatakan bahwa CV joint dilindungi oleh boot karet atau plastik agar joint
itu tetap terlumasi dan mencegah masuknya kotoran dan air. Jika boot sobek, maka
gemuk atau pelumas akan bocor dan air serta kotoran bisa masuk ke dalam
sela-sela joint, katanya.
Jika kondisi ini tak segera diatasi, lama-kelamaan joint akan kering dan
ujung-ujungnya akan korosi. Kalau sudah begini, maka seluruh as roda perlu
diganti dan harganya tentu tak murah dibandingkan dengan hanya membeli boot baru
ketika diketahui robek, katanya.
Ia mengatakan bahwa boot pelindung as roda itu sebenarnya awet, dan bukan
termasuk komponen yang perlu dilakukan penggantian secara periodik. Tapi bila
Anda sering melintasi medan berat, ada potensi batu atau gundukan tanah mengoyak
boot tersebut.
Untuk bagusnya, Anda periksa boot as roda setidaknya setahun sekali atau lebih
sering jika Anda sering melakukan perjalanan jauh dan juga sering melintas jalan
jelek berbatu, saran mekanik yang enggan disebutkan identitasnya itu.
Ia juga menyarankan untuk segera mengganti boot baru jika mendapat boot lama
terkoyak meskipun sedikit. Untuk boot yang paling rentan rusak adalah boot
bagian luar yang lebih dekat dengan roda. Adapun tanda-tanda boot sobek adalah
munculnya tetesan oli di lantai garasi tepat di bawah as roda depan, atau ada
cipratan oli pada sisi dalam ban.
Untuk mengetahui bahwa CV joint atau as roda sudah rusak adalah muncul bunyi
gemeretak atau</v>
      </c>
      <c r="F311" s="45" t="str">
        <v>250</v>
      </c>
      <c r="G311" s="45" t="str">
        <v>1</v>
      </c>
      <c r="H311" s="45" t="str">
        <v>18471363</v>
      </c>
      <c r="I311" s="45" t="str">
        <v>0</v>
      </c>
      <c r="J311" s="45" t="str">
        <v>Baru</v>
      </c>
      <c r="K311" s="45" t="str">
        <v>Ya</v>
      </c>
      <c r="L311" s="45" t="str">
        <v>https://ecs7.tokopedia.net/img/cache/700/hDjmkQ/2020/10/26/1bd74d04-1345-4d49-8e0f-ee757a40b649.jpg</v>
      </c>
      <c r="M311" s="45" t="str">
        <v>https://ecs7.tokopedia.net/img/cache/700/hDjmkQ/2020/10/26/633b619a-3efa-403c-bcf1-da3cba112d5f.jpg</v>
      </c>
      <c r="N311" s="45" t="str">
        <v>https://ecs7.tokopedia.net/img/cache/700/hDjmkQ/2020/10/26/29182468-1460-4ba3-9436-13aceabd3404.jpg</v>
      </c>
      <c r="O311" s="45" t="str">
        <v>https://ecs7.tokopedia.net/img/cache/700/hDjmkQ/2020/10/26/e48c7df0-4a3f-43ed-8990-7f4c81dd8285.jpg</v>
      </c>
      <c r="P311" s="45" t="str"/>
      <c r="Q311" s="45" t="str"/>
      <c r="R311" s="45" t="str"/>
      <c r="S311" s="45" t="str"/>
      <c r="T311" s="45" t="str">
        <v>b730c37a461e907e8369</v>
      </c>
    </row>
    <row r="312">
      <c r="B312" s="46" t="str">
        <v>1274193846</v>
      </c>
      <c r="C312" s="46" t="str">
        <v>Karet Boot Kaliper Jimny Katana</v>
      </c>
      <c r="D312" s="46" t="str">
        <v>https://tokopedia.com/hidaastore/karet-boot-kaliper-jimny-katana</v>
      </c>
      <c r="E312" s="45" t="str">
        <v>Kondisi BARU &amp;amp; ORIGINAL (SGP Japan)
Harga 1 set (4 pcs)</v>
      </c>
      <c r="F312" s="45" t="str">
        <v>100</v>
      </c>
      <c r="G312" s="45" t="str">
        <v>1</v>
      </c>
      <c r="H312" s="45" t="str">
        <v>18471363</v>
      </c>
      <c r="I312" s="45" t="str">
        <v>0</v>
      </c>
      <c r="J312" s="45" t="str">
        <v>Baru</v>
      </c>
      <c r="K312" s="45" t="str">
        <v>Ya</v>
      </c>
      <c r="L312" s="45" t="str">
        <v>https://ecs7.tokopedia.net/img/cache/700/hDjmkQ/2020/10/21/b474d555-7f82-4f5a-a7bb-4a2d16c41150.jpg</v>
      </c>
      <c r="M312" s="45" t="str"/>
      <c r="N312" s="45" t="str"/>
      <c r="O312" s="45" t="str"/>
      <c r="P312" s="45" t="str"/>
      <c r="Q312" s="45" t="str"/>
      <c r="R312" s="45" t="str"/>
      <c r="S312" s="45" t="str"/>
      <c r="T312" s="45" t="str">
        <v>ca90f7d9eb15d7a16968</v>
      </c>
    </row>
    <row r="313">
      <c r="B313" s="46" t="str">
        <v>1283791431</v>
      </c>
      <c r="C313" s="46" t="str">
        <v>Karet Boot Rack End Boot Long Tie Rood Great Corolla Corolla All New</v>
      </c>
      <c r="D313" s="46" t="str">
        <v>https://tokopedia.com/hidaastore/karet-boot-rack-end-boot-long-tie-rood-great-corolla-corolla-all-new</v>
      </c>
      <c r="E313" s="45" t="str">
        <v>Boot Rack end / boot long tierod / karet Boot penghalang debu cocok untuk toyota
Great corolla 
corolla new 
new corolla 
toyota soluna 
Corona twincam 
Corona absulute 
harga untuk satuan /pcs</v>
      </c>
      <c r="F313" s="45" t="str">
        <v>150</v>
      </c>
      <c r="G313" s="45" t="str">
        <v>1</v>
      </c>
      <c r="H313" s="45" t="str">
        <v>18471363</v>
      </c>
      <c r="I313" s="45" t="str">
        <v>0</v>
      </c>
      <c r="J313" s="45" t="str">
        <v>Baru</v>
      </c>
      <c r="K313" s="45" t="str">
        <v>Ya</v>
      </c>
      <c r="L313" s="45" t="str">
        <v>https://ecs7.tokopedia.net/img/cache/700/hDjmkQ/2020/10/26/5c81c608-b2e2-43ed-a0aa-6673258a177b.jpg</v>
      </c>
      <c r="M313" s="45" t="str">
        <v>https://ecs7.tokopedia.net/img/cache/700/hDjmkQ/2020/10/26/f851f3cb-0b79-44c9-8833-980f4672aa46.jpg</v>
      </c>
      <c r="N313" s="45" t="str"/>
      <c r="O313" s="45" t="str"/>
      <c r="P313" s="45" t="str"/>
      <c r="Q313" s="45" t="str"/>
      <c r="R313" s="45" t="str"/>
      <c r="S313" s="45" t="str"/>
      <c r="T313" s="45" t="str">
        <v>b8b41ab8e1f9dd87eb5b</v>
      </c>
    </row>
    <row r="314">
      <c r="B314" s="46" t="str">
        <v>1264385634</v>
      </c>
      <c r="C314" s="46" t="str">
        <v>Karet Boot Shock Absorber Nissan Livina Front</v>
      </c>
      <c r="D314" s="46" t="str">
        <v>https://tokopedia.com/hidaastore/karet-boot-shock-absorber-nissan-livina-front</v>
      </c>
      <c r="E314" s="45" t="str">
        <v>Mencari komponen ini terdapat di 3 lokasi di dalam mobil, yaitu di rack kemudi
yang berfungsi untuk melindungi long tie rod, dan pada kedua as roda mobil baik
di bagian dalam serta luar untuk melindungi kedua komponen tersebut. Untuk boot
yang berfungsi untuk melindungi long tie rod karetnya tidak ikut bergerak
mengikuti perputaran, dengan demikian panas yang timbul tidak akan terlalu
tinggi. Karena itulah karet boot yang berada pada lokasi ini biasanya lebih awet
dibandingkan dengan boot yang berada pada dua lokasi lainnya.
Untuk karet boot yang berada pada kedua as roda mobil, biasanya dapat ditemukan
di mobil yang memiliki sistem penggerak menggunakan roda depan. Kedua as roda
mobil tersebut berfungsi untuk menggerakkan atau drive shaft. Dengan demikian as
roda akan menerima tekanan besar yang disebabkan oleh perputaran komponen saat
menjalankan fungsinya untuk menyalurkan tenaga.
Rangkaian pada drive shaft tersebut juga disebut dengan onderdil cv joint yang
terdiri dari shaft, beberapa komponen joint dan karet boot itu sendiri sebagai
pelindung. Agar tidak cepat panas dan rusak, biasanya joint akan dilapisi dengan
menggunakan gemuk. Karena itulahboot mobilpada as roda ini juga berfungsi untuk
menjaga agar gemuk tersebut tetap berada di bagian joint dan tidak mengalir ke
bagian roda yang lain atau bahkan menembus ke dalam mesin.
Namun jika terjadi robek atau lubang pada karet boot, maka mau tidak mau gemuk
akan mengalir ke mana-mana. Hal ini akan menyebabkan onderdil cv joint menjadi
tidak memiliki pelumas lagi. Jika dibiarkan, maka dapat menyebabkan kerusakan
pada cv joint itu sendiri yang tentunya akan jauh lebih mahal untuk diperbaiki
maka mau tidak mau anda harus mencari toko yang jual spare part tersebut.
Mari ditunggu orderannya ya Boot Shock Breaker nya hanya di Toko kami dengan
Harga yang sangat terjangkau dan Barang yg Berkualitas tinggi, Buruan beli dan
Jangan sampai Kehabisan yah..</v>
      </c>
      <c r="F314" s="45" t="str">
        <v>250</v>
      </c>
      <c r="G314" s="45" t="str">
        <v>1</v>
      </c>
      <c r="H314" s="45" t="str">
        <v>18471363</v>
      </c>
      <c r="I314" s="45" t="str">
        <v>0</v>
      </c>
      <c r="J314" s="45" t="str">
        <v>Baru</v>
      </c>
      <c r="K314" s="45" t="str">
        <v>Ya</v>
      </c>
      <c r="L314" s="45" t="str">
        <v>https://ecs7.tokopedia.net/img/cache/700/hDjmkQ/2020/10/17/223e9188-bddc-472f-8e7f-733e6338f945.jpg</v>
      </c>
      <c r="M314" s="45" t="str">
        <v>https://ecs7.tokopedia.net/img/cache/700/hDjmkQ/2020/10/17/e7f45e12-d664-4622-93c3-03ee8b88add0.jpg</v>
      </c>
      <c r="N314" s="45" t="str">
        <v>https://ecs7.tokopedia.net/img/cache/700/hDjmkQ/2020/10/17/4ab68289-8dbd-412b-afd6-f8c72c5b88db.jpg</v>
      </c>
      <c r="O314" s="45" t="str">
        <v>https://ecs7.tokopedia.net/img/cache/700/hDjmkQ/2020/10/17/d163c401-87c8-4704-b69f-11c3b5de414e.jpg</v>
      </c>
      <c r="P314" s="45" t="str">
        <v>https://ecs7.tokopedia.net/img/cache/700/hDjmkQ/2020/10/17/1d9b878f-6f5b-4230-bd6e-9a3c343bd58b.jpg</v>
      </c>
      <c r="Q314" s="45" t="str"/>
      <c r="R314" s="45" t="str"/>
      <c r="S314" s="45" t="str"/>
      <c r="T314" s="45" t="str">
        <v>1b973cf780b2de4b6c8f</v>
      </c>
    </row>
    <row r="315">
      <c r="B315" s="46" t="str">
        <v>1283789905</v>
      </c>
      <c r="C315" s="46" t="str">
        <v>Karet Boot Shock Absorber Nissan Livina Rear</v>
      </c>
      <c r="D315" s="46" t="str">
        <v>https://tokopedia.com/hidaastore/karet-boot-shock-absorber-nissan-livina-rear</v>
      </c>
      <c r="E315" s="45" t="str">
        <v>Mencari komponen ini terdapat di 3 lokasi di dalam mobil, yaitu di rack kemudi
yang berfungsi untuk melindungi long tie rod, dan pada kedua as roda mobil baik
di bagian dalam serta luar untuk melindungi kedua komponen tersebut. Untuk boot
yang berfungsi untuk melindungi long tie rod karetnya tidak ikut bergerak
mengikuti perputaran, dengan demikian panas yang timbul tidak akan terlalu
tinggi. Karena itulah karet boot yang berada pada lokasi ini biasanya lebih awet
dibandingkan dengan boot yang berada pada dua lokasi lainnya.
Untuk karet boot yang berada pada kedua as roda mobil, biasanya dapat ditemukan
di mobil yang memiliki sistem penggerak menggunakan roda depan. Kedua as roda
mobil tersebut berfungsi untuk menggerakkan atau drive shaft. Dengan demikian as
roda akan menerima tekanan besar yang disebabkan oleh perputaran komponen saat
menjalankan fungsinya untuk menyalurkan tenaga.
Rangkaian pada drive shaft tersebut juga disebut dengan onderdil cv joint yang
terdiri dari shaft, beberapa komponen joint dan karet boot itu sendiri sebagai
pelindung. Agar tidak cepat panas dan rusak, biasanya joint akan dilapisi dengan
menggunakan gemuk. Karena itulahboot mobilpada as roda ini juga berfungsi untuk
menjaga agar gemuk tersebut tetap berada di bagian joint dan tidak mengalir ke
bagian roda yang lain atau bahkan menembus ke dalam mesin.
Namun jika terjadi robek atau lubang pada karet boot, maka mau tidak mau gemuk
akan mengalir ke mana-mana. Hal ini akan menyebabkan onderdil cv joint menjadi
tidak memiliki pelumas lagi. Jika dibiarkan, maka dapat menyebabkan kerusakan
pada cv joint itu sendiri yang tentunya akan jauh lebih mahal untuk diperbaiki
maka mau tidak mau anda harus mencari toko yang jual spare part tersebut.
Mari ditunggu orderannya ya Boot Shock Breaker nya hanya di Toko kami dengan
Harga yang sangat terjangkau dan Barang yg Berkualitas tinggi, Buruan beli dan
Jangan sampai Kehabisan yah..</v>
      </c>
      <c r="F315" s="45" t="str">
        <v>200</v>
      </c>
      <c r="G315" s="45" t="str">
        <v>1</v>
      </c>
      <c r="H315" s="45" t="str">
        <v>18471363</v>
      </c>
      <c r="I315" s="45" t="str">
        <v>0</v>
      </c>
      <c r="J315" s="45" t="str">
        <v>Baru</v>
      </c>
      <c r="K315" s="45" t="str">
        <v>Ya</v>
      </c>
      <c r="L315" s="45" t="str">
        <v>https://ecs7.tokopedia.net/img/cache/700/hDjmkQ/2020/10/26/b959e8e9-73a4-40de-b387-0e27a01e021a.jpg</v>
      </c>
      <c r="M315" s="45" t="str">
        <v>https://ecs7.tokopedia.net/img/cache/700/hDjmkQ/2020/10/26/f47b9d72-e4ce-4c2c-96ed-f80a5f8967cd.jpg</v>
      </c>
      <c r="N315" s="45" t="str">
        <v>https://ecs7.tokopedia.net/img/cache/700/hDjmkQ/2020/10/26/3f951896-9805-4490-a687-0f1dbc003367.jpg</v>
      </c>
      <c r="O315" s="45" t="str"/>
      <c r="P315" s="45" t="str"/>
      <c r="Q315" s="45" t="str"/>
      <c r="R315" s="45" t="str"/>
      <c r="S315" s="45" t="str"/>
      <c r="T315" s="45" t="str">
        <v>7f730cffcb6c5599370a</v>
      </c>
    </row>
    <row r="316">
      <c r="B316" s="46" t="str">
        <v>1283789361</v>
      </c>
      <c r="C316" s="46" t="str">
        <v>Karet Boot Shock Absorber Toyota Avanza Front</v>
      </c>
      <c r="D316" s="46" t="str">
        <v>https://tokopedia.com/hidaastore/karet-boot-shock-absorber-toyota-avanza-front</v>
      </c>
      <c r="E316" s="45" t="str">
        <v>Mencari komponen ini terdapat di 3 lokasi di dalam mobil, yaitu di rack kemudi
yang berfungsi untuk melindungi long tie rod, dan pada kedua as roda mobil baik
di bagian dalam serta luar untuk melindungi kedua komponen tersebut. Untuk boot
yang berfungsi untuk melindungi long tie rod karetnya tidak ikut bergerak
mengikuti perputaran, dengan demikian panas yang timbul tidak akan terlalu
tinggi. Karena itulah karet boot yang berada pada lokasi ini biasanya lebih awet
dibandingkan dengan boot yang berada pada dua lokasi lainnya.
Untuk karet boot yang berada pada kedua as roda mobil, biasanya dapat ditemukan
di mobil yang memiliki sistem penggerak menggunakan roda depan. Kedua as roda
mobil tersebut berfungsi untuk menggerakkan atau drive shaft. Dengan demikian as
roda akan menerima tekanan besar yang disebabkan oleh perputaran komponen saat
menjalankan fungsinya untuk menyalurkan tenaga.
Rangkaian pada drive shaft tersebut juga disebut dengan onderdil cv joint yang
terdiri dari shaft, beberapa komponen joint dan karet boot itu sendiri sebagai
pelindung. Agar tidak cepat panas dan rusak, biasanya joint akan dilapisi dengan
menggunakan gemuk. Karena itulahboot mobilpada as roda ini juga berfungsi untuk
menjaga agar gemuk tersebut tetap berada di bagian joint dan tidak mengalir ke
bagian roda yang lain atau bahkan menembus ke dalam mesin.
Namun jika terjadi robek atau lubang pada karet boot, maka mau tidak mau gemuk
akan mengalir ke mana-mana. Hal ini akan menyebabkan onderdil cv joint menjadi
tidak memiliki pelumas lagi. Jika dibiarkan, maka dapat menyebabkan kerusakan
pada cv joint itu sendiri yang tentunya akan jauh lebih mahal untuk diperbaiki
maka mau tidak mau anda harus mencari toko yang jual spare part tersebut.
Mari ditunggu orderannya ya Boot Shock Breaker nya hanya di Toko kami dengan
Harga yang sangat terjangkau dan Barang yg Berkualitas tinggi, Buruan beli dan
Jangan sampai Kehabisan yah..</v>
      </c>
      <c r="F316" s="45" t="str">
        <v>200</v>
      </c>
      <c r="G316" s="45" t="str">
        <v>1</v>
      </c>
      <c r="H316" s="45" t="str">
        <v>18471363</v>
      </c>
      <c r="I316" s="45" t="str">
        <v>0</v>
      </c>
      <c r="J316" s="45" t="str">
        <v>Baru</v>
      </c>
      <c r="K316" s="45" t="str">
        <v>Ya</v>
      </c>
      <c r="L316" s="45" t="str">
        <v>https://ecs7.tokopedia.net/img/cache/700/hDjmkQ/2020/10/26/b2dde332-89a4-4929-9e6b-d3843ed8ed3d.jpg</v>
      </c>
      <c r="M316" s="45" t="str">
        <v>https://ecs7.tokopedia.net/img/cache/700/hDjmkQ/2020/10/26/e6abe04e-823c-4a4b-8a19-5e94b88a68d1.jpg</v>
      </c>
      <c r="N316" s="45" t="str">
        <v>https://ecs7.tokopedia.net/img/cache/700/hDjmkQ/2020/10/26/80359142-f520-4c96-a25c-51a0dd6fbaa0.jpg</v>
      </c>
      <c r="O316" s="45" t="str"/>
      <c r="P316" s="45" t="str"/>
      <c r="Q316" s="45" t="str"/>
      <c r="R316" s="45" t="str"/>
      <c r="S316" s="45" t="str"/>
      <c r="T316" s="45" t="str">
        <v>0070f6efcb734a4d306e</v>
      </c>
    </row>
    <row r="317">
      <c r="B317" s="46" t="str">
        <v>1283801535</v>
      </c>
      <c r="C317" s="46" t="str">
        <v>Karet Boot Shock Absorber Toyota Starlet EP 70 Front Loramo</v>
      </c>
      <c r="D317" s="46" t="str">
        <v>https://tokopedia.com/hidaastore/karet-boot-shock-absorber-toyota-starlet-ep-70-front-loramo</v>
      </c>
      <c r="E317" s="45" t="str">
        <v>Mencari komponen ini terdapat di 3 lokasi di dalam mobil, yaitu di rack kemudi
yang berfungsi untuk melindungi long tie rod, dan pada kedua as roda mobil baik
di bagian dalam serta luar untuk melindungi kedua komponen tersebut. Untuk boot
yang berfungsi untuk melindungi long tie rod karetnya tidak ikut bergerak
mengikuti perputaran, dengan demikian panas yang timbul tidak akan terlalu
tinggi. Karena itulah karet boot yang berada pada lokasi ini biasanya lebih awet
dibandingkan dengan boot yang berada pada dua lokasi lainnya.
Untuk karet boot yang berada pada kedua as roda mobil, biasanya dapat ditemukan
di mobil yang memiliki sistem penggerak menggunakan roda depan. Kedua as roda
mobil tersebut berfungsi untuk menggerakkan atau drive shaft. Dengan demikian as
roda akan menerima tekanan besar yang disebabkan oleh perputaran komponen saat
menjalankan fungsinya untuk menyalurkan tenaga.
Rangkaian pada drive shaft tersebut juga disebut dengan onderdil cv joint yang
terdiri dari shaft, beberapa komponen joint dan karet boot itu sendiri sebagai
pelindung. Agar tidak cepat panas dan rusak, biasanya joint akan dilapisi dengan
menggunakan gemuk. Karena itulahboot mobilpada as roda ini juga berfungsi untuk
menjaga agar gemuk tersebut tetap berada di bagian joint dan tidak mengalir ke
bagian roda yang lain atau bahkan menembus ke dalam mesin.
Namun jika terjadi robek atau lubang pada karet boot, maka mau tidak mau gemuk
akan mengalir ke mana-mana. Hal ini akan menyebabkan onderdil cv joint menjadi
tidak memiliki pelumas lagi. Jika dibiarkan, maka dapat menyebabkan kerusakan
pada cv joint itu sendiri yang tentunya akan jauh lebih mahal untuk diperbaiki
maka mau tidak mau anda harus mencari toko yang jual spare part tersebut.
Mari ditunggu orderannya ya Boot Shock Breaker nya hanya di Toko kami dengan
Harga yang sangat terjangkau dan Barang yg Berkualitas tinggi, Buruan beli dan
Jangan sampai Kehabisan yah..</v>
      </c>
      <c r="F317" s="45" t="str">
        <v>200</v>
      </c>
      <c r="G317" s="45" t="str">
        <v>1</v>
      </c>
      <c r="H317" s="45" t="str">
        <v>18471363</v>
      </c>
      <c r="I317" s="45" t="str">
        <v>0</v>
      </c>
      <c r="J317" s="45" t="str">
        <v>Baru</v>
      </c>
      <c r="K317" s="45" t="str">
        <v>Ya</v>
      </c>
      <c r="L317" s="45" t="str">
        <v>https://ecs7.tokopedia.net/img/cache/700/hDjmkQ/2020/10/26/83c2e953-c01e-4779-aa45-0d038d07f52d.jpg</v>
      </c>
      <c r="M317" s="45" t="str">
        <v>https://ecs7.tokopedia.net/img/cache/700/hDjmkQ/2020/10/26/2553ded6-50e1-459e-8c8a-a58c7903298e.jpg</v>
      </c>
      <c r="N317" s="45" t="str">
        <v>https://ecs7.tokopedia.net/img/cache/700/hDjmkQ/2020/10/26/884a310c-5065-4ddb-87d8-9874630545ba.jpg</v>
      </c>
      <c r="O317" s="45" t="str"/>
      <c r="P317" s="45" t="str"/>
      <c r="Q317" s="45" t="str"/>
      <c r="R317" s="45" t="str"/>
      <c r="S317" s="45" t="str"/>
      <c r="T317" s="45" t="str">
        <v>989dd2c3e137436747ff</v>
      </c>
    </row>
    <row r="318">
      <c r="B318" s="46" t="str">
        <v>1283783126</v>
      </c>
      <c r="C318" s="46" t="str">
        <v>Karet Boot Shock Dpn Livina</v>
      </c>
      <c r="D318" s="46" t="str">
        <v>https://tokopedia.com/hidaastore/karet-boot-shock-dpn-livina</v>
      </c>
      <c r="E318" s="45" t="str">
        <v>stoper depan atau boot shockbeker depan livina, barang baru dijamin bagus</v>
      </c>
      <c r="F318" s="45" t="str">
        <v>200</v>
      </c>
      <c r="G318" s="45" t="str">
        <v>1</v>
      </c>
      <c r="H318" s="45" t="str">
        <v>18471363</v>
      </c>
      <c r="I318" s="45" t="str">
        <v>0</v>
      </c>
      <c r="J318" s="45" t="str">
        <v>Baru</v>
      </c>
      <c r="K318" s="45" t="str">
        <v>Ya</v>
      </c>
      <c r="L318" s="45" t="str">
        <v>https://ecs7.tokopedia.net/img/cache/700/hDjmkQ/2020/10/26/2864ec55-6b95-48a6-9e7f-a3dc085e6604.jpg</v>
      </c>
      <c r="M318" s="45" t="str">
        <v>https://ecs7.tokopedia.net/img/cache/700/hDjmkQ/2020/10/26/1a12eb41-2dbf-4263-b717-eaa0324d5c2d.jpg</v>
      </c>
      <c r="N318" s="45" t="str">
        <v>https://ecs7.tokopedia.net/img/cache/700/hDjmkQ/2020/10/26/8fd8145e-9c3c-42e4-ad3e-d29c9b3bc141.jpg</v>
      </c>
      <c r="O318" s="45" t="str"/>
      <c r="P318" s="45" t="str"/>
      <c r="Q318" s="45" t="str"/>
      <c r="R318" s="45" t="str"/>
      <c r="S318" s="45" t="str"/>
      <c r="T318" s="45" t="str">
        <v>e76d421023cb95651f6e</v>
      </c>
    </row>
    <row r="319">
      <c r="B319" s="46" t="str">
        <v>1283834761</v>
      </c>
      <c r="C319" s="46" t="str">
        <v>Karet Boot Steer Toyota Avanza</v>
      </c>
      <c r="D319" s="46" t="str">
        <v>https://tokopedia.com/hidaastore/karet-boot-steer-toyota-avanza</v>
      </c>
      <c r="E319" s="45" t="str">
        <v>Pemilik kendaraan roda empat pada saat musim hujan harus mewaspadai beberapa
komponen yang perlu dijaga dari ancaman air. Salah satu bagian yang harus
diperiksa ketika menghadapi musim hujan adalah karet boot steer.
Komponen itu berfungsi melindungi atau membungkus as rack steer dari kotoran dan
air yang masuk. Letak as rack steer yang terdapat di bawah sangat mudah untuk
kemasukan air atau kotoran. Jika as rack steer kemasukan air atau kotoran, maka
akan berakibat as rack steer berkarat, sil bocor, hingga as tergores.
Karat dan goresan akan menyebabkan kebocoran oli power steering sehingga kerja
pompa power steering tidak maksimal dan akan mengakibatkan kerusakan dalam
jangka waktu tertentu. 
Mencegah lebih baik dari pada memperbaiki. Maka yang perlu diperhatikan adalah
memeriksa karet boot steer pada mobil anda.
Pastikan kondisi boot steer dalam keadaan baik karena usia pakai mempengaruhi
kondisi boot steer. Jika kondisi karet boot steer dalam keadaan sobek atau rusak
segera mengganti dengan yang baru karena berfungsi untuk melindungi as rack
steer dari kemasukan air dan kotoran.
Yuk.. Mari merapat ke Toko kami Dan Buruan Beli sekarang Juga Karet Boot Steer
hanya di Toko kami dengan harga yang sangat Terjangkau dengan Barang yg
Berkualitas baik, Dijamin Mobil kesayangan anda akan Aman dari berbagai kendala
apapun...
Jangan lupa beli Boot Steer di Toko kami saja Dan Jangan sampai Kehabisan
bosku..!</v>
      </c>
      <c r="F319" s="45" t="str">
        <v>500</v>
      </c>
      <c r="G319" s="45" t="str">
        <v>1</v>
      </c>
      <c r="H319" s="45" t="str">
        <v>18471363</v>
      </c>
      <c r="I319" s="45" t="str">
        <v>0</v>
      </c>
      <c r="J319" s="45" t="str">
        <v>Baru</v>
      </c>
      <c r="K319" s="45" t="str">
        <v>Ya</v>
      </c>
      <c r="L319" s="45" t="str">
        <v>https://ecs7.tokopedia.net/img/cache/700/hDjmkQ/2020/10/26/bf4757cf-9f98-4e5f-893d-80f312adf0b9.jpg</v>
      </c>
      <c r="M319" s="45" t="str">
        <v>https://ecs7.tokopedia.net/img/cache/700/hDjmkQ/2020/10/26/39ccf649-8640-4706-91de-980727645ad0.jpg</v>
      </c>
      <c r="N319" s="45" t="str">
        <v>https://ecs7.tokopedia.net/img/cache/700/hDjmkQ/2020/10/26/6994ea50-7e8a-4760-bb1f-1b9f9e77cf0d.jpg</v>
      </c>
      <c r="O319" s="45" t="str"/>
      <c r="P319" s="45" t="str"/>
      <c r="Q319" s="45" t="str"/>
      <c r="R319" s="45" t="str"/>
      <c r="S319" s="45" t="str"/>
      <c r="T319" s="45" t="str">
        <v>dec64adf90c0135bd28b</v>
      </c>
    </row>
    <row r="320">
      <c r="B320" s="46" t="str">
        <v>1283791626</v>
      </c>
      <c r="C320" s="46" t="str">
        <v>Karet Boot Steering Rack Mitsubishi Lancer &amp; Dangan &amp; Kuda RH Loramo</v>
      </c>
      <c r="D320" s="46" t="str">
        <v>https://tokopedia.com/hidaastore/karet-boot-steering-rack-mitsubishi-lancer-dangan-kuda-rh-loramo</v>
      </c>
      <c r="E320" s="45" t="str">
        <v>Pemilik kendaraan roda empat pada saat musim hujan harus mewaspadai beberapa
komponen yang perlu dijaga dari ancaman air. Salah satu bagian yang harus
diperiksa ketika menghadapi musim hujan adalah karet boot steer.
Komponen itu berfungsi melindungi atau membungkus as rack steer dari kotoran dan
air yang masuk. Letak as rack steer yang terdapat di bawah sangat mudah untuk
kemasukan air atau kotoran. Jika as rack steer kemasukan air atau kotoran, maka
akan berakibat as rack steer berkarat, sil bocor, hingga as tergores.
Karat dan goresan akan menyebabkan kebocoran oli power steering sehingga kerja
pompa power steering tidak maksimal dan akan mengakibatkan kerusakan dalam
jangka waktu tertentu. 
Mencegah lebih baik dari pada memperbaiki. Maka yang perlu diperhatikan adalah
memeriksa karet boot steer pada mobil anda.
Pastikan kondisi boot steer dalam keadaan baik karena usia pakai mempengaruhi
kondisi boot steer. Jika kondisi karet boot steer dalam keadaan sobek atau rusak
segera mengganti dengan yang baru karena berfungsi untuk melindungi as rack
steer dari kemasukan air dan kotoran.
Yuk.. Mari merapat ke Toko kami Dan Buruan Beli sekarang Juga Karet Boot Steer
hanya di Toko kami dengan harga yang sangat Terjangkau dengan Barang yg
Berkualitas baik, Dijamin Mobil kesayangan anda akan Aman dari berbagai kendala
apapun...
Jangan lupa beli Boot Steer di Toko kami saja Dan Jangan sampai Kehabisan
bosku..!</v>
      </c>
      <c r="F320" s="45" t="str">
        <v>200</v>
      </c>
      <c r="G320" s="45" t="str">
        <v>1</v>
      </c>
      <c r="H320" s="45" t="str">
        <v>18471363</v>
      </c>
      <c r="I320" s="45" t="str">
        <v>0</v>
      </c>
      <c r="J320" s="45" t="str">
        <v>Baru</v>
      </c>
      <c r="K320" s="45" t="str">
        <v>Ya</v>
      </c>
      <c r="L320" s="45" t="str">
        <v>https://ecs7.tokopedia.net/img/cache/700/hDjmkQ/2020/10/26/c107ed8d-fd01-42f4-8405-6b457257e23a.jpg</v>
      </c>
      <c r="M320" s="45" t="str">
        <v>https://ecs7.tokopedia.net/img/cache/700/hDjmkQ/2020/10/26/a72f1fef-9ff4-43bb-a8fd-2532658fe797.jpg</v>
      </c>
      <c r="N320" s="45" t="str">
        <v>https://ecs7.tokopedia.net/img/cache/700/hDjmkQ/2020/10/26/51142c21-33c1-44c0-920c-a5267003f203.jpg</v>
      </c>
      <c r="O320" s="45" t="str"/>
      <c r="P320" s="45" t="str"/>
      <c r="Q320" s="45" t="str"/>
      <c r="R320" s="45" t="str"/>
      <c r="S320" s="45" t="str"/>
      <c r="T320" s="45" t="str">
        <v>0ad49dc0eaa5590645f7</v>
      </c>
    </row>
    <row r="321">
      <c r="B321" s="46" t="str">
        <v>1283801264</v>
      </c>
      <c r="C321" s="46" t="str">
        <v>Karet Boot Steering Rack Toyota Great AE 101 Loramo</v>
      </c>
      <c r="D321" s="46" t="str">
        <v>https://tokopedia.com/hidaastore/karet-boot-steering-rack-toyota-great-ae-101-loramo</v>
      </c>
      <c r="E321" s="45" t="str">
        <v>Pemilik kendaraan roda empat pada saat musim hujan harus mewaspadai beberapa
komponen yang perlu dijaga dari ancaman air. Salah satu bagian yang harus
diperiksa ketika menghadapi musim hujan adalah karet boot steer.
Komponen itu berfungsi melindungi atau membungkus as rack steer dari kotoran dan
air yang masuk. Letak as rack steer yang terdapat di bawah sangat mudah untuk
kemasukan air atau kotoran. Jika as rack steer kemasukan air atau kotoran, maka
akan berakibat as rack steer berkarat, sil bocor, hingga as tergores.
Karat dan goresan akan menyebabkan kebocoran oli power steering sehingga kerja
pompa power steering tidak maksimal dan akan mengakibatkan kerusakan dalam
jangka waktu tertentu. 
Mencegah lebih baik dari pada memperbaiki. Maka yang perlu diperhatikan adalah
memeriksa karet boot steer pada mobil anda.
Pastikan kondisi boot steer dalam keadaan baik karena usia pakai mempengaruhi
kondisi boot steer. Jika kondisi karet boot steer dalam keadaan sobek atau rusak
segera mengganti dengan yang baru karena berfungsi untuk melindungi as rack
steer dari kemasukan air dan kotoran.
Yuk.. Mari merapat ke Toko kami Dan Buruan Beli sekarang Juga Karet Boot Steer
hanya di Toko kami dengan harga yang sangat Terjangkau dengan Barang yg
Berkualitas baik, Dijamin Mobil kesayangan anda akan Aman dari berbagai kendala
apapun...
Jangan lupa beli Boot Steer di Toko kami saja Dan Jangan sampai Kehabisan
bosku..!</v>
      </c>
      <c r="F321" s="45" t="str">
        <v>200</v>
      </c>
      <c r="G321" s="45" t="str">
        <v>1</v>
      </c>
      <c r="H321" s="45" t="str">
        <v>18471363</v>
      </c>
      <c r="I321" s="45" t="str">
        <v>0</v>
      </c>
      <c r="J321" s="45" t="str">
        <v>Baru</v>
      </c>
      <c r="K321" s="45" t="str">
        <v>Ya</v>
      </c>
      <c r="L321" s="45" t="str">
        <v>https://ecs7.tokopedia.net/img/cache/700/hDjmkQ/2020/10/26/43aa5ec9-a58d-4314-bd88-316f1dd00333.jpg</v>
      </c>
      <c r="M321" s="45" t="str">
        <v>https://ecs7.tokopedia.net/img/cache/700/hDjmkQ/2020/10/26/cdd7bec0-8f32-41c8-96b1-cc707bcd0b20.jpg</v>
      </c>
      <c r="N321" s="45" t="str">
        <v>https://ecs7.tokopedia.net/img/cache/700/hDjmkQ/2020/10/26/f99a33f3-96ae-4ee4-a40b-378c53d78e5f.jpg</v>
      </c>
      <c r="O321" s="45" t="str"/>
      <c r="P321" s="45" t="str"/>
      <c r="Q321" s="45" t="str"/>
      <c r="R321" s="45" t="str"/>
      <c r="S321" s="45" t="str"/>
      <c r="T321" s="45" t="str">
        <v>c0d3039876ec7ee242eb</v>
      </c>
    </row>
    <row r="322">
      <c r="B322" s="46" t="str">
        <v>1283791285</v>
      </c>
      <c r="C322" s="46" t="str">
        <v>Karet Boot Steering Rack Toyota Innova RH Loramo</v>
      </c>
      <c r="D322" s="46" t="str">
        <v>https://tokopedia.com/hidaastore/karet-boot-steering-rack-toyota-innova-rh-loramo</v>
      </c>
      <c r="E322" s="45" t="str">
        <v>Pemilik kendaraan roda empat pada saat musim hujan harus mewaspadai beberapa
komponen yang perlu dijaga dari ancaman air. Salah satu bagian yang harus
diperiksa ketika menghadapi musim hujan adalah karet boot steer.
Komponen itu berfungsi melindungi atau membungkus as rack steer dari kotoran dan
air yang masuk. Letak as rack steer yang terdapat di bawah sangat mudah untuk
kemasukan air atau kotoran. Jika as rack steer kemasukan air atau kotoran, maka
akan berakibat as rack steer berkarat, sil bocor, hingga as tergores.
Karat dan goresan akan menyebabkan kebocoran oli power steering sehingga kerja
pompa power steering tidak maksimal dan akan mengakibatkan kerusakan dalam
jangka waktu tertentu. 
Mencegah lebih baik dari pada memperbaiki. Maka yang perlu diperhatikan adalah
memeriksa karet boot steer pada mobil anda.
Pastikan kondisi boot steer dalam keadaan baik karena usia pakai mempengaruhi
kondisi boot steer. Jika kondisi karet boot steer dalam keadaan sobek atau rusak
segera mengganti dengan yang baru karena berfungsi untuk melindungi as rack
steer dari kemasukan air dan kotoran.
Yuk.. Mari merapat ke Toko kami Dan Buruan Beli sekarang Juga Karet Boot Steer
hanya di Toko kami dengan harga yang sangat Terjangkau dengan Barang yg
Berkualitas baik, Dijamin Mobil kesayangan anda akan Aman dari berbagai kendala
apapun...
Jangan lupa beli Boot Steer di Toko kami saja Dan Jangan sampai Kehabisan
bosku..!</v>
      </c>
      <c r="F322" s="45" t="str">
        <v>200</v>
      </c>
      <c r="G322" s="45" t="str">
        <v>1</v>
      </c>
      <c r="H322" s="45" t="str">
        <v>18471363</v>
      </c>
      <c r="I322" s="45" t="str">
        <v>0</v>
      </c>
      <c r="J322" s="45" t="str">
        <v>Baru</v>
      </c>
      <c r="K322" s="45" t="str">
        <v>Ya</v>
      </c>
      <c r="L322" s="45" t="str">
        <v>https://ecs7.tokopedia.net/img/cache/700/hDjmkQ/2020/10/26/de0f0c0a-eade-44b2-bf25-ee3742816518.jpg</v>
      </c>
      <c r="M322" s="45" t="str">
        <v>https://ecs7.tokopedia.net/img/cache/700/hDjmkQ/2020/10/26/df4e4ce7-ac40-40ad-a8da-964087a59f16.jpg</v>
      </c>
      <c r="N322" s="45" t="str">
        <v>https://ecs7.tokopedia.net/img/cache/700/hDjmkQ/2020/10/26/066c26c2-4916-4a5f-aeb6-802db9b23abb.jpg</v>
      </c>
      <c r="O322" s="45" t="str"/>
      <c r="P322" s="45" t="str"/>
      <c r="Q322" s="45" t="str"/>
      <c r="R322" s="45" t="str"/>
      <c r="S322" s="45" t="str"/>
      <c r="T322" s="45" t="str">
        <v>04167d6af03274727400</v>
      </c>
    </row>
    <row r="323">
      <c r="B323" s="46" t="str">
        <v>1283788656</v>
      </c>
      <c r="C323" s="46" t="str">
        <v>Karet Boot Stoper Shock Absorber / Penutup Debu Kotoran Shockbreaker</v>
      </c>
      <c r="D323" s="46" t="str">
        <v>https://tokopedia.com/hidaastore/karet-boot-stoper-shock-absorber-penutup-debu-kotoran-shockbreaker</v>
      </c>
      <c r="E323" s="45" t="str">
        <v>FACEBOOK: Monroe99motor
Bengkel spesialis kaki2 mobil di BANDUNG
===============================
NEW: HARGA SATUAN, karet boot stopper selongsong shockbreaker, fungsi ganda
untuk melindungi dari kotoran &amp;amp; pembatas rebound travel sokbreaker nya
Panjang= 16cm
Diameter= 6.5cm</v>
      </c>
      <c r="F323" s="45" t="str">
        <v>300</v>
      </c>
      <c r="G323" s="45" t="str">
        <v>1</v>
      </c>
      <c r="H323" s="45" t="str">
        <v>18471363</v>
      </c>
      <c r="I323" s="45" t="str">
        <v>0</v>
      </c>
      <c r="J323" s="45" t="str">
        <v>Baru</v>
      </c>
      <c r="K323" s="45" t="str">
        <v>Ya</v>
      </c>
      <c r="L323" s="45" t="str">
        <v>https://ecs7.tokopedia.net/img/cache/700/hDjmkQ/2020/10/26/be6711ec-e29e-4835-8c0e-45c7e48988f7.jpg</v>
      </c>
      <c r="M323" s="45" t="str">
        <v>https://ecs7.tokopedia.net/img/cache/700/hDjmkQ/2020/10/26/24317cdc-2974-4ee3-81a4-b4d5522bfffe.jpg</v>
      </c>
      <c r="N323" s="45" t="str">
        <v>https://ecs7.tokopedia.net/img/cache/700/hDjmkQ/2020/10/26/ce559051-6137-45ac-a83d-45b39dabc3d1.jpg</v>
      </c>
      <c r="O323" s="45" t="str"/>
      <c r="P323" s="45" t="str"/>
      <c r="Q323" s="45" t="str"/>
      <c r="R323" s="45" t="str"/>
      <c r="S323" s="45" t="str"/>
      <c r="T323" s="45" t="str">
        <v>844fbaf067b37160314c</v>
      </c>
    </row>
    <row r="324">
      <c r="B324" s="46" t="str">
        <v>1283784048</v>
      </c>
      <c r="C324" s="46" t="str">
        <v>Karet Boot Stoper Shock Absorber / Stopper Penutup Debu Kotoran</v>
      </c>
      <c r="D324" s="46" t="str">
        <v>https://tokopedia.com/hidaastore/karet-boot-stoper-shock-absorber-stopper-penutup-debu-kotoran</v>
      </c>
      <c r="E324" s="45" t="str">
        <v>FACEBOOK: Monroe99motor
===============================
NEW: HARGA SATUAN, karet boot stopper selongsong shockbreaker, fungsi ganda
untuk melindungi dari kotoran &amp;amp; pembatas rebound travel sokbreaker nya, untuk
mayoritas berbagai jenis mobil</v>
      </c>
      <c r="F324" s="45" t="str">
        <v>425</v>
      </c>
      <c r="G324" s="45" t="str">
        <v>1</v>
      </c>
      <c r="H324" s="45" t="str">
        <v>18471363</v>
      </c>
      <c r="I324" s="45" t="str">
        <v>0</v>
      </c>
      <c r="J324" s="45" t="str">
        <v>Baru</v>
      </c>
      <c r="K324" s="45" t="str">
        <v>Ya</v>
      </c>
      <c r="L324" s="45" t="str">
        <v>https://ecs7.tokopedia.net/img/cache/700/hDjmkQ/2020/10/26/a98a99bf-7314-46f9-bc82-31ffa314951e.jpg</v>
      </c>
      <c r="M324" s="45" t="str">
        <v>https://ecs7.tokopedia.net/img/cache/700/hDjmkQ/2020/10/26/612963b4-38ee-40e2-98a1-65ea2a0d9466.jpg</v>
      </c>
      <c r="N324" s="45" t="str">
        <v>https://ecs7.tokopedia.net/img/cache/700/hDjmkQ/2020/10/26/98c9dcaa-1daa-47cb-9e99-7c61c10268d5.jpg</v>
      </c>
      <c r="O324" s="45" t="str">
        <v>https://ecs7.tokopedia.net/img/cache/700/hDjmkQ/2020/10/26/a9b82d2d-ce8d-4bb1-bb2e-8276d16a899e.jpg</v>
      </c>
      <c r="P324" s="45" t="str"/>
      <c r="Q324" s="45" t="str"/>
      <c r="R324" s="45" t="str"/>
      <c r="S324" s="45" t="str"/>
      <c r="T324" s="45" t="str">
        <v>5470f4c84561dbd3ba77</v>
      </c>
    </row>
    <row r="325">
      <c r="B325" s="46" t="str">
        <v>1283784945</v>
      </c>
      <c r="C325" s="46" t="str">
        <v>Karet Boot Stoper Shockbreaker Belakang .. Rear Boot Shock Absorber</v>
      </c>
      <c r="D325" s="46" t="str">
        <v>https://tokopedia.com/hidaastore/karet-boot-stoper-shockbreaker-belakang-rear-boot-shock-absorber</v>
      </c>
      <c r="E325" s="45" t="str">
        <v>FACEBOOK: Monroe99motor
=================================
NEW: Harga SATUAN (1pc) karet boot stoper shockbreaker belakang / rear boot
shock absorber damper / boot bumper shockbreker / sokbreker belakang , universal
untuk bagian belakang yg model shockbrekernya ramping</v>
      </c>
      <c r="F325" s="45" t="str">
        <v>300</v>
      </c>
      <c r="G325" s="45" t="str">
        <v>1</v>
      </c>
      <c r="H325" s="45" t="str">
        <v>18471363</v>
      </c>
      <c r="I325" s="45" t="str">
        <v>0</v>
      </c>
      <c r="J325" s="45" t="str">
        <v>Baru</v>
      </c>
      <c r="K325" s="45" t="str">
        <v>Ya</v>
      </c>
      <c r="L325" s="45" t="str">
        <v>https://ecs7.tokopedia.net/img/cache/700/hDjmkQ/2020/10/26/ce25c537-e3d1-4709-97b3-503a95a4abe3.jpg</v>
      </c>
      <c r="M325" s="45" t="str">
        <v>https://ecs7.tokopedia.net/img/cache/700/hDjmkQ/2020/10/26/a83d52ec-b898-4731-9bb8-1ef9b30c2590.jpg</v>
      </c>
      <c r="N325" s="45" t="str">
        <v>https://ecs7.tokopedia.net/img/cache/700/hDjmkQ/2020/10/26/6d3484ee-3571-40fc-8326-8fbc64bb26d8.jpg</v>
      </c>
      <c r="O325" s="45" t="str">
        <v>https://ecs7.tokopedia.net/img/cache/700/hDjmkQ/2020/10/26/598f5d28-0ad5-40e7-bb15-ab61e4aed62b.jpg</v>
      </c>
      <c r="P325" s="45" t="str"/>
      <c r="Q325" s="45" t="str"/>
      <c r="R325" s="45" t="str"/>
      <c r="S325" s="45" t="str"/>
      <c r="T325" s="45" t="str">
        <v>6ec8501ff6be887a1427</v>
      </c>
    </row>
    <row r="326">
      <c r="B326" s="46" t="str">
        <v>1283783162</v>
      </c>
      <c r="C326" s="46" t="str">
        <v>Karet Boot Stopper Shock BELAKANG .. COROLLA twincam great allnew -</v>
      </c>
      <c r="D326" s="46" t="str">
        <v>https://tokopedia.com/hidaastore/karet-boot-stopper-shock-belakang-corolla-twincam-great-allnew</v>
      </c>
      <c r="E326" s="45" t="str">
        <v>FACEBOOK : Monroe99motor Bandung
================================
NEW: penutup debu kotoran sobreker universal / stopper boot shockbreaker / boot
stoper shock absorber
&amp;gt;&amp;gt; NISSAN LATIO, untuk bagian DEPAN
Panjang=22.5cm
Diameter=6.5cm</v>
      </c>
      <c r="F326" s="45" t="str">
        <v>350</v>
      </c>
      <c r="G326" s="45" t="str">
        <v>1</v>
      </c>
      <c r="H326" s="45" t="str">
        <v>18471363</v>
      </c>
      <c r="I326" s="45" t="str">
        <v>0</v>
      </c>
      <c r="J326" s="45" t="str">
        <v>Baru</v>
      </c>
      <c r="K326" s="45" t="str">
        <v>Ya</v>
      </c>
      <c r="L326" s="45" t="str">
        <v>https://ecs7.tokopedia.net/img/cache/700/hDjmkQ/2020/10/26/8511fc98-583e-47f4-bd85-900555d74189.jpg</v>
      </c>
      <c r="M326" s="45" t="str">
        <v>https://ecs7.tokopedia.net/img/cache/700/hDjmkQ/2020/10/26/0237f273-bdfc-460f-9278-df8fa469910f.jpg</v>
      </c>
      <c r="N326" s="45" t="str">
        <v>https://ecs7.tokopedia.net/img/cache/700/hDjmkQ/2020/10/26/bca5fdad-19bf-426b-9217-d5b4a30cd17d.jpg</v>
      </c>
      <c r="O326" s="45" t="str">
        <v>https://ecs7.tokopedia.net/img/cache/700/hDjmkQ/2020/10/26/8e16af7e-07b8-4e91-b17e-a8de8e12b227.jpg</v>
      </c>
      <c r="P326" s="45" t="str"/>
      <c r="Q326" s="45" t="str"/>
      <c r="R326" s="45" t="str"/>
      <c r="S326" s="45" t="str"/>
      <c r="T326" s="45" t="str">
        <v>1be649d99932ff74ec09</v>
      </c>
    </row>
    <row r="327">
      <c r="B327" s="46" t="str">
        <v>1274199274</v>
      </c>
      <c r="C327" s="46" t="str">
        <v>Karet Boot TC - Transfer Case Jimny Katana Caribian</v>
      </c>
      <c r="D327" s="46" t="str">
        <v>https://tokopedia.com/hidaastore/karet-boot-tc-transfer-case-jimny-katana-caribian</v>
      </c>
      <c r="E327" s="45" t="str">
        <v>Kondisi BARU &amp;amp; ORIGINAL (SGP Japan)</v>
      </c>
      <c r="F327" s="45" t="str">
        <v>200</v>
      </c>
      <c r="G327" s="45" t="str">
        <v>1</v>
      </c>
      <c r="H327" s="45" t="str">
        <v>18471363</v>
      </c>
      <c r="I327" s="45" t="str">
        <v>0</v>
      </c>
      <c r="J327" s="45" t="str">
        <v>Baru</v>
      </c>
      <c r="K327" s="45" t="str">
        <v>Ya</v>
      </c>
      <c r="L327" s="45" t="str">
        <v>https://ecs7.tokopedia.net/img/cache/700/hDjmkQ/2020/10/21/dcd5a55e-79a1-4af6-a0cc-1c769998a7f6.jpg</v>
      </c>
      <c r="M327" s="45" t="str"/>
      <c r="N327" s="45" t="str"/>
      <c r="O327" s="45" t="str"/>
      <c r="P327" s="45" t="str"/>
      <c r="Q327" s="45" t="str"/>
      <c r="R327" s="45" t="str"/>
      <c r="S327" s="45" t="str"/>
      <c r="T327" s="45" t="str">
        <v>2dd507a5ed6608d1db3f</v>
      </c>
    </row>
    <row r="328">
      <c r="B328" s="46" t="str">
        <v>1274203993</v>
      </c>
      <c r="C328" s="46" t="str">
        <v>Karet Boot Transmisi Jimny Katana</v>
      </c>
      <c r="D328" s="46" t="str">
        <v>https://tokopedia.com/hidaastore/karet-boot-transmisi-jimny-katana</v>
      </c>
      <c r="E328" s="45" t="str">
        <v>Kondisi BARU &amp;amp; ORIGINAL (SGP Japan)
NB : for 4 SPEED</v>
      </c>
      <c r="F328" s="45" t="str">
        <v>200</v>
      </c>
      <c r="G328" s="45" t="str">
        <v>1</v>
      </c>
      <c r="H328" s="45" t="str">
        <v>18471363</v>
      </c>
      <c r="I328" s="45" t="str">
        <v>0</v>
      </c>
      <c r="J328" s="45" t="str">
        <v>Baru</v>
      </c>
      <c r="K328" s="45" t="str">
        <v>Ya</v>
      </c>
      <c r="L328" s="45" t="str">
        <v>https://ecs7.tokopedia.net/img/cache/700/hDjmkQ/2020/10/21/e0f69051-5d68-4ad0-8ca0-70e6f04a7852.jpg</v>
      </c>
      <c r="M328" s="45" t="str"/>
      <c r="N328" s="45" t="str"/>
      <c r="O328" s="45" t="str"/>
      <c r="P328" s="45" t="str"/>
      <c r="Q328" s="45" t="str"/>
      <c r="R328" s="45" t="str"/>
      <c r="S328" s="45" t="str"/>
      <c r="T328" s="45" t="str">
        <v>0f1c4f1acd18044461aa</v>
      </c>
    </row>
    <row r="329">
      <c r="B329" s="46" t="str">
        <v>1274198051</v>
      </c>
      <c r="C329" s="46" t="str">
        <v>Karet Boot Transmisi Vitara Escudo Sidekick</v>
      </c>
      <c r="D329" s="46" t="str">
        <v>https://tokopedia.com/hidaastore/karet-boot-transmisi-vitara-escudo-sidekick</v>
      </c>
      <c r="E329" s="45" t="str">
        <v>Kondisi BARU &amp;amp; ORIGINAL (SGP Japan)</v>
      </c>
      <c r="F329" s="45" t="str">
        <v>350</v>
      </c>
      <c r="G329" s="45" t="str">
        <v>1</v>
      </c>
      <c r="H329" s="45" t="str">
        <v>18471363</v>
      </c>
      <c r="I329" s="45" t="str">
        <v>0</v>
      </c>
      <c r="J329" s="45" t="str">
        <v>Baru</v>
      </c>
      <c r="K329" s="45" t="str">
        <v>Ya</v>
      </c>
      <c r="L329" s="45" t="str">
        <v>https://ecs7.tokopedia.net/img/cache/700/hDjmkQ/2020/10/21/5a858dd2-aec8-43e6-85ae-f0208cd0e679.jpg</v>
      </c>
      <c r="M329" s="45" t="str"/>
      <c r="N329" s="45" t="str"/>
      <c r="O329" s="45" t="str"/>
      <c r="P329" s="45" t="str"/>
      <c r="Q329" s="45" t="str"/>
      <c r="R329" s="45" t="str"/>
      <c r="S329" s="45" t="str"/>
      <c r="T329" s="45" t="str">
        <v>648be020e368f93fdd39</v>
      </c>
    </row>
    <row r="330">
      <c r="B330" s="46" t="str">
        <v>1283782869</v>
      </c>
      <c r="C330" s="46" t="str">
        <v>Karet Boot UNIVERSAL Shock Absorber JEEP / Shockbreaker RANCHO /</v>
      </c>
      <c r="D330" s="46" t="str">
        <v>https://tokopedia.com/hidaastore/karet-boot-universal-shock-absorber-jeep-shockbreaker-rancho</v>
      </c>
      <c r="E330" s="45" t="str">
        <v>FACEBOOK: Monroe99Motor
================================
Karet boot shockbraker universal, untuk JEEP model RANCHO, PROCOMP, DLL
ukuran:
PANJANG= 28CM+
DIAMETER LUBANG BESAR= 5,6CM+
DIAMETER LUBANG KECIL= 3,2CM+
DIAMETER BADAN LUAR= 6,6CM - 7,8CM
Warna HITAM sesuai gambar</v>
      </c>
      <c r="F330" s="45" t="str">
        <v>300</v>
      </c>
      <c r="G330" s="45" t="str">
        <v>1</v>
      </c>
      <c r="H330" s="45" t="str">
        <v>18471363</v>
      </c>
      <c r="I330" s="45" t="str">
        <v>0</v>
      </c>
      <c r="J330" s="45" t="str">
        <v>Baru</v>
      </c>
      <c r="K330" s="45" t="str">
        <v>Ya</v>
      </c>
      <c r="L330" s="45" t="str">
        <v>https://ecs7.tokopedia.net/img/cache/700/hDjmkQ/2020/10/26/ac64da0e-d298-4434-b2dc-b5fbed69721b.jpg</v>
      </c>
      <c r="M330" s="45" t="str">
        <v>https://ecs7.tokopedia.net/img/cache/700/hDjmkQ/2020/10/26/8484ae54-1aea-4582-9738-e58b8177c290.jpg</v>
      </c>
      <c r="N330" s="45" t="str">
        <v>https://ecs7.tokopedia.net/img/cache/700/hDjmkQ/2020/10/26/393053b2-60e7-4736-8722-d81226a46bdf.jpg</v>
      </c>
      <c r="O330" s="45" t="str">
        <v>https://ecs7.tokopedia.net/img/cache/700/hDjmkQ/2020/10/26/c12daaf9-c7d0-4eb7-a9ee-bc4f270d184b.jpg</v>
      </c>
      <c r="P330" s="45" t="str"/>
      <c r="Q330" s="45" t="str"/>
      <c r="R330" s="45" t="str"/>
      <c r="S330" s="45" t="str"/>
      <c r="T330" s="45" t="str">
        <v>f66e38b3ff25a9b83d0f</v>
      </c>
    </row>
    <row r="331">
      <c r="B331" s="46" t="str">
        <v>1265945791</v>
      </c>
      <c r="C331" s="46" t="str">
        <v>Karet Breket Lampu Senter Sepeda Silicone Strep Mount Holder For Flas</v>
      </c>
      <c r="D331" s="46" t="str">
        <v>https://tokopedia.com/hidaastore/karet-breket-lampu-senter-sepeda-silicone-strep-mount-holder-for-flas</v>
      </c>
      <c r="E331" s="45" t="str">
        <v>karet silicon buat dudukan lampu 
warna hitam
harga per pcs</v>
      </c>
      <c r="F331" s="45" t="str">
        <v>10</v>
      </c>
      <c r="G331" s="45" t="str">
        <v>1</v>
      </c>
      <c r="H331" s="45" t="str">
        <v>18471363</v>
      </c>
      <c r="I331" s="45" t="str">
        <v>0</v>
      </c>
      <c r="J331" s="45" t="str">
        <v>Baru</v>
      </c>
      <c r="K331" s="45" t="str">
        <v>Ya</v>
      </c>
      <c r="L331" s="45" t="str">
        <v>https://ecs7.tokopedia.net/img/cache/700/hDjmkQ/2020/10/18/74700a05-3ea3-47cb-b017-ed8438eb4c4e.jpg</v>
      </c>
      <c r="M331" s="45" t="str">
        <v>https://ecs7.tokopedia.net/img/cache/700/hDjmkQ/2020/10/18/3a19c503-b837-4266-97f2-4917ca5c65b2.jpg</v>
      </c>
      <c r="N331" s="45" t="str">
        <v>https://ecs7.tokopedia.net/img/cache/700/hDjmkQ/2020/10/18/66bab28e-e2bb-4723-bf33-dfede10ac892.jpg</v>
      </c>
      <c r="O331" s="45" t="str">
        <v>https://ecs7.tokopedia.net/img/cache/700/hDjmkQ/2020/10/18/8611b0a3-5ab6-4261-91f0-3883cccffac5.jpg</v>
      </c>
      <c r="P331" s="45" t="str">
        <v>https://ecs7.tokopedia.net/img/cache/700/hDjmkQ/2020/10/18/b062c277-313f-4ca0-8850-0dfb3ed88b31.jpg</v>
      </c>
      <c r="Q331" s="45" t="str"/>
      <c r="R331" s="45" t="str"/>
      <c r="S331" s="45" t="str"/>
      <c r="T331" s="45" t="str">
        <v>6e863e46f7474416a4eb</v>
      </c>
    </row>
    <row r="332">
      <c r="B332" s="46" t="str">
        <v>1264417193</v>
      </c>
      <c r="C332" s="46" t="str">
        <v>Karet Bush Botol Oli Samping Bawah RXK RXKING RX KING 90381-08044</v>
      </c>
      <c r="D332" s="46" t="str">
        <v>https://tokopedia.com/hidaastore/karet-bush-botol-oli-samping-bawah-rxk-rxking-rx-king-90381-08044</v>
      </c>
      <c r="E332" s="45" t="str">
        <v>karet botol oli samping bawah rxk original
kode part
90381-08044
harga 18.000 per pc atau satuan.</v>
      </c>
      <c r="F332" s="45" t="str">
        <v>5</v>
      </c>
      <c r="G332" s="45" t="str">
        <v>1</v>
      </c>
      <c r="H332" s="45" t="str">
        <v>18471363</v>
      </c>
      <c r="I332" s="45" t="str">
        <v>0</v>
      </c>
      <c r="J332" s="45" t="str">
        <v>Baru</v>
      </c>
      <c r="K332" s="45" t="str">
        <v>Ya</v>
      </c>
      <c r="L332" s="45" t="str">
        <v>https://ecs7.tokopedia.net/img/cache/700/hDjmkQ/2020/10/17/ccd8322c-98a5-4be1-9872-7c7ed3afdc25.jpg</v>
      </c>
      <c r="M332" s="45" t="str">
        <v>https://ecs7.tokopedia.net/img/cache/700/hDjmkQ/2020/10/17/a4eaeec2-2eca-4fd9-b845-738fe400dd10.jpg</v>
      </c>
      <c r="N332" s="45" t="str">
        <v>https://ecs7.tokopedia.net/img/cache/700/hDjmkQ/2020/10/17/50728b81-8a05-4d93-b16a-2bed40205c15.jpg</v>
      </c>
      <c r="O332" s="45" t="str"/>
      <c r="P332" s="45" t="str"/>
      <c r="Q332" s="45" t="str"/>
      <c r="R332" s="45" t="str"/>
      <c r="S332" s="45" t="str"/>
      <c r="T332" s="45" t="str">
        <v>64bf78f743492a226b85</v>
      </c>
    </row>
    <row r="333">
      <c r="B333" s="46" t="str">
        <v>1283791810</v>
      </c>
      <c r="C333" s="46" t="str">
        <v>Karet Bush Bushing Bosh Arm Depan Besar Soluna 48655-10050B-RBI</v>
      </c>
      <c r="D333" s="46" t="str">
        <v>https://tokopedia.com/hidaastore/karet-bush-bushing-bosh-arm-depan-besar-soluna-48655-10050b-rbi</v>
      </c>
      <c r="E333" s="45" t="str">
        <v>Part No: 48655-10050B-RBI
RBI Genuine Parts (Orisinil RBI))
OEM (Original Equipment Manufacturer)
Bush Bushing Arm (Bush) Depan Besar untuk mobil:
 1. Soluna
Harga per Pcs</v>
      </c>
      <c r="F333" s="45" t="str">
        <v>400</v>
      </c>
      <c r="G333" s="45" t="str">
        <v>1</v>
      </c>
      <c r="H333" s="45" t="str">
        <v>18471363</v>
      </c>
      <c r="I333" s="45" t="str">
        <v>0</v>
      </c>
      <c r="J333" s="45" t="str">
        <v>Baru</v>
      </c>
      <c r="K333" s="45" t="str">
        <v>Ya</v>
      </c>
      <c r="L333" s="45" t="str">
        <v>https://ecs7.tokopedia.net/img/cache/700/hDjmkQ/2020/10/26/a51448cc-fc55-4679-add3-90ac5c5d4bf3.jpg</v>
      </c>
      <c r="M333" s="45" t="str">
        <v>https://ecs7.tokopedia.net/img/cache/700/hDjmkQ/2020/10/26/d5d484b5-85f8-4975-ae82-8d74e7129a76.jpg</v>
      </c>
      <c r="N333" s="45" t="str">
        <v>https://ecs7.tokopedia.net/img/cache/700/hDjmkQ/2020/10/26/f80791c8-0626-4680-8489-aea52c4a3980.jpg</v>
      </c>
      <c r="O333" s="45" t="str">
        <v>https://ecs7.tokopedia.net/img/cache/700/hDjmkQ/2020/10/26/3ea05eba-2767-4fa2-a924-977a9a4fd365.jpg</v>
      </c>
      <c r="P333" s="45" t="str"/>
      <c r="Q333" s="45" t="str"/>
      <c r="R333" s="45" t="str"/>
      <c r="S333" s="45" t="str"/>
      <c r="T333" s="45" t="str">
        <v>d8953ed4ef2b00a653f3</v>
      </c>
    </row>
    <row r="334">
      <c r="B334" s="46" t="str">
        <v>1283833502</v>
      </c>
      <c r="C334" s="46" t="str">
        <v>Karet Bush Bushing Lower Arm Depan Kecil Soluna 48654-16110-RBI</v>
      </c>
      <c r="D334" s="46" t="str">
        <v>https://tokopedia.com/hidaastore/karet-bush-bushing-lower-arm-depan-kecil-soluna-48654-16110-rbi</v>
      </c>
      <c r="E334" s="45" t="str">
        <v>Part No: 48654-16110-RBI
RBI Genuine Parts (Orisinil RBI))
OEM (Original Equipment Manufacturer)
Bushing Arm Depan Kecil (Bush) untuk mobil:
- Soluna
Harga per Pcs</v>
      </c>
      <c r="F334" s="45" t="str">
        <v>400</v>
      </c>
      <c r="G334" s="45" t="str">
        <v>1</v>
      </c>
      <c r="H334" s="45" t="str">
        <v>18471363</v>
      </c>
      <c r="I334" s="45" t="str">
        <v>0</v>
      </c>
      <c r="J334" s="45" t="str">
        <v>Baru</v>
      </c>
      <c r="K334" s="45" t="str">
        <v>Ya</v>
      </c>
      <c r="L334" s="45" t="str">
        <v>https://ecs7.tokopedia.net/img/cache/700/hDjmkQ/2020/10/26/d4c23492-8ede-4360-9812-c68cd5bc3232.jpg</v>
      </c>
      <c r="M334" s="45" t="str">
        <v>https://ecs7.tokopedia.net/img/cache/700/hDjmkQ/2020/10/26/ee93d771-8019-41a2-9bbd-a0b3f371530a.jpg</v>
      </c>
      <c r="N334" s="45" t="str"/>
      <c r="O334" s="45" t="str"/>
      <c r="P334" s="45" t="str"/>
      <c r="Q334" s="45" t="str"/>
      <c r="R334" s="45" t="str"/>
      <c r="S334" s="45" t="str"/>
      <c r="T334" s="45" t="str">
        <v>edf86f01091c80a6c16f</v>
      </c>
    </row>
    <row r="335">
      <c r="B335" s="46" t="str">
        <v>1264376680</v>
      </c>
      <c r="C335" s="46" t="str">
        <v>Karet Bushing Karet Bosper 2F Toyota Hardtop Series Besar</v>
      </c>
      <c r="D335" s="46" t="str">
        <v>https://tokopedia.com/hidaastore/karet-bushing-karet-bosper-2f-toyota-hardtop-series-besar</v>
      </c>
      <c r="E335" s="45" t="str">
        <v>Bushing per/Bos Per
untuk Toyota Hardtop 2F FJ40 60 Series besar
Kualitas original 
Karet lentur tp tdk mudah pecah, lembut nyaman utk dipakai harian kuat dan awet
utk dipakai Off-road. 
Hrg tercantum utk 1 pcs 17000</v>
      </c>
      <c r="F335" s="45" t="str">
        <v>50</v>
      </c>
      <c r="G335" s="45" t="str">
        <v>1</v>
      </c>
      <c r="H335" s="45" t="str">
        <v>18471363</v>
      </c>
      <c r="I335" s="45" t="str">
        <v>0</v>
      </c>
      <c r="J335" s="45" t="str">
        <v>Baru</v>
      </c>
      <c r="K335" s="45" t="str">
        <v>Ya</v>
      </c>
      <c r="L335" s="45" t="str">
        <v>https://ecs7.tokopedia.net/img/cache/700/hDjmkQ/2020/10/17/2c2d9194-e446-428c-b948-e99f1ab1a713.jpg</v>
      </c>
      <c r="M335" s="45" t="str">
        <v>https://ecs7.tokopedia.net/img/cache/700/hDjmkQ/2020/10/17/aa7d17e3-5da2-4a61-8b4d-b660b355121b.jpg</v>
      </c>
      <c r="N335" s="45" t="str"/>
      <c r="O335" s="45" t="str"/>
      <c r="P335" s="45" t="str"/>
      <c r="Q335" s="45" t="str"/>
      <c r="R335" s="45" t="str"/>
      <c r="S335" s="45" t="str"/>
      <c r="T335" s="45" t="str">
        <v>9a98ac1c6805d6338a58</v>
      </c>
    </row>
    <row r="336">
      <c r="B336" s="46" t="str">
        <v>1283783668</v>
      </c>
      <c r="C336" s="46" t="str">
        <v>Karet Bushing Per 2F Toyota Hardtop Series Besar</v>
      </c>
      <c r="D336" s="46" t="str">
        <v>https://tokopedia.com/hidaastore/karet-bushing-per-2f-toyota-hardtop-series-besar</v>
      </c>
      <c r="E336" s="45" t="str">
        <v>Bushing per/Bos Per Toyota Hardtop 2F FJ40 60 Series Karet Rc Kualitas original 
Karet lentur tp tdk mudah pecah, lembut nyaman utk dipakai harian kuat dan awet
utk dipakai Off-road. 
Hrg tercantum utk 1 pcs 10.000
utuk satu set 24 pcs 240.000</v>
      </c>
      <c r="F336" s="45" t="str">
        <v>100</v>
      </c>
      <c r="G336" s="45" t="str">
        <v>1</v>
      </c>
      <c r="H336" s="45" t="str">
        <v>18471363</v>
      </c>
      <c r="I336" s="45" t="str">
        <v>0</v>
      </c>
      <c r="J336" s="45" t="str">
        <v>Baru</v>
      </c>
      <c r="K336" s="45" t="str">
        <v>Ya</v>
      </c>
      <c r="L336" s="45" t="str">
        <v>https://ecs7.tokopedia.net/img/cache/700/hDjmkQ/2020/10/26/dce5bdbe-c061-48e2-abb3-87e9a8344743.jpg</v>
      </c>
      <c r="M336" s="45" t="str"/>
      <c r="N336" s="45" t="str"/>
      <c r="O336" s="45" t="str"/>
      <c r="P336" s="45" t="str"/>
      <c r="Q336" s="45" t="str"/>
      <c r="R336" s="45" t="str"/>
      <c r="S336" s="45" t="str"/>
      <c r="T336" s="45" t="str">
        <v>12f621886a40869afda2</v>
      </c>
    </row>
    <row r="337">
      <c r="B337" s="46" t="str">
        <v>1283783590</v>
      </c>
      <c r="C337" s="46" t="str">
        <v>Karet Bushing per Karet Bosper Toyota Hardtop TL70 1F 2f Series Kecil</v>
      </c>
      <c r="D337" s="46" t="str">
        <v>https://tokopedia.com/hidaastore/karet-bushing-per-karet-bosper-toyota-hardtop-tl70-1f-2f-series-kecil</v>
      </c>
      <c r="E337" s="45" t="str">
        <v>Karet Bos Per/Bushing per Toyota Hardtop 1F TL70 Series Karet Kecil
Kualitas super original
. Karet lentur tp tdk mudah pecah, nyaman utk dipakai harian tp kuat Dan awet
utk dipakai Off-road. 
Hrg tercantum utk satuan 
satu pcs 15000</v>
      </c>
      <c r="F337" s="45" t="str">
        <v>10</v>
      </c>
      <c r="G337" s="45" t="str">
        <v>1</v>
      </c>
      <c r="H337" s="45" t="str">
        <v>18471363</v>
      </c>
      <c r="I337" s="45" t="str">
        <v>0</v>
      </c>
      <c r="J337" s="45" t="str">
        <v>Baru</v>
      </c>
      <c r="K337" s="45" t="str">
        <v>Ya</v>
      </c>
      <c r="L337" s="45" t="str">
        <v>https://ecs7.tokopedia.net/img/cache/700/hDjmkQ/2020/10/26/c2bf6dfa-c314-4784-8b88-600a38b584ff.jpg</v>
      </c>
      <c r="M337" s="45" t="str">
        <v>https://ecs7.tokopedia.net/img/cache/700/hDjmkQ/2020/10/26/d8a48c1f-6a4c-4258-afba-fdc9b0074c9f.jpg</v>
      </c>
      <c r="N337" s="45" t="str"/>
      <c r="O337" s="45" t="str"/>
      <c r="P337" s="45" t="str"/>
      <c r="Q337" s="45" t="str"/>
      <c r="R337" s="45" t="str"/>
      <c r="S337" s="45" t="str"/>
      <c r="T337" s="45" t="str">
        <v>a247bb3633486aa04fcb</v>
      </c>
    </row>
    <row r="338">
      <c r="B338" s="46" t="str">
        <v>1264538849</v>
      </c>
      <c r="C338" s="46" t="str">
        <v>Karet Cover seatpost sepeda</v>
      </c>
      <c r="D338" s="46" t="str">
        <v>https://tokopedia.com/hidaastore/karet-cover-seatpost-sepeda</v>
      </c>
      <c r="E338" s="45" t="str">
        <v>2 pilihan Ukuran : 25mm - 30mm 
30mm - 35mm
NOTE : tolong disertakan ukuran seatpost dan warna yg di inginkan di keterangan
bila tidak ada keterangan akan di kirim random
100% Brand new and high quality
Effectively protect the seat paint and seat tube internal
cleaning, prevent dust rain water from entering
This product has high elasticity, is more closer to seat post
and compatible with most of seat post
Description
Material:Rubber
Color: Red, Black, Green,White
Size:0.09-0.11in/0.11-0.14in</v>
      </c>
      <c r="F338" s="45" t="str">
        <v>10</v>
      </c>
      <c r="G338" s="45" t="str">
        <v>1</v>
      </c>
      <c r="H338" s="45" t="str">
        <v>18471363</v>
      </c>
      <c r="I338" s="45" t="str">
        <v>0</v>
      </c>
      <c r="J338" s="45" t="str">
        <v>Baru</v>
      </c>
      <c r="K338" s="45" t="str">
        <v>Ya</v>
      </c>
      <c r="L338" s="45" t="str">
        <v>https://ecs7.tokopedia.net/img/cache/700/hDjmkQ/2020/10/17/4813343b-8297-4093-b045-973f0aac5da3.jpg</v>
      </c>
      <c r="M338" s="45" t="str"/>
      <c r="N338" s="45" t="str"/>
      <c r="O338" s="45" t="str"/>
      <c r="P338" s="45" t="str"/>
      <c r="Q338" s="45" t="str"/>
      <c r="R338" s="45" t="str"/>
      <c r="S338" s="45" t="str"/>
      <c r="T338" s="45" t="str">
        <v>2ef67cf859799f3a8a5d</v>
      </c>
    </row>
    <row r="339">
      <c r="B339" s="46" t="str">
        <v>1265761898</v>
      </c>
      <c r="C339" s="46" t="str">
        <v>Karet Cumi Hinomia GID (glow in the dark) 2,5"</v>
      </c>
      <c r="D339" s="46" t="str">
        <v>https://tokopedia.com/hidaastore/karet-cumi-hinomia-gid-glow-in-the-dark-2-5</v>
      </c>
      <c r="E339" s="45" t="str">
        <v>Cumi karet GID / Captain squid / asis cumu /cumi cumian | softlure 
rekomendasi untuk asis kail jig sangat 
Bagikan : 
Panjang 10 cm
pospor / GID (nyala dalam terang) 
1 bungkus isi 5 buah</v>
      </c>
      <c r="F339" s="45" t="str">
        <v>10</v>
      </c>
      <c r="G339" s="45" t="str">
        <v>1</v>
      </c>
      <c r="H339" s="45" t="str">
        <v>18471363</v>
      </c>
      <c r="I339" s="45" t="str">
        <v>0</v>
      </c>
      <c r="J339" s="45" t="str">
        <v>Baru</v>
      </c>
      <c r="K339" s="45" t="str">
        <v>Ya</v>
      </c>
      <c r="L339" s="45" t="str">
        <v>https://ecs7.tokopedia.net/img/cache/700/hDjmkQ/2020/10/18/bb9821fa-4136-455c-b051-6461dbaeb731.jpg</v>
      </c>
      <c r="M339" s="45" t="str">
        <v>https://ecs7.tokopedia.net/img/cache/700/hDjmkQ/2020/10/18/b662dbbc-c24e-40c2-8a35-75d6086f1a7c.jpg</v>
      </c>
      <c r="N339" s="45" t="str">
        <v>https://ecs7.tokopedia.net/img/cache/700/hDjmkQ/2020/10/18/462336d1-8835-4b0f-8688-25eee87782d4.jpg</v>
      </c>
      <c r="O339" s="45" t="str"/>
      <c r="P339" s="45" t="str"/>
      <c r="Q339" s="45" t="str"/>
      <c r="R339" s="45" t="str"/>
      <c r="S339" s="45" t="str"/>
      <c r="T339" s="45" t="str">
        <v>f910d1771f6bfb339fac</v>
      </c>
    </row>
    <row r="340">
      <c r="B340" s="46" t="str">
        <v>1283800303</v>
      </c>
      <c r="C340" s="46" t="str">
        <v>Karet Dumper Kap Mesin Depan Toyota Hardtop 2F</v>
      </c>
      <c r="D340" s="46" t="str">
        <v>https://tokopedia.com/hidaastore/karet-dumper-kap-mesin-depan-toyota-hardtop-2f</v>
      </c>
      <c r="E340" s="45" t="str">
        <v>Karet Dumper Kap Mesin Depan Toyota Hardtop 2F 
harga untuk 4pcs</v>
      </c>
      <c r="F340" s="45" t="str">
        <v>300</v>
      </c>
      <c r="G340" s="45" t="str">
        <v>1</v>
      </c>
      <c r="H340" s="45" t="str">
        <v>18471363</v>
      </c>
      <c r="I340" s="45" t="str">
        <v>0</v>
      </c>
      <c r="J340" s="45" t="str">
        <v>Baru</v>
      </c>
      <c r="K340" s="45" t="str">
        <v>Ya</v>
      </c>
      <c r="L340" s="45" t="str">
        <v>https://ecs7.tokopedia.net/img/cache/700/hDjmkQ/2020/10/26/6df8ac25-5ca5-4ad3-b03b-46ec96b69f6c.jpg</v>
      </c>
      <c r="M340" s="45" t="str"/>
      <c r="N340" s="45" t="str"/>
      <c r="O340" s="45" t="str"/>
      <c r="P340" s="45" t="str"/>
      <c r="Q340" s="45" t="str"/>
      <c r="R340" s="45" t="str"/>
      <c r="S340" s="45" t="str"/>
      <c r="T340" s="45" t="str">
        <v>4dc3d3f0a600636bb5a5</v>
      </c>
    </row>
    <row r="341">
      <c r="B341" s="46" t="str">
        <v>1283799423</v>
      </c>
      <c r="C341" s="46" t="str">
        <v>Karet Dumper Kap Mesin Samping Toyota Hardtop 2F</v>
      </c>
      <c r="D341" s="46" t="str">
        <v>https://tokopedia.com/hidaastore/karet-dumper-kap-mesin-samping-toyota-hardtop-2f</v>
      </c>
      <c r="E341" s="45" t="str">
        <v>Karet Dumper Kap Mesin Samping untuk Toyota Hardtop 2F 
harga untuk dua pcs</v>
      </c>
      <c r="F341" s="45" t="str">
        <v>300</v>
      </c>
      <c r="G341" s="45" t="str">
        <v>1</v>
      </c>
      <c r="H341" s="45" t="str">
        <v>18471363</v>
      </c>
      <c r="I341" s="45" t="str">
        <v>0</v>
      </c>
      <c r="J341" s="45" t="str">
        <v>Baru</v>
      </c>
      <c r="K341" s="45" t="str">
        <v>Ya</v>
      </c>
      <c r="L341" s="45" t="str">
        <v>https://ecs7.tokopedia.net/img/cache/700/hDjmkQ/2020/10/26/92518a2f-4d86-4f4c-9d1c-94511f628b31.jpg</v>
      </c>
      <c r="M341" s="45" t="str"/>
      <c r="N341" s="45" t="str"/>
      <c r="O341" s="45" t="str"/>
      <c r="P341" s="45" t="str"/>
      <c r="Q341" s="45" t="str"/>
      <c r="R341" s="45" t="str"/>
      <c r="S341" s="45" t="str"/>
      <c r="T341" s="45" t="str">
        <v>6f52f4c598cadfaf0410</v>
      </c>
    </row>
    <row r="342">
      <c r="B342" s="46" t="str">
        <v>1283833982</v>
      </c>
      <c r="C342" s="46" t="str">
        <v>Karet Dumper Kap Mesin Toyota Hardtop Satu set 6pcs</v>
      </c>
      <c r="D342" s="46" t="str">
        <v>https://tokopedia.com/hidaastore/karet-dumper-kap-mesin-toyota-hardtop-satu-set-6pcs</v>
      </c>
      <c r="E342" s="45" t="str">
        <v>karet ganjel kap mesin toyota hardtop satu set
harga untuk 6pcs</v>
      </c>
      <c r="F342" s="45" t="str">
        <v>300</v>
      </c>
      <c r="G342" s="45" t="str">
        <v>1</v>
      </c>
      <c r="H342" s="45" t="str">
        <v>18471363</v>
      </c>
      <c r="I342" s="45" t="str">
        <v>0</v>
      </c>
      <c r="J342" s="45" t="str">
        <v>Baru</v>
      </c>
      <c r="K342" s="45" t="str">
        <v>Ya</v>
      </c>
      <c r="L342" s="45" t="str">
        <v>https://ecs7.tokopedia.net/img/cache/700/hDjmkQ/2020/10/26/db2819f5-82a0-4364-9fa4-7ada8383e91d.jpg</v>
      </c>
      <c r="M342" s="45" t="str"/>
      <c r="N342" s="45" t="str"/>
      <c r="O342" s="45" t="str"/>
      <c r="P342" s="45" t="str"/>
      <c r="Q342" s="45" t="str"/>
      <c r="R342" s="45" t="str"/>
      <c r="S342" s="45" t="str"/>
      <c r="T342" s="45" t="str">
        <v>30d9dff62e866732de39</v>
      </c>
    </row>
    <row r="343">
      <c r="B343" s="46" t="str">
        <v>1264176496</v>
      </c>
      <c r="C343" s="46" t="str">
        <v>Karet Engine Mounting Dudukan Mesin D60 M10</v>
      </c>
      <c r="D343" s="46" t="str">
        <v>https://tokopedia.com/hidaastore/karet-engine-mounting-dudukan-mesin-d60-m10</v>
      </c>
      <c r="E343" s="45" t="str">
        <v>Mounting Baut M10 / dudukan / tatakan berfungsi untuk meredam getaran yang
ditimbulkan
dari suatu sistem agar tidak merusak konstruksi dari sistem / mesin tersebut.
Harga per satuan.
Bahan: Karet Alam
Ukuran:
Diameter= 64 mm / 6,4 cm
Tebal= 40 mm / 4 cm 
Panjang Baut= 27 mm / 2,7 cm
Diameter Baut= 10 mm / 1 cm
Perhatikan ukuran diameter mesin anda agar tidak salah membeli.</v>
      </c>
      <c r="F343" s="45" t="str">
        <v>218</v>
      </c>
      <c r="G343" s="45" t="str">
        <v>1</v>
      </c>
      <c r="H343" s="45" t="str">
        <v>21189553</v>
      </c>
      <c r="I343" s="45" t="str">
        <v>0</v>
      </c>
      <c r="J343" s="45" t="str">
        <v>Baru</v>
      </c>
      <c r="K343" s="45" t="str">
        <v>Ya</v>
      </c>
      <c r="L343" s="45" t="str">
        <v>https://ecs7.tokopedia.net/img/cache/700/hDjmkQ/2020/10/17/294d5c42-acf6-43ce-abd0-b3110ef9b0ba.jpg</v>
      </c>
      <c r="M343" s="45" t="str">
        <v>https://ecs7.tokopedia.net/img/cache/700/hDjmkQ/2020/10/17/7b66c458-d790-4383-98f9-70d5bbfe1e2a.jpg</v>
      </c>
      <c r="N343" s="45" t="str">
        <v>https://ecs7.tokopedia.net/img/cache/700/hDjmkQ/2020/10/17/83b6db04-c051-4198-843a-956f4f0d1eb2.jpg</v>
      </c>
      <c r="O343" s="45" t="str">
        <v>https://ecs7.tokopedia.net/img/cache/700/hDjmkQ/2020/10/17/16f2ee44-ec1f-4438-a42a-9c7078b12f01.jpg</v>
      </c>
      <c r="P343" s="45" t="str"/>
      <c r="Q343" s="45" t="str"/>
      <c r="R343" s="45" t="str"/>
      <c r="S343" s="45" t="str"/>
      <c r="T343" s="45" t="str">
        <v>55676aa8778e07740f6e</v>
      </c>
    </row>
    <row r="344">
      <c r="B344" s="46" t="str">
        <v>1264429213</v>
      </c>
      <c r="C344" s="46" t="str">
        <v>Karet Fender Sepakbor Blkng Satria hiu/lumba Sgp</v>
      </c>
      <c r="D344" s="46" t="str">
        <v>https://tokopedia.com/hidaastore/karet-fender-sepakbor-blkng-satria-hiu-lumba-sgp</v>
      </c>
      <c r="E344" s="45" t="str">
        <v>Karet Fender 
atau Penahan Lumpur Spakbor Belakang 
Dekat Monoshock 
Satria 2T hiu lumba Sgp
Pastikan Label Gambar
akunya krismakaryo 
bekasi
Harga 1 Pcs
Produk sesuai Gambar</v>
      </c>
      <c r="F344" s="45" t="str">
        <v>100</v>
      </c>
      <c r="G344" s="45" t="str">
        <v>1</v>
      </c>
      <c r="H344" s="45" t="str">
        <v>18471363</v>
      </c>
      <c r="I344" s="45" t="str">
        <v>0</v>
      </c>
      <c r="J344" s="45" t="str">
        <v>Baru</v>
      </c>
      <c r="K344" s="45" t="str">
        <v>Ya</v>
      </c>
      <c r="L344" s="45" t="str">
        <v>https://ecs7.tokopedia.net/img/cache/700/hDjmkQ/2020/10/17/bcc272e3-a78c-4b00-9fa3-6358f798a2a1.jpg</v>
      </c>
      <c r="M344" s="45" t="str">
        <v>https://ecs7.tokopedia.net/img/cache/700/hDjmkQ/2020/10/17/8184b45d-e65e-480b-b1a6-ffc6fd1f4fe4.jpg</v>
      </c>
      <c r="N344" s="45" t="str"/>
      <c r="O344" s="45" t="str"/>
      <c r="P344" s="45" t="str"/>
      <c r="Q344" s="45" t="str"/>
      <c r="R344" s="45" t="str"/>
      <c r="S344" s="45" t="str"/>
      <c r="T344" s="45" t="str">
        <v>91d7104f9ae74e047f17</v>
      </c>
    </row>
    <row r="345">
      <c r="B345" s="46" t="str">
        <v>1264417758</v>
      </c>
      <c r="C345" s="46" t="str">
        <v>Karet Filter Box Filter RXK RX KING 3KA-E4453-00 Original</v>
      </c>
      <c r="D345" s="46" t="str">
        <v>https://tokopedia.com/hidaastore/karet-filter-box-filter-rxk-rx-king-3ka-e4453-00-original</v>
      </c>
      <c r="E345" s="45" t="str">
        <v>karet filter atau box filter rxk original
kode part 3KA-E4453-00</v>
      </c>
      <c r="F345" s="45" t="str">
        <v>100</v>
      </c>
      <c r="G345" s="45" t="str">
        <v>1</v>
      </c>
      <c r="H345" s="45" t="str">
        <v>18471363</v>
      </c>
      <c r="I345" s="45" t="str">
        <v>0</v>
      </c>
      <c r="J345" s="45" t="str">
        <v>Baru</v>
      </c>
      <c r="K345" s="45" t="str">
        <v>Ya</v>
      </c>
      <c r="L345" s="45" t="str">
        <v>https://ecs7.tokopedia.net/img/cache/700/hDjmkQ/2020/10/17/a17f7846-e3bd-49a8-9f93-0d76efe94ac2.jpg</v>
      </c>
      <c r="M345" s="45" t="str">
        <v>https://ecs7.tokopedia.net/img/cache/700/hDjmkQ/2020/10/17/c721bfe4-4047-4643-aad0-86dd58f63d69.jpg</v>
      </c>
      <c r="N345" s="45" t="str">
        <v>https://ecs7.tokopedia.net/img/cache/700/hDjmkQ/2020/10/17/a2bb3422-96d1-4988-a11c-6b3b90c4b804.jpg</v>
      </c>
      <c r="O345" s="45" t="str">
        <v>https://ecs7.tokopedia.net/img/cache/700/hDjmkQ/2020/10/17/20252b96-98f6-4ad9-b062-b8839c83ef1e.jpg</v>
      </c>
      <c r="P345" s="45" t="str"/>
      <c r="Q345" s="45" t="str"/>
      <c r="R345" s="45" t="str"/>
      <c r="S345" s="45" t="str"/>
      <c r="T345" s="45" t="str">
        <v>79633ef1f25d75bbad61</v>
      </c>
    </row>
    <row r="346">
      <c r="B346" s="46" t="str">
        <v>1264424989</v>
      </c>
      <c r="C346" s="46" t="str">
        <v>Karet Filter KLX Karet Filter Karburator KLX</v>
      </c>
      <c r="D346" s="46" t="str">
        <v>https://tokopedia.com/hidaastore/karet-filter-klx-karet-filter-karburator-klx</v>
      </c>
      <c r="E346" s="45" t="str">
        <v>Cocok dtracker Hanya Ada Ukuran 28mm
Cocok Juga Untuk Modifikasi motor lainya</v>
      </c>
      <c r="F346" s="45" t="str">
        <v>200</v>
      </c>
      <c r="G346" s="45" t="str">
        <v>1</v>
      </c>
      <c r="H346" s="45" t="str">
        <v>18471363</v>
      </c>
      <c r="I346" s="45" t="str">
        <v>0</v>
      </c>
      <c r="J346" s="45" t="str">
        <v>Baru</v>
      </c>
      <c r="K346" s="45" t="str">
        <v>Ya</v>
      </c>
      <c r="L346" s="45" t="str">
        <v>https://ecs7.tokopedia.net/img/cache/700/hDjmkQ/2020/10/17/135dda11-0eec-48eb-b287-89b343dbef7c.jpg</v>
      </c>
      <c r="M346" s="45" t="str"/>
      <c r="N346" s="45" t="str"/>
      <c r="O346" s="45" t="str"/>
      <c r="P346" s="45" t="str"/>
      <c r="Q346" s="45" t="str"/>
      <c r="R346" s="45" t="str"/>
      <c r="S346" s="45" t="str"/>
      <c r="T346" s="45" t="str">
        <v>85224b0e3a0e9d1d1646</v>
      </c>
    </row>
    <row r="347">
      <c r="B347" s="46" t="str">
        <v>1264422567</v>
      </c>
      <c r="C347" s="46" t="str">
        <v>Karet Filter Karbu KLX Dtracker 150 PE PWK 28</v>
      </c>
      <c r="D347" s="46" t="str">
        <v>https://tokopedia.com/hidaastore/karet-filter-karbu-klx-dtracker-150-pe-pwk-28</v>
      </c>
      <c r="E347" s="45" t="str">
        <v>Spesifikasi :
Karet Filter Karbu PE / PWK 28 KLX Dtracker 150
Diameter 4,5cm
Tebal 5mm
Bahan Karet Berkualitas (Sintetis), Tahan Bensin dan Tidak Mudah Sobek/Bocor
Menjadikan Daya Hisap Karbu Lebih Maksimal
NB : tanpa Extra Safety Packing resiko pengiriman ditanggung PEMBELI, pemesanan
Extra Safety Packing bisa ditanyakan via chat</v>
      </c>
      <c r="F347" s="45" t="str">
        <v>300</v>
      </c>
      <c r="G347" s="45" t="str">
        <v>1</v>
      </c>
      <c r="H347" s="45" t="str">
        <v>18471363</v>
      </c>
      <c r="I347" s="45" t="str">
        <v>0</v>
      </c>
      <c r="J347" s="45" t="str">
        <v>Baru</v>
      </c>
      <c r="K347" s="45" t="str">
        <v>Ya</v>
      </c>
      <c r="L347" s="45" t="str">
        <v>https://ecs7.tokopedia.net/img/cache/700/hDjmkQ/2020/10/17/f3d8d5f6-92a5-44df-9248-73f3e1ad9990.jpg</v>
      </c>
      <c r="M347" s="45" t="str">
        <v>https://ecs7.tokopedia.net/img/cache/700/hDjmkQ/2020/10/17/9705026c-7e0e-4893-b54c-9729ece1162a.jpg</v>
      </c>
      <c r="N347" s="45" t="str">
        <v>https://ecs7.tokopedia.net/img/cache/700/hDjmkQ/2020/10/17/735ee51a-2c96-404a-ac53-9e771f0c701b.jpg</v>
      </c>
      <c r="O347" s="45" t="str"/>
      <c r="P347" s="45" t="str"/>
      <c r="Q347" s="45" t="str"/>
      <c r="R347" s="45" t="str"/>
      <c r="S347" s="45" t="str"/>
      <c r="T347" s="45" t="str">
        <v>10356d6fac414afb2665</v>
      </c>
    </row>
    <row r="348">
      <c r="B348" s="46" t="str">
        <v>1264416336</v>
      </c>
      <c r="C348" s="46" t="str">
        <v>Karet Filter Karbu KLX Dtracker 150 Pwk 28 Pe 28</v>
      </c>
      <c r="D348" s="46" t="str">
        <v>https://tokopedia.com/hidaastore/karet-filter-karbu-klx-dtracker-150-pwk-28-pe-28</v>
      </c>
      <c r="E348" s="45" t="str">
        <v>Bisa digunakan untuk KLX dan Dtracker 150
Karbu Pwk 28 atau Pe 28
solusi untuk yg sudah ganti karbu biar udara plong dan karet filter masuk ke
karbu</v>
      </c>
      <c r="F348" s="45" t="str">
        <v>200</v>
      </c>
      <c r="G348" s="45" t="str">
        <v>1</v>
      </c>
      <c r="H348" s="45" t="str">
        <v>18471363</v>
      </c>
      <c r="I348" s="45" t="str">
        <v>0</v>
      </c>
      <c r="J348" s="45" t="str">
        <v>Baru</v>
      </c>
      <c r="K348" s="45" t="str">
        <v>Ya</v>
      </c>
      <c r="L348" s="45" t="str">
        <v>https://ecs7.tokopedia.net/img/cache/700/hDjmkQ/2020/10/17/c9d5b042-ddb1-4cfd-a6b1-92f43c938dfe.jpg</v>
      </c>
      <c r="M348" s="45" t="str">
        <v>https://ecs7.tokopedia.net/img/cache/700/hDjmkQ/2020/10/17/43b74792-da0d-41be-8ef8-856382a6089a.jpg</v>
      </c>
      <c r="N348" s="45" t="str"/>
      <c r="O348" s="45" t="str"/>
      <c r="P348" s="45" t="str"/>
      <c r="Q348" s="45" t="str"/>
      <c r="R348" s="45" t="str"/>
      <c r="S348" s="45" t="str"/>
      <c r="T348" s="45" t="str">
        <v>82a05dffc668a0f51c45</v>
      </c>
    </row>
    <row r="349">
      <c r="B349" s="46" t="str">
        <v>1264417069</v>
      </c>
      <c r="C349" s="46" t="str">
        <v>Karet Filter Karbu Satria 2T Hiu &amp; Lumba Sgp</v>
      </c>
      <c r="D349" s="46" t="str">
        <v>https://tokopedia.com/hidaastore/karet-filter-karbu-satria-2t-hiu-lumba-sgp</v>
      </c>
      <c r="E349" s="45" t="str">
        <v>Karet Filter Karbu 
Satria 2T Hiu lumba
Khusus 6 Speed 
Letaknya dari karbu Ke box filter
Harga 1 Pcs 
100% Ori Suzuki
Pastikan label Gambar 
Akunya Krismakaryo
bekasi</v>
      </c>
      <c r="F349" s="45" t="str">
        <v>100</v>
      </c>
      <c r="G349" s="45" t="str">
        <v>1</v>
      </c>
      <c r="H349" s="45" t="str">
        <v>18471363</v>
      </c>
      <c r="I349" s="45" t="str">
        <v>0</v>
      </c>
      <c r="J349" s="45" t="str">
        <v>Baru</v>
      </c>
      <c r="K349" s="45" t="str">
        <v>Ya</v>
      </c>
      <c r="L349" s="45" t="str">
        <v>https://ecs7.tokopedia.net/img/cache/700/hDjmkQ/2020/10/17/c8e09350-071c-4ceb-854a-59117eeb9aa7.jpg</v>
      </c>
      <c r="M349" s="45" t="str">
        <v>https://ecs7.tokopedia.net/img/cache/700/hDjmkQ/2020/10/17/c6e0fc04-b460-4f9a-96ad-fea1142b23eb.jpg</v>
      </c>
      <c r="N349" s="45" t="str"/>
      <c r="O349" s="45" t="str"/>
      <c r="P349" s="45" t="str"/>
      <c r="Q349" s="45" t="str"/>
      <c r="R349" s="45" t="str"/>
      <c r="S349" s="45" t="str"/>
      <c r="T349" s="45" t="str">
        <v>045dcbca640d976cba2f</v>
      </c>
    </row>
    <row r="350">
      <c r="B350" s="46" t="str">
        <v>1264429110</v>
      </c>
      <c r="C350" s="46" t="str">
        <v>Karet Foot step Depan stdr Satria hiu/lumba sgp</v>
      </c>
      <c r="D350" s="46" t="str">
        <v>https://tokopedia.com/hidaastore/karet-foot-step-depan-stdr-satria-hiu-lumba-sgp</v>
      </c>
      <c r="E350" s="45" t="str">
        <v>Karet Foot step (standar)
Depan, kanan kiri
Satria 2T Hiu Lumba 
Pastikan label Gambar 
Akunya Krismakaryo
100% Ori Suzuki
Bisa untuk motor lainya</v>
      </c>
      <c r="F350" s="45" t="str">
        <v>250</v>
      </c>
      <c r="G350" s="45" t="str">
        <v>1</v>
      </c>
      <c r="H350" s="45" t="str">
        <v>18471363</v>
      </c>
      <c r="I350" s="45" t="str">
        <v>0</v>
      </c>
      <c r="J350" s="45" t="str">
        <v>Baru</v>
      </c>
      <c r="K350" s="45" t="str">
        <v>Ya</v>
      </c>
      <c r="L350" s="45" t="str">
        <v>https://ecs7.tokopedia.net/img/cache/700/hDjmkQ/2020/10/17/dec6f99b-521a-4a35-948f-eb93ad751328.jpg</v>
      </c>
      <c r="M350" s="45" t="str">
        <v>https://ecs7.tokopedia.net/img/cache/700/hDjmkQ/2020/10/17/9c5a8dc4-a7f4-4ffa-8314-57b36b7b8cb6.jpg</v>
      </c>
      <c r="N350" s="45" t="str"/>
      <c r="O350" s="45" t="str"/>
      <c r="P350" s="45" t="str"/>
      <c r="Q350" s="45" t="str"/>
      <c r="R350" s="45" t="str"/>
      <c r="S350" s="45" t="str"/>
      <c r="T350" s="45" t="str">
        <v>42aa58d8033d511c9e99</v>
      </c>
    </row>
    <row r="351">
      <c r="B351" s="46" t="str">
        <v>1264417891</v>
      </c>
      <c r="C351" s="46" t="str">
        <v>Karet Footsteps depan/ Belakang Scorpio, Vixion, Byson Orisinil YAMAHA</v>
      </c>
      <c r="D351" s="46" t="str">
        <v>https://tokopedia.com/hidaastore/karet-footsteps-depan-belakang-scorpio-vixion-byson-orisinil-yamaha</v>
      </c>
      <c r="E351" s="45" t="str">
        <v>HARGA 1 KARET......asli YamAHA</v>
      </c>
      <c r="F351" s="45" t="str">
        <v>200</v>
      </c>
      <c r="G351" s="45" t="str">
        <v>1</v>
      </c>
      <c r="H351" s="45" t="str">
        <v>18471363</v>
      </c>
      <c r="I351" s="45" t="str">
        <v>0</v>
      </c>
      <c r="J351" s="45" t="str">
        <v>Baru</v>
      </c>
      <c r="K351" s="45" t="str">
        <v>Ya</v>
      </c>
      <c r="L351" s="45" t="str">
        <v>https://ecs7.tokopedia.net/img/cache/700/hDjmkQ/2020/10/17/429892c9-37d2-4dfb-98a8-ab4c4fff5fc0.jpg</v>
      </c>
      <c r="M351" s="45" t="str"/>
      <c r="N351" s="45" t="str"/>
      <c r="O351" s="45" t="str"/>
      <c r="P351" s="45" t="str"/>
      <c r="Q351" s="45" t="str"/>
      <c r="R351" s="45" t="str"/>
      <c r="S351" s="45" t="str"/>
      <c r="T351" s="45" t="str">
        <v>533185365cc00fb61cd3</v>
      </c>
    </row>
    <row r="352">
      <c r="B352" s="46" t="str">
        <v>1264384356</v>
      </c>
      <c r="C352" s="46" t="str">
        <v>Karet Ganjal Chasis Bak Truck</v>
      </c>
      <c r="D352" s="46" t="str">
        <v>https://tokopedia.com/hidaastore/karet-ganjal-chasis-bak-truck</v>
      </c>
      <c r="E352" s="45" t="str">
        <v>Karet Compire dengan material Karet campur Benang sudah teruji sangat
Padat,Keras dan kuat sekali dipergunakan untuk ganjal chasis mobil Truck. Dump
Truck sedang maupun dan Dump Truck dan Dump Truck akan terlindungi dan mobil
akan lebih terasa nyaman saat bermuatan.
Ketebalan dan panjangnya bervariatif disesuaikan dengan Jenis Dump Truck.
Harga:
-Tebal 10mm - 15mm harga 35rb/meter.
-Tebal 20mm Harga 45rb/m
- 50mm juga tersedia dengan harga yang berbeda.
#Pembelian dibawah 5m akan dikirimkan tebal 10mm-12mm(Ready Stock)
#Untuk Tebal 15mm (Ready Stock)- 20mm minimal beli 1 Rol(10m)
#Pembelian dalam jumlah banyak kami beri harga grosir yang pastinya lebih
MURAH!!!
ONGKIR HEMAT??
karena karet ini cukup berat per satu rolnya,kami bisa rekomendasikan expedisi
yang sedikit hemat untuk perkilonya.silahkan komunikasikan dengan kami untuk
pengirimannya.
untuk wilayah jabodetabek dan bandung ongkir cukup untuk per paketnya
untuk ketebalan lainnya atau lebih jelasnya silahkan hub Kami /tinggalkan pesan
lewat Chat Tokopedia.terimakasih</v>
      </c>
      <c r="F352" s="45" t="str">
        <v>1000</v>
      </c>
      <c r="G352" s="45" t="str">
        <v>1</v>
      </c>
      <c r="H352" s="45" t="str">
        <v>18471363</v>
      </c>
      <c r="I352" s="45" t="str">
        <v>0</v>
      </c>
      <c r="J352" s="45" t="str">
        <v>Baru</v>
      </c>
      <c r="K352" s="45" t="str">
        <v>Ya</v>
      </c>
      <c r="L352" s="45" t="str">
        <v>https://ecs7.tokopedia.net/img/cache/700/hDjmkQ/2020/10/17/7a0a3836-0558-4b6a-8c9d-7bc72b77c365.jpg</v>
      </c>
      <c r="M352" s="45" t="str">
        <v>https://ecs7.tokopedia.net/img/cache/700/hDjmkQ/2020/10/17/7e5229a2-0ef7-4f17-aa08-65e0a24aa568.jpg</v>
      </c>
      <c r="N352" s="45" t="str">
        <v>https://ecs7.tokopedia.net/img/cache/700/hDjmkQ/2020/10/17/e56e2da8-0836-4949-b148-bef9f9a4ad72.jpg</v>
      </c>
      <c r="O352" s="45" t="str"/>
      <c r="P352" s="45" t="str"/>
      <c r="Q352" s="45" t="str"/>
      <c r="R352" s="45" t="str"/>
      <c r="S352" s="45" t="str"/>
      <c r="T352" s="45" t="str">
        <v>4c13ef8bacfd4d45bc05</v>
      </c>
    </row>
    <row r="353">
      <c r="B353" s="46" t="str">
        <v>1283801418</v>
      </c>
      <c r="C353" s="46" t="str">
        <v>Karet Ganjel Per Shock Depan Corolla Great Corolla Allnew</v>
      </c>
      <c r="D353" s="46" t="str">
        <v>https://tokopedia.com/hidaastore/karet-ganjel-per-shock-depan-corolla-great-corolla-allnew</v>
      </c>
      <c r="E353" s="45" t="str">
        <v>Karet Ganjel Per
utuk per shock breker depan 
cocok untuk corolla great corolla allnew
harga untuk dua pcs</v>
      </c>
      <c r="F353" s="45" t="str">
        <v>100</v>
      </c>
      <c r="G353" s="45" t="str">
        <v>1</v>
      </c>
      <c r="H353" s="45" t="str">
        <v>18471363</v>
      </c>
      <c r="I353" s="45" t="str">
        <v>0</v>
      </c>
      <c r="J353" s="45" t="str">
        <v>Baru</v>
      </c>
      <c r="K353" s="45" t="str">
        <v>Ya</v>
      </c>
      <c r="L353" s="45" t="str">
        <v>https://ecs7.tokopedia.net/img/cache/700/hDjmkQ/2020/10/26/ecd788cf-695b-40e8-8c91-f688a8ca87df.jpg</v>
      </c>
      <c r="M353" s="45" t="str"/>
      <c r="N353" s="45" t="str"/>
      <c r="O353" s="45" t="str"/>
      <c r="P353" s="45" t="str"/>
      <c r="Q353" s="45" t="str"/>
      <c r="R353" s="45" t="str"/>
      <c r="S353" s="45" t="str"/>
      <c r="T353" s="45" t="str">
        <v>58b79bde6e006428a580</v>
      </c>
    </row>
    <row r="354">
      <c r="B354" s="46" t="str">
        <v>1283801757</v>
      </c>
      <c r="C354" s="46" t="str">
        <v>Karet Ganjel Per ShockBreker Belakang Corolla Great Corolla Allnew</v>
      </c>
      <c r="D354" s="46" t="str">
        <v>https://tokopedia.com/hidaastore/karet-ganjel-per-shockbreker-belakang-corolla-great-corolla-allnew</v>
      </c>
      <c r="E354" s="45" t="str">
        <v>Karet Ganjel Per ShockBreker Belakng Corolla Great Corolla Allnew
Harga Untuk satu pasang kiri kanan</v>
      </c>
      <c r="F354" s="45" t="str">
        <v>500</v>
      </c>
      <c r="G354" s="45" t="str">
        <v>1</v>
      </c>
      <c r="H354" s="45" t="str">
        <v>18471363</v>
      </c>
      <c r="I354" s="45" t="str">
        <v>0</v>
      </c>
      <c r="J354" s="45" t="str">
        <v>Baru</v>
      </c>
      <c r="K354" s="45" t="str">
        <v>Ya</v>
      </c>
      <c r="L354" s="45" t="str">
        <v>https://ecs7.tokopedia.net/img/cache/700/hDjmkQ/2020/10/26/b1b71b3b-9f45-4573-9112-edd9f61aef21.jpg</v>
      </c>
      <c r="M354" s="45" t="str">
        <v>https://ecs7.tokopedia.net/img/cache/700/hDjmkQ/2020/10/26/ee1089be-7db3-435d-9456-1f64062c4530.jpg</v>
      </c>
      <c r="N354" s="45" t="str"/>
      <c r="O354" s="45" t="str"/>
      <c r="P354" s="45" t="str"/>
      <c r="Q354" s="45" t="str"/>
      <c r="R354" s="45" t="str"/>
      <c r="S354" s="45" t="str"/>
      <c r="T354" s="45" t="str">
        <v>4c38407f6bd3f6412624</v>
      </c>
    </row>
    <row r="355">
      <c r="B355" s="46" t="str">
        <v>1265701298</v>
      </c>
      <c r="C355" s="46" t="str">
        <v>Karet Gelang Mimis Camo</v>
      </c>
      <c r="D355" s="46" t="str">
        <v>https://tokopedia.com/hidaastore/karet-gelang-mimis-camo</v>
      </c>
      <c r="E355" s="45" t="str">
        <v>Karet Gelang Mimis Camo
Karet Gelang Mimis Camo</v>
      </c>
      <c r="F355" s="45" t="str">
        <v>10</v>
      </c>
      <c r="G355" s="45" t="str">
        <v>1</v>
      </c>
      <c r="H355" s="45" t="str">
        <v>18471363</v>
      </c>
      <c r="I355" s="45" t="str">
        <v>0</v>
      </c>
      <c r="J355" s="45" t="str">
        <v>Baru</v>
      </c>
      <c r="K355" s="45" t="str">
        <v>Ya</v>
      </c>
      <c r="L355" s="45" t="str">
        <v>https://ecs7.tokopedia.net/img/cache/700/hDjmkQ/2020/10/18/d72c87af-1ec1-449b-aadb-993dd6cbd6cc.jpg</v>
      </c>
      <c r="M355" s="45" t="str">
        <v>https://ecs7.tokopedia.net/img/cache/700/hDjmkQ/2020/10/18/3cfec92c-bdeb-4ed0-9707-db7e9f558425.jpg</v>
      </c>
      <c r="N355" s="45" t="str"/>
      <c r="O355" s="45" t="str"/>
      <c r="P355" s="45" t="str"/>
      <c r="Q355" s="45" t="str"/>
      <c r="R355" s="45" t="str"/>
      <c r="S355" s="45" t="str"/>
      <c r="T355" s="45" t="str">
        <v>df4d614d74e5e191e315</v>
      </c>
    </row>
    <row r="356">
      <c r="B356" s="46" t="str">
        <v>1264418098</v>
      </c>
      <c r="C356" s="46" t="str">
        <v>Karet Grommet Tabung Oli Samping RXK RX KING 90480-34800 Original</v>
      </c>
      <c r="D356" s="46" t="str">
        <v>https://tokopedia.com/hidaastore/karet-grommet-tabung-oli-samping-rxk-rx-king-90480-34800-original</v>
      </c>
      <c r="E356" s="45" t="str">
        <v>Karet Grommet oli samping rxk original
90480-34800</v>
      </c>
      <c r="F356" s="45" t="str">
        <v>50</v>
      </c>
      <c r="G356" s="45" t="str">
        <v>1</v>
      </c>
      <c r="H356" s="45" t="str">
        <v>18471363</v>
      </c>
      <c r="I356" s="45" t="str">
        <v>0</v>
      </c>
      <c r="J356" s="45" t="str">
        <v>Baru</v>
      </c>
      <c r="K356" s="45" t="str">
        <v>Ya</v>
      </c>
      <c r="L356" s="45" t="str">
        <v>https://ecs7.tokopedia.net/img/cache/700/hDjmkQ/2020/10/17/14f211cf-aefe-41d2-ae44-0c97ad7031ac.jpg</v>
      </c>
      <c r="M356" s="45" t="str">
        <v>https://ecs7.tokopedia.net/img/cache/700/hDjmkQ/2020/10/17/3d3bc67d-fb92-4905-b6ce-1ee4f07ddc6c.jpg</v>
      </c>
      <c r="N356" s="45" t="str">
        <v>https://ecs7.tokopedia.net/img/cache/700/hDjmkQ/2020/10/17/4fe63745-d05c-4e67-82bb-34d7eb90a0a2.jpg</v>
      </c>
      <c r="O356" s="45" t="str">
        <v>https://ecs7.tokopedia.net/img/cache/700/hDjmkQ/2020/10/17/fc8c4d9e-2d55-4eb1-bf94-3cf0a7504ff2.jpg</v>
      </c>
      <c r="P356" s="45" t="str"/>
      <c r="Q356" s="45" t="str"/>
      <c r="R356" s="45" t="str"/>
      <c r="S356" s="45" t="str"/>
      <c r="T356" s="45" t="str">
        <v>da7f428a25c059097b85</v>
      </c>
    </row>
    <row r="357">
      <c r="B357" s="46" t="str">
        <v>1264181289</v>
      </c>
      <c r="C357" s="46" t="str">
        <v>Karet Handel Kruk, Crunch, Tongkat ketiak</v>
      </c>
      <c r="D357" s="46" t="str">
        <v>https://tokopedia.com/hidaastore/karet-handel-kruk-crunch-tongkat-ketiak</v>
      </c>
      <c r="E357" s="45" t="str">
        <v>Karet Handle Tongkat Ketiak
Padd Handle for Crunch
Terbuat dari PVC Soft
Lembut, Kuat dan Awet.</v>
      </c>
      <c r="F357" s="45" t="str">
        <v>80</v>
      </c>
      <c r="G357" s="45" t="str">
        <v>1</v>
      </c>
      <c r="H357" s="45" t="str">
        <v>21189553</v>
      </c>
      <c r="I357" s="45" t="str">
        <v>0</v>
      </c>
      <c r="J357" s="45" t="str">
        <v>Baru</v>
      </c>
      <c r="K357" s="45" t="str">
        <v>Ya</v>
      </c>
      <c r="L357" s="45" t="str">
        <v>https://ecs7.tokopedia.net/img/cache/700/hDjmkQ/2020/10/17/eb069767-f156-4658-be27-27f58df57e40.jpg</v>
      </c>
      <c r="M357" s="45" t="str"/>
      <c r="N357" s="45" t="str"/>
      <c r="O357" s="45" t="str"/>
      <c r="P357" s="45" t="str"/>
      <c r="Q357" s="45" t="str"/>
      <c r="R357" s="45" t="str"/>
      <c r="S357" s="45" t="str"/>
      <c r="T357" s="45" t="str">
        <v>dee5615fd981547e0f96</v>
      </c>
    </row>
    <row r="358">
      <c r="B358" s="46" t="str">
        <v>1264538015</v>
      </c>
      <c r="C358" s="46" t="str">
        <v>Karet Handle Brake - Rem Sepeda</v>
      </c>
      <c r="D358" s="46" t="str">
        <v>https://tokopedia.com/hidaastore/karet-handle-brake-rem-sepeda</v>
      </c>
      <c r="E358" s="45" t="str">
        <v>Mohon Melakukan Konfirmasi Stock Terlebih dahulu Dengan Mengirim Pesan Kepada
Kami Sebelum Melakukan Pembayaran, Secepatnya Akan Kami Respon
Karet Handle Brake - Rem Sepeda 
Sepasang atau 2 pcs
Warna Hitam, Merah dan Biru</v>
      </c>
      <c r="F358" s="45" t="str">
        <v>20</v>
      </c>
      <c r="G358" s="45" t="str">
        <v>1</v>
      </c>
      <c r="H358" s="45" t="str">
        <v>18471363</v>
      </c>
      <c r="I358" s="45" t="str">
        <v>0</v>
      </c>
      <c r="J358" s="45" t="str">
        <v>Baru</v>
      </c>
      <c r="K358" s="45" t="str">
        <v>Ya</v>
      </c>
      <c r="L358" s="45" t="str">
        <v>https://ecs7.tokopedia.net/img/cache/700/hDjmkQ/2020/10/17/7fd8c489-fbf8-4a7b-93f1-b6a1ac870ab9.jpg</v>
      </c>
      <c r="M358" s="45" t="str">
        <v>https://ecs7.tokopedia.net/img/cache/700/hDjmkQ/2020/10/17/e1f06139-174c-4cc2-b8ad-2ea81902d718.jpg</v>
      </c>
      <c r="N358" s="45" t="str">
        <v>https://ecs7.tokopedia.net/img/cache/700/hDjmkQ/2020/10/17/554bd8a1-a787-4ab3-8618-d98826559fad.jpg</v>
      </c>
      <c r="O358" s="45" t="str">
        <v>https://ecs7.tokopedia.net/img/cache/700/hDjmkQ/2020/10/17/8ea01bb4-715d-4b43-ade5-11b860435226.jpg</v>
      </c>
      <c r="P358" s="45" t="str"/>
      <c r="Q358" s="45" t="str"/>
      <c r="R358" s="45" t="str"/>
      <c r="S358" s="45" t="str"/>
      <c r="T358" s="45" t="str">
        <v>cfb83b2433f4b9b114db</v>
      </c>
    </row>
    <row r="359">
      <c r="B359" s="46" t="str">
        <v>1264429615</v>
      </c>
      <c r="C359" s="46" t="str">
        <v>Karet Handle Rem Kopling</v>
      </c>
      <c r="D359" s="46" t="str">
        <v>https://tokopedia.com/hidaastore/karet-handle-rem-kopling</v>
      </c>
      <c r="E359" s="45" t="str">
        <v>Spesifikasi :
Kondisi Baru
Warna Hitam
Sepasang Kiri Kanan
Grip handle rem dan kopling tidak licin</v>
      </c>
      <c r="F359" s="45" t="str">
        <v>50</v>
      </c>
      <c r="G359" s="45" t="str">
        <v>1</v>
      </c>
      <c r="H359" s="45" t="str">
        <v>18471363</v>
      </c>
      <c r="I359" s="45" t="str">
        <v>0</v>
      </c>
      <c r="J359" s="45" t="str">
        <v>Baru</v>
      </c>
      <c r="K359" s="45" t="str">
        <v>Ya</v>
      </c>
      <c r="L359" s="45" t="str">
        <v>https://ecs7.tokopedia.net/img/cache/700/hDjmkQ/2020/10/17/6192a1b3-f516-4f09-adb2-2525ee419a97.jpg</v>
      </c>
      <c r="M359" s="45" t="str">
        <v>https://ecs7.tokopedia.net/img/cache/700/hDjmkQ/2020/10/17/56bf49f3-9aca-4bfb-8bb9-53294cb7395e.jpg</v>
      </c>
      <c r="N359" s="45" t="str">
        <v>https://ecs7.tokopedia.net/img/cache/700/hDjmkQ/2020/10/17/719c771c-a150-4b7c-ba29-b2bb3dc1ba6f.jpg</v>
      </c>
      <c r="O359" s="45" t="str"/>
      <c r="P359" s="45" t="str"/>
      <c r="Q359" s="45" t="str"/>
      <c r="R359" s="45" t="str"/>
      <c r="S359" s="45" t="str"/>
      <c r="T359" s="45" t="str">
        <v>89ea824d5145a416d295</v>
      </c>
    </row>
    <row r="360">
      <c r="B360" s="46" t="str">
        <v>1265949373</v>
      </c>
      <c r="C360" s="46" t="str">
        <v>Karet Handle Tuas Rem Sepeda</v>
      </c>
      <c r="D360" s="46" t="str">
        <v>https://tokopedia.com/hidaastore/karet-handle-tuas-rem-sepeda</v>
      </c>
      <c r="E360" s="45" t="str">
        <v>Mohon Melakukan Konfirmasi Stock Terlebih dahulu Dengan Mengirim Pesan Kepada
Kami Sebelum Melakukan Pembayaran, Secepatnya Akan Kami Respon
Karet Handle Tuas Rem Sepeda
Bahan Sillicon
1 Pasang (2 pcs)
Warna Hitam, Merah, Abu, Putih, Kuning, Hijau dan Biru
Warna Ungu dan Pink (Kosong)</v>
      </c>
      <c r="F360" s="45" t="str">
        <v>100</v>
      </c>
      <c r="G360" s="45" t="str">
        <v>1</v>
      </c>
      <c r="H360" s="45" t="str">
        <v>18471363</v>
      </c>
      <c r="I360" s="45" t="str">
        <v>0</v>
      </c>
      <c r="J360" s="45" t="str">
        <v>Baru</v>
      </c>
      <c r="K360" s="45" t="str">
        <v>Ya</v>
      </c>
      <c r="L360" s="45" t="str">
        <v>https://ecs7.tokopedia.net/img/cache/700/hDjmkQ/2020/10/18/aeeba5a8-2149-4c65-bf07-fc721daf1311.jpg</v>
      </c>
      <c r="M360" s="45" t="str">
        <v>https://ecs7.tokopedia.net/img/cache/700/hDjmkQ/2020/10/18/6d9b99d4-f406-4177-8bae-2e7806c38e23.jpg</v>
      </c>
      <c r="N360" s="45" t="str">
        <v>https://ecs7.tokopedia.net/img/cache/700/hDjmkQ/2020/10/18/b24daf65-c999-4b7e-91ac-583b289c5593.jpg</v>
      </c>
      <c r="O360" s="45" t="str">
        <v>https://ecs7.tokopedia.net/img/cache/700/hDjmkQ/2020/10/18/e6e3ed4e-7f77-44e4-8970-980f4805dcd5.jpg</v>
      </c>
      <c r="P360" s="45" t="str">
        <v>https://ecs7.tokopedia.net/img/cache/700/hDjmkQ/2020/10/18/824850c1-b5da-494b-819b-f2addf41f932.jpg</v>
      </c>
      <c r="Q360" s="45" t="str"/>
      <c r="R360" s="45" t="str"/>
      <c r="S360" s="45" t="str"/>
      <c r="T360" s="45" t="str">
        <v>e0432120e193f851889a</v>
      </c>
    </row>
    <row r="361">
      <c r="B361" s="46" t="str">
        <v>1283970842</v>
      </c>
      <c r="C361" s="46" t="str">
        <v>Karet Helm - Lis Helm Half Face Universal bisa untuk semua helm</v>
      </c>
      <c r="D361" s="46" t="str">
        <v>https://tokopedia.com/hidaastore/karet-helm-lis-helm-half-face-universal-bisa-untuk-semua-helm</v>
      </c>
      <c r="E361" s="45" t="str">
        <v>WARNING BARANG SELALU READY KARENA STOK SANGAT BANYAK...
1. Untuk semua jenis helm hall face
2. Warrna hitam (tidak kusam, beda dengan yang di toko sebelah)
3. Bahan sangat lentur (mudah diaplikasikan ke lekuk2 helm yang perlu
kelenturan, beda sama di toko sebelah yang kaku)
4. Bisa juga berfungsi sebagai talang air untuk semua visor helm)
5.cara pemasang sangat mudah
6. cukup dengan pakai lem korea yg di jual di toko toko terdekat anda...
7. harga yang di atas adalah harga per 1 miter ya gan...!! 
LIS HELM / KARET HELM INI COCOK BUAT JENIS HELM BERIKUT. 
INK CX 22, KYT ROMIO, MDS, BMC, G2, HIU, THI, JPX, JP, RN, MRY, GM, BOGO, DILL</v>
      </c>
      <c r="F361" s="45" t="str">
        <v>100</v>
      </c>
      <c r="G361" s="45" t="str">
        <v>1</v>
      </c>
      <c r="H361" s="45" t="str">
        <v>18471363</v>
      </c>
      <c r="I361" s="45" t="str">
        <v>0</v>
      </c>
      <c r="J361" s="45" t="str">
        <v>Baru</v>
      </c>
      <c r="K361" s="45" t="str">
        <v>Ya</v>
      </c>
      <c r="L361" s="45" t="str">
        <v>https://ecs7.tokopedia.net/img/cache/700/hDjmkQ/2020/10/26/1f41b359-ff33-41af-8884-bb76e2836a64.jpg</v>
      </c>
      <c r="M361" s="45" t="str">
        <v>https://ecs7.tokopedia.net/img/cache/700/hDjmkQ/2020/10/26/8ec11c30-62a1-4bc4-a603-3ef0170fafaf.jpg</v>
      </c>
      <c r="N361" s="45" t="str">
        <v>https://ecs7.tokopedia.net/img/cache/700/hDjmkQ/2020/10/26/71cf7fd5-6266-46aa-81a6-56841d82e73d.jpg</v>
      </c>
      <c r="O361" s="45" t="str">
        <v>https://ecs7.tokopedia.net/img/cache/700/hDjmkQ/2020/10/26/8d2d335b-5987-443b-85f3-d3f0c0d814a5.jpg</v>
      </c>
      <c r="P361" s="45" t="str"/>
      <c r="Q361" s="45" t="str"/>
      <c r="R361" s="45" t="str"/>
      <c r="S361" s="45" t="str"/>
      <c r="T361" s="45" t="str">
        <v>2f4adb638cef4b7f1681</v>
      </c>
    </row>
    <row r="362">
      <c r="B362" s="46" t="str">
        <v>1283834255</v>
      </c>
      <c r="C362" s="46" t="str">
        <v>Karet Ignition Coil Serena C26 Selongsong Coil Batang Protektor X</v>
      </c>
      <c r="D362" s="46" t="str">
        <v>https://tokopedia.com/hidaastore/karet-ignition-coil-serena-c26-selongsong-coil-batang-protektor-x</v>
      </c>
      <c r="E362" s="45" t="str">
        <v>Selongsong coil, Protektor coil utk mbl Nissan New Serena C26 atau X Trail T32
(2000cc).
Tidak berikut Per &amp;amp; Resistor.
Panjang coil 12,5cm. 
Serena C26 thn 2013 - Sekarang
X-Trail T32 thn 2015 - Sekarang.
Barang baru, harga satuan. stock terbatas yuk diorder sebelum kehabisan.</v>
      </c>
      <c r="F362" s="45" t="str">
        <v>100</v>
      </c>
      <c r="G362" s="45" t="str">
        <v>1</v>
      </c>
      <c r="H362" s="45" t="str">
        <v>18471363</v>
      </c>
      <c r="I362" s="45" t="str">
        <v>0</v>
      </c>
      <c r="J362" s="45" t="str">
        <v>Baru</v>
      </c>
      <c r="K362" s="45" t="str">
        <v>Ya</v>
      </c>
      <c r="L362" s="45" t="str">
        <v>https://ecs7.tokopedia.net/img/cache/700/hDjmkQ/2020/10/26/c1afd80e-cd7e-49ba-9c26-ed1a49744f7b.jpg</v>
      </c>
      <c r="M362" s="45" t="str">
        <v>https://ecs7.tokopedia.net/img/cache/700/hDjmkQ/2020/10/26/bba8a65d-8b7f-48d8-b5e3-aa8082521555.jpg</v>
      </c>
      <c r="N362" s="45" t="str">
        <v>https://ecs7.tokopedia.net/img/cache/700/hDjmkQ/2020/10/26/645c7c86-0f6f-4121-b26f-885226cd87e4.jpg</v>
      </c>
      <c r="O362" s="45" t="str"/>
      <c r="P362" s="45" t="str"/>
      <c r="Q362" s="45" t="str"/>
      <c r="R362" s="45" t="str"/>
      <c r="S362" s="45" t="str"/>
      <c r="T362" s="45" t="str">
        <v>c1f20bcd9e228018e577</v>
      </c>
    </row>
    <row r="363">
      <c r="B363" s="46" t="str">
        <v>1283841053</v>
      </c>
      <c r="C363" s="46" t="str">
        <v>Karet Insulator Tatakan Per Shock Absorber Depan Corolla Altis Wish</v>
      </c>
      <c r="D363" s="46" t="str">
        <v>https://tokopedia.com/hidaastore/karet-insulator-tatakan-per-shock-absorber-depan-corolla-altis-wish</v>
      </c>
      <c r="E363" s="45" t="str">
        <v>Part No: 48158-02030
Toyota Genuine Parts
OEM (Original Equipment Manufacturer)
Supplier: TAM (Toyota Astra Motor)
Barang orisinil lebih awet dan lebih aman buat kendaraan serta masangnya
langsung klik (pas dan tidak susah). Hati-hati barang rekondisi (hasil service)
Karet Insulator Tatakan Per Shock Absorber Depan untuk Mobil:
- Toyota Corolla Altis 2002-2012
- Toyota WISH 2003-2005
- Toyota Corolla
Harga di atas adalah Harga perPcs</v>
      </c>
      <c r="F363" s="45" t="str">
        <v>200</v>
      </c>
      <c r="G363" s="45" t="str">
        <v>1</v>
      </c>
      <c r="H363" s="45" t="str">
        <v>18471363</v>
      </c>
      <c r="I363" s="45" t="str">
        <v>0</v>
      </c>
      <c r="J363" s="45" t="str">
        <v>Baru</v>
      </c>
      <c r="K363" s="45" t="str">
        <v>Ya</v>
      </c>
      <c r="L363" s="45" t="str">
        <v>https://ecs7.tokopedia.net/img/cache/700/hDjmkQ/2020/10/26/be7002c5-8d19-4884-9294-3c9f92036db4.jpg</v>
      </c>
      <c r="M363" s="45" t="str">
        <v>https://ecs7.tokopedia.net/img/cache/700/hDjmkQ/2020/10/26/5ce8b8b3-d858-451d-a4d5-91bc3f541c4b.jpg</v>
      </c>
      <c r="N363" s="45" t="str">
        <v>https://ecs7.tokopedia.net/img/cache/700/hDjmkQ/2020/10/26/0afcc121-e18c-4f13-b128-02630baf098e.jpg</v>
      </c>
      <c r="O363" s="45" t="str"/>
      <c r="P363" s="45" t="str"/>
      <c r="Q363" s="45" t="str"/>
      <c r="R363" s="45" t="str"/>
      <c r="S363" s="45" t="str"/>
      <c r="T363" s="45" t="str">
        <v>83ce6de2f75f2a074af8</v>
      </c>
    </row>
    <row r="364">
      <c r="B364" s="46" t="str">
        <v>1283746644</v>
      </c>
      <c r="C364" s="46" t="str">
        <v>Karet Joint Stir Daihatsu Zebra</v>
      </c>
      <c r="D364" s="46" t="str">
        <v>https://tokopedia.com/hidaastore/karet-joint-stir-daihatsu-zebra</v>
      </c>
      <c r="E364" s="45" t="str">
        <v>karet join stir daihatsu s88/ s89
karet stir</v>
      </c>
      <c r="F364" s="45" t="str">
        <v>250</v>
      </c>
      <c r="G364" s="45" t="str">
        <v>1</v>
      </c>
      <c r="H364" s="45" t="str">
        <v>18471363</v>
      </c>
      <c r="I364" s="45" t="str">
        <v>0</v>
      </c>
      <c r="J364" s="45" t="str">
        <v>Baru</v>
      </c>
      <c r="K364" s="45" t="str">
        <v>Ya</v>
      </c>
      <c r="L364" s="45" t="str">
        <v>https://ecs7.tokopedia.net/img/cache/700/hDjmkQ/2020/10/26/0eb125ff-81e8-4bf1-bafa-59aa8000873e.jpg</v>
      </c>
      <c r="M364" s="45" t="str"/>
      <c r="N364" s="45" t="str"/>
      <c r="O364" s="45" t="str"/>
      <c r="P364" s="45" t="str"/>
      <c r="Q364" s="45" t="str"/>
      <c r="R364" s="45" t="str"/>
      <c r="S364" s="45" t="str"/>
      <c r="T364" s="45" t="str">
        <v>06c68471f55714f3dd56</v>
      </c>
    </row>
    <row r="365">
      <c r="B365" s="46" t="str">
        <v>1265873464</v>
      </c>
      <c r="C365" s="46" t="str">
        <v>Karet Kabel Rem Shimano</v>
      </c>
      <c r="D365" s="46" t="str">
        <v>https://tokopedia.com/hidaastore/karet-kabel-rem-shimano</v>
      </c>
      <c r="E365" s="45" t="str">
        <v>Karet Kabel Rem Shimano
Untuk seri alivio ke bawah
Silahkan kirim pesan untuk lebih detail</v>
      </c>
      <c r="F365" s="45" t="str">
        <v>100</v>
      </c>
      <c r="G365" s="45" t="str">
        <v>1</v>
      </c>
      <c r="H365" s="45" t="str">
        <v>18471363</v>
      </c>
      <c r="I365" s="45" t="str">
        <v>0</v>
      </c>
      <c r="J365" s="45" t="str">
        <v>Baru</v>
      </c>
      <c r="K365" s="45" t="str">
        <v>Ya</v>
      </c>
      <c r="L365" s="45" t="str">
        <v>https://ecs7.tokopedia.net/img/cache/700/hDjmkQ/2020/10/18/b6b87a72-e7e0-4fb9-82c4-999fa2e2c433.jpg</v>
      </c>
      <c r="M365" s="45" t="str">
        <v>https://ecs7.tokopedia.net/img/cache/700/hDjmkQ/2020/10/18/601d2fd3-585d-457e-921c-0380f4bb2318.jpg</v>
      </c>
      <c r="N365" s="45" t="str"/>
      <c r="O365" s="45" t="str"/>
      <c r="P365" s="45" t="str"/>
      <c r="Q365" s="45" t="str"/>
      <c r="R365" s="45" t="str"/>
      <c r="S365" s="45" t="str"/>
      <c r="T365" s="45" t="str">
        <v>0dd10fae4b544df36f56</v>
      </c>
    </row>
    <row r="366">
      <c r="B366" s="46" t="str">
        <v>1264425255</v>
      </c>
      <c r="C366" s="46" t="str">
        <v>Karet Kabel Speedometer Satria 2T Hiu Lumba</v>
      </c>
      <c r="D366" s="46" t="str">
        <v>https://tokopedia.com/hidaastore/karet-kabel-speedometer-satria-2t-hiu-lumba</v>
      </c>
      <c r="E366" s="45" t="str">
        <v>Karet Pegangan Kabel Sepido
Satria 2T Hiu lumba
Bisa Utk semua Motor Universal 
Harga 1 Pcs
Produk sesuai Gambar
100% Ori Suzuki
Pastikan label Gambar 
Akunya Krismakaryo
bekasi</v>
      </c>
      <c r="F366" s="45" t="str">
        <v>50</v>
      </c>
      <c r="G366" s="45" t="str">
        <v>1</v>
      </c>
      <c r="H366" s="45" t="str">
        <v>18471363</v>
      </c>
      <c r="I366" s="45" t="str">
        <v>0</v>
      </c>
      <c r="J366" s="45" t="str">
        <v>Baru</v>
      </c>
      <c r="K366" s="45" t="str">
        <v>Ya</v>
      </c>
      <c r="L366" s="45" t="str">
        <v>https://ecs7.tokopedia.net/img/cache/700/hDjmkQ/2020/10/17/ee9e12c3-35da-4301-8d60-90c22789de32.jpg</v>
      </c>
      <c r="M366" s="45" t="str">
        <v>https://ecs7.tokopedia.net/img/cache/700/hDjmkQ/2020/10/17/52b6ee53-b486-4725-b60f-478433257562.jpg</v>
      </c>
      <c r="N366" s="45" t="str"/>
      <c r="O366" s="45" t="str"/>
      <c r="P366" s="45" t="str"/>
      <c r="Q366" s="45" t="str"/>
      <c r="R366" s="45" t="str"/>
      <c r="S366" s="45" t="str"/>
      <c r="T366" s="45" t="str">
        <v>076451a2740f6787eda6</v>
      </c>
    </row>
    <row r="367">
      <c r="B367" s="46" t="str">
        <v>1274190181</v>
      </c>
      <c r="C367" s="46" t="str">
        <v>Karet Kaca Depan Jimny Katana</v>
      </c>
      <c r="D367" s="46" t="str">
        <v>https://tokopedia.com/hidaastore/karet-kaca-depan-jimny-katana</v>
      </c>
      <c r="E367" s="45" t="str">
        <v>Kondisi BARU &amp;amp; ORIGINAL (SGP)
Suzuki Genuine Parts</v>
      </c>
      <c r="F367" s="45" t="str">
        <v>1250</v>
      </c>
      <c r="G367" s="45" t="str">
        <v>1</v>
      </c>
      <c r="H367" s="45" t="str">
        <v>18471363</v>
      </c>
      <c r="I367" s="45" t="str">
        <v>0</v>
      </c>
      <c r="J367" s="45" t="str">
        <v>Baru</v>
      </c>
      <c r="K367" s="45" t="str">
        <v>Ya</v>
      </c>
      <c r="L367" s="45" t="str">
        <v>https://ecs7.tokopedia.net/img/cache/700/hDjmkQ/2020/10/21/699d1e24-cdc6-4eee-a294-0b742e2359ea.jpg</v>
      </c>
      <c r="M367" s="45" t="str"/>
      <c r="N367" s="45" t="str"/>
      <c r="O367" s="45" t="str"/>
      <c r="P367" s="45" t="str"/>
      <c r="Q367" s="45" t="str"/>
      <c r="R367" s="45" t="str"/>
      <c r="S367" s="45" t="str"/>
      <c r="T367" s="45" t="str">
        <v>d293d689e0d9b02ff371</v>
      </c>
    </row>
    <row r="368">
      <c r="B368" s="46" t="str">
        <v>1274193813</v>
      </c>
      <c r="C368" s="46" t="str">
        <v>Karet Kaca Depan Jimny Katana Original SGP</v>
      </c>
      <c r="D368" s="46" t="str">
        <v>https://tokopedia.com/hidaastore/karet-kaca-depan-jimny-katana-original-sgp</v>
      </c>
      <c r="E368" s="45" t="str">
        <v>Karet Kaca Depan Jimny Katana 
Original SGP</v>
      </c>
      <c r="F368" s="45" t="str">
        <v>1250</v>
      </c>
      <c r="G368" s="45" t="str">
        <v>1</v>
      </c>
      <c r="H368" s="45" t="str">
        <v>18471363</v>
      </c>
      <c r="I368" s="45" t="str">
        <v>0</v>
      </c>
      <c r="J368" s="45" t="str">
        <v>Baru</v>
      </c>
      <c r="K368" s="45" t="str">
        <v>Ya</v>
      </c>
      <c r="L368" s="45" t="str">
        <v>https://ecs7.tokopedia.net/img/cache/700/hDjmkQ/2020/10/21/74a5871a-1efc-44d0-bbc0-8dd83c98fc44.jpg</v>
      </c>
      <c r="M368" s="45" t="str"/>
      <c r="N368" s="45" t="str"/>
      <c r="O368" s="45" t="str"/>
      <c r="P368" s="45" t="str"/>
      <c r="Q368" s="45" t="str"/>
      <c r="R368" s="45" t="str"/>
      <c r="S368" s="45" t="str"/>
      <c r="T368" s="45" t="str">
        <v>e8e9ca0cf400a21409ac</v>
      </c>
    </row>
    <row r="369">
      <c r="B369" s="46" t="str">
        <v>1274190373</v>
      </c>
      <c r="C369" s="46" t="str">
        <v>Karet Kaca Jendela Jimny Katana</v>
      </c>
      <c r="D369" s="46" t="str">
        <v>https://tokopedia.com/hidaastore/karet-kaca-jendela-jimny-katana</v>
      </c>
      <c r="E369" s="45" t="str">
        <v>Kondisi BARU &amp;amp; ORIGINAL (SGP)
Harga set (2 pcs)</v>
      </c>
      <c r="F369" s="45" t="str">
        <v>750</v>
      </c>
      <c r="G369" s="45" t="str">
        <v>1</v>
      </c>
      <c r="H369" s="45" t="str">
        <v>18471363</v>
      </c>
      <c r="I369" s="45" t="str">
        <v>0</v>
      </c>
      <c r="J369" s="45" t="str">
        <v>Baru</v>
      </c>
      <c r="K369" s="45" t="str">
        <v>Ya</v>
      </c>
      <c r="L369" s="45" t="str">
        <v>https://ecs7.tokopedia.net/img/cache/700/hDjmkQ/2020/10/21/000d8486-e929-4217-8e05-af7bb2038fbf.jpg</v>
      </c>
      <c r="M369" s="45" t="str">
        <v>https://ecs7.tokopedia.net/img/cache/700/hDjmkQ/2020/10/21/48178e51-557d-40b6-8aac-2fa747dc300d.jpg</v>
      </c>
      <c r="N369" s="45" t="str"/>
      <c r="O369" s="45" t="str"/>
      <c r="P369" s="45" t="str"/>
      <c r="Q369" s="45" t="str"/>
      <c r="R369" s="45" t="str"/>
      <c r="S369" s="45" t="str"/>
      <c r="T369" s="45" t="str">
        <v>38c36f713429b0405b05</v>
      </c>
    </row>
    <row r="370">
      <c r="B370" s="46" t="str">
        <v>1264177088</v>
      </c>
      <c r="C370" s="46" t="str">
        <v>Karet Kaki Kruk, Crunch, Tongkat Ketiak</v>
      </c>
      <c r="D370" s="46" t="str">
        <v>https://tokopedia.com/hidaastore/karet-kaki-kruk-crunch-tongkat-ketiak</v>
      </c>
      <c r="E370" s="45" t="str">
        <v>Karet Kaki Kruk.
Crunch Tip, 
Alas Tongkat Ketiak</v>
      </c>
      <c r="F370" s="45" t="str">
        <v>80</v>
      </c>
      <c r="G370" s="45" t="str">
        <v>1</v>
      </c>
      <c r="H370" s="45" t="str">
        <v>21189553</v>
      </c>
      <c r="I370" s="45" t="str">
        <v>0</v>
      </c>
      <c r="J370" s="45" t="str">
        <v>Baru</v>
      </c>
      <c r="K370" s="45" t="str">
        <v>Ya</v>
      </c>
      <c r="L370" s="45" t="str">
        <v>https://ecs7.tokopedia.net/img/cache/700/hDjmkQ/2020/10/17/9e0f44df-ac45-4802-a1fe-f2f07e267235.jpg</v>
      </c>
      <c r="M370" s="45" t="str"/>
      <c r="N370" s="45" t="str"/>
      <c r="O370" s="45" t="str"/>
      <c r="P370" s="45" t="str"/>
      <c r="Q370" s="45" t="str"/>
      <c r="R370" s="45" t="str"/>
      <c r="S370" s="45" t="str"/>
      <c r="T370" s="45" t="str">
        <v>4070c4a6be02be736eec</v>
      </c>
    </row>
    <row r="371">
      <c r="B371" s="46" t="str">
        <v>1283744172</v>
      </c>
      <c r="C371" s="46" t="str">
        <v>Karet Kap Mesin Kijang Kapsul 1997 2004 Original</v>
      </c>
      <c r="D371" s="46" t="str">
        <v>https://tokopedia.com/hidaastore/karet-kap-mesin-kijang-kapsul-1997-2004-original</v>
      </c>
      <c r="E371" s="45" t="str">
        <v>karet kap mesin karet kap motor
kijang kapsul original 
cocok untuk thn 1997 sampe 2004</v>
      </c>
      <c r="F371" s="45" t="str">
        <v>300</v>
      </c>
      <c r="G371" s="45" t="str">
        <v>1</v>
      </c>
      <c r="H371" s="45" t="str">
        <v>18471363</v>
      </c>
      <c r="I371" s="45" t="str">
        <v>0</v>
      </c>
      <c r="J371" s="45" t="str">
        <v>Baru</v>
      </c>
      <c r="K371" s="45" t="str">
        <v>Ya</v>
      </c>
      <c r="L371" s="45" t="str">
        <v>https://ecs7.tokopedia.net/img/cache/700/hDjmkQ/2020/10/26/76030a74-570b-470c-841a-08075439e52b.jpg</v>
      </c>
      <c r="M371" s="45" t="str">
        <v>https://ecs7.tokopedia.net/img/cache/700/hDjmkQ/2020/10/26/7ee5f08f-f5af-4b89-a15a-ca10a175c405.jpg</v>
      </c>
      <c r="N371" s="45" t="str"/>
      <c r="O371" s="45" t="str"/>
      <c r="P371" s="45" t="str"/>
      <c r="Q371" s="45" t="str"/>
      <c r="R371" s="45" t="str"/>
      <c r="S371" s="45" t="str"/>
      <c r="T371" s="45" t="str">
        <v>abcb20daf4776c25cbb6</v>
      </c>
    </row>
    <row r="372">
      <c r="B372" s="46" t="str">
        <v>1264179843</v>
      </c>
      <c r="C372" s="46" t="str">
        <v>Karet Ketiak Kruk, Crunch, Tongkat Ketiak</v>
      </c>
      <c r="D372" s="46" t="str">
        <v>https://tokopedia.com/hidaastore/karet-ketiak-kruk-crunch-tongkat-ketiak</v>
      </c>
      <c r="E372" s="45" t="str">
        <v>Karet Atas Tongkat Ketiak
Padd for Crunch Pit
Terbuat dari PVC Soft
Lembut, Kuat .</v>
      </c>
      <c r="F372" s="45" t="str">
        <v>90</v>
      </c>
      <c r="G372" s="45" t="str">
        <v>1</v>
      </c>
      <c r="H372" s="45" t="str">
        <v>21189553</v>
      </c>
      <c r="I372" s="45" t="str">
        <v>0</v>
      </c>
      <c r="J372" s="45" t="str">
        <v>Baru</v>
      </c>
      <c r="K372" s="45" t="str">
        <v>Ya</v>
      </c>
      <c r="L372" s="45" t="str">
        <v>https://ecs7.tokopedia.net/img/cache/700/hDjmkQ/2020/10/17/cc9437df-eb48-4ed4-9be9-f56d49af44b1.jpg</v>
      </c>
      <c r="M372" s="45" t="str"/>
      <c r="N372" s="45" t="str"/>
      <c r="O372" s="45" t="str"/>
      <c r="P372" s="45" t="str"/>
      <c r="Q372" s="45" t="str"/>
      <c r="R372" s="45" t="str"/>
      <c r="S372" s="45" t="str"/>
      <c r="T372" s="45" t="str">
        <v>054a8f9fda175f6f3e03</v>
      </c>
    </row>
    <row r="373">
      <c r="B373" s="46" t="str">
        <v>1264090523</v>
      </c>
      <c r="C373" s="46" t="str">
        <v>Karet Kondom Skun Kabel Connector Model Gepeng 100 Pcs</v>
      </c>
      <c r="D373" s="46" t="str">
        <v>https://tokopedia.com/hidaastore/karet-kondom-skun-kabel-connector-model-gepeng-100-pcs</v>
      </c>
      <c r="E373" s="45" t="str">
        <v>Karet Kondom Skun Kabel Connector Model Gepeng
Isi : 100pcs
hanya untuk skun ukuran : 
hanya untuk skun ukuran : 
- Panjang : 23 mm / 2.3 cm
- Lebar : 8 mm / 0.8 cm</v>
      </c>
      <c r="F373" s="45" t="str">
        <v>100</v>
      </c>
      <c r="G373" s="45" t="str">
        <v>1</v>
      </c>
      <c r="H373" s="45" t="str">
        <v>21122261</v>
      </c>
      <c r="I373" s="45" t="str">
        <v>0</v>
      </c>
      <c r="J373" s="45" t="str">
        <v>Baru</v>
      </c>
      <c r="K373" s="45" t="str">
        <v>Ya</v>
      </c>
      <c r="L373" s="45" t="str">
        <v>https://ecs7.tokopedia.net/img/cache/700/hDjmkQ/2020/10/17/e603b707-afbd-4e7a-82e9-339d62a08134.jpg</v>
      </c>
      <c r="M373" s="45" t="str">
        <v>https://ecs7.tokopedia.net/img/cache/700/hDjmkQ/2020/10/17/556682a2-8c42-4bbb-a367-b8bc71edd6ea.jpg</v>
      </c>
      <c r="N373" s="45" t="str">
        <v>https://ecs7.tokopedia.net/img/cache/700/hDjmkQ/2020/10/17/355d88df-b0ed-4941-8f48-8411a484041b.jpg</v>
      </c>
      <c r="O373" s="45" t="str">
        <v>https://ecs7.tokopedia.net/img/cache/700/hDjmkQ/2020/10/17/9dd7903f-7ec0-4a89-b5fd-901327300fcb.jpg</v>
      </c>
      <c r="P373" s="45" t="str"/>
      <c r="Q373" s="45" t="str"/>
      <c r="R373" s="45" t="str"/>
      <c r="S373" s="45" t="str"/>
      <c r="T373" s="45" t="str">
        <v>6a7a676243753622dd9d</v>
      </c>
    </row>
    <row r="374">
      <c r="B374" s="46" t="str">
        <v>1264307424</v>
      </c>
      <c r="C374" s="46" t="str">
        <v>Karet Konektor Batere Grip For Nikon D300 / D300s / D700</v>
      </c>
      <c r="D374" s="46" t="str">
        <v>https://tokopedia.com/hidaastore/karet-konektor-batere-grip-for-nikon-d300-d300s-d700</v>
      </c>
      <c r="E374" s="45" t="str">
        <v>Karet Konektor Batere Grip For Nikon D300 / D300s / D700</v>
      </c>
      <c r="F374" s="45" t="str">
        <v>80</v>
      </c>
      <c r="G374" s="45" t="str">
        <v>1</v>
      </c>
      <c r="H374" s="45" t="str">
        <v>18471363</v>
      </c>
      <c r="I374" s="45" t="str">
        <v>0</v>
      </c>
      <c r="J374" s="45" t="str">
        <v>Baru</v>
      </c>
      <c r="K374" s="45" t="str">
        <v>Ya</v>
      </c>
      <c r="L374" s="45" t="str">
        <v>https://ecs7.tokopedia.net/img/cache/700/hDjmkQ/2020/10/17/310a02d3-ec50-4094-850d-7ed3c3cd5ca8.jpg</v>
      </c>
      <c r="M374" s="45" t="str">
        <v>https://ecs7.tokopedia.net/img/cache/700/hDjmkQ/2020/10/17/d8ca25dd-e610-43f3-ab20-7a2ada25eab0.jpg</v>
      </c>
      <c r="N374" s="45" t="str"/>
      <c r="O374" s="45" t="str"/>
      <c r="P374" s="45" t="str"/>
      <c r="Q374" s="45" t="str"/>
      <c r="R374" s="45" t="str"/>
      <c r="S374" s="45" t="str"/>
      <c r="T374" s="45" t="str">
        <v>29f2328b57d9ff82a29d</v>
      </c>
    </row>
    <row r="375">
      <c r="B375" s="46" t="str">
        <v>1264307523</v>
      </c>
      <c r="C375" s="46" t="str">
        <v>Karet Konektor Batere Grip For Nikon D7000</v>
      </c>
      <c r="D375" s="46" t="str">
        <v>https://tokopedia.com/hidaastore/karet-konektor-batere-grip-for-nikon-d7000</v>
      </c>
      <c r="E375" s="45" t="str">
        <v>Karet Konektor Batere Grip For Nikon D7000
bahan karet
untuk D7000</v>
      </c>
      <c r="F375" s="45" t="str">
        <v>50</v>
      </c>
      <c r="G375" s="45" t="str">
        <v>1</v>
      </c>
      <c r="H375" s="45" t="str">
        <v>18471363</v>
      </c>
      <c r="I375" s="45" t="str">
        <v>0</v>
      </c>
      <c r="J375" s="45" t="str">
        <v>Baru</v>
      </c>
      <c r="K375" s="45" t="str">
        <v>Ya</v>
      </c>
      <c r="L375" s="45" t="str">
        <v>https://ecs7.tokopedia.net/img/cache/700/hDjmkQ/2020/10/17/1af8f304-e1a9-4d0a-a4db-46abf9d58567.jpg</v>
      </c>
      <c r="M375" s="45" t="str">
        <v>https://ecs7.tokopedia.net/img/cache/700/hDjmkQ/2020/10/17/e1fc9cca-038f-444e-9f6d-c4a36a7cfa03.jpg</v>
      </c>
      <c r="N375" s="45" t="str"/>
      <c r="O375" s="45" t="str"/>
      <c r="P375" s="45" t="str"/>
      <c r="Q375" s="45" t="str"/>
      <c r="R375" s="45" t="str"/>
      <c r="S375" s="45" t="str"/>
      <c r="T375" s="45" t="str">
        <v>7635088a971649e4d221</v>
      </c>
    </row>
    <row r="376">
      <c r="B376" s="46" t="str">
        <v>1283792084</v>
      </c>
      <c r="C376" s="46" t="str">
        <v>Karet Lift Spacer Atas 10mm set 2pcs</v>
      </c>
      <c r="D376" s="46" t="str">
        <v>https://tokopedia.com/hidaastore/karet-lift-spacer-atas-10mm-set-2pcs</v>
      </c>
      <c r="E376" s="45" t="str">
        <v>Karet lift spacer/ganjal per spiral bisa untuk depan dan belakang bagian atas.
untuk melapisi per mobil anda atau bisa juga unruk menambah ground clearance
area(jika diaplikasikan dengan karet yang tebal)
material karet padat dan kuat.
tersedia untuk per hyunday atoz,timor,galant,lancer,kia visto,Rio,innova,great
corolla,lancer,dx,charade dll
harga diatas untuk 1 set(2pcs)
untuk jenis mobil lainnya silahkan hub kami.
terimakasih!</v>
      </c>
      <c r="F376" s="45" t="str">
        <v>750</v>
      </c>
      <c r="G376" s="45" t="str">
        <v>1</v>
      </c>
      <c r="H376" s="45" t="str">
        <v>18471363</v>
      </c>
      <c r="I376" s="45" t="str">
        <v>0</v>
      </c>
      <c r="J376" s="45" t="str">
        <v>Baru</v>
      </c>
      <c r="K376" s="45" t="str">
        <v>Ya</v>
      </c>
      <c r="L376" s="45" t="str">
        <v>https://ecs7.tokopedia.net/img/cache/700/hDjmkQ/2020/10/26/dc440abe-fbab-412c-97f6-3601a83c7cc1.jpg</v>
      </c>
      <c r="M376" s="45" t="str">
        <v>https://ecs7.tokopedia.net/img/cache/700/hDjmkQ/2020/10/26/d4ee4353-f6a8-4b8c-b135-719e5e80cbe8.jpg</v>
      </c>
      <c r="N376" s="45" t="str"/>
      <c r="O376" s="45" t="str"/>
      <c r="P376" s="45" t="str"/>
      <c r="Q376" s="45" t="str"/>
      <c r="R376" s="45" t="str"/>
      <c r="S376" s="45" t="str"/>
      <c r="T376" s="45" t="str">
        <v>c3e087cb1743a9503126</v>
      </c>
    </row>
    <row r="377">
      <c r="B377" s="46" t="str">
        <v>1274194839</v>
      </c>
      <c r="C377" s="46" t="str">
        <v>Karet Lift Spacer Atas 50mm Vitara,escudo,sidekick (2pcs)</v>
      </c>
      <c r="D377" s="46" t="str">
        <v>https://tokopedia.com/hidaastore/karet-lift-spacer-atas-50mm-vitara-escudo-sidekick-2pcs</v>
      </c>
      <c r="E377" s="45" t="str">
        <v>karet spacer atas 50mm material karet benang solid dengan grade keras untuk
vitara,escudo,sidekick,fortuner,innova.
harga diatas untuk 1 set (2pcs)
untuk jenis mobil lainnya dan ketebalan lainnya silahkan tinggalkan pesan.
terimakasih!</v>
      </c>
      <c r="F377" s="45" t="str">
        <v>1000</v>
      </c>
      <c r="G377" s="45" t="str">
        <v>1</v>
      </c>
      <c r="H377" s="45" t="str">
        <v>18471363</v>
      </c>
      <c r="I377" s="45" t="str">
        <v>0</v>
      </c>
      <c r="J377" s="45" t="str">
        <v>Baru</v>
      </c>
      <c r="K377" s="45" t="str">
        <v>Ya</v>
      </c>
      <c r="L377" s="45" t="str">
        <v>https://ecs7.tokopedia.net/img/cache/700/hDjmkQ/2020/10/21/eaa414a9-8b98-4a7c-b288-dd124482b139.jpg</v>
      </c>
      <c r="M377" s="45" t="str"/>
      <c r="N377" s="45" t="str"/>
      <c r="O377" s="45" t="str"/>
      <c r="P377" s="45" t="str"/>
      <c r="Q377" s="45" t="str"/>
      <c r="R377" s="45" t="str"/>
      <c r="S377" s="45" t="str"/>
      <c r="T377" s="45" t="str">
        <v>03ea18567233e394251c</v>
      </c>
    </row>
    <row r="378">
      <c r="B378" s="46" t="str">
        <v>1274204145</v>
      </c>
      <c r="C378" s="46" t="str">
        <v>Karet Lift Spacer Belakang 20mm (bawah)</v>
      </c>
      <c r="D378" s="46" t="str">
        <v>https://tokopedia.com/hidaastore/karet-lift-spacer-belakang-20mm-bawah</v>
      </c>
      <c r="E378" s="45" t="str">
        <v>Karet lift spacer/ganjal peninggi per spiral belakang ketebalan 20mm.
untuk menambah ground clearance area mobil anda.
material karet benang(nylon)padat dan kuat.
compatible untuk per belakang Avanza,Xenia,Terios,Rush,Taruna,Grand livina,kia
,escodo,sirion,datsun,visto,Rio,innova dll
untuk dipasang bagian bawah (independent suspension)
harga diatas untuk satu set(kanan dan kiri)
untuk jenis mobil lainnya silahkan hub kami.
tuliskan dinotifikasi untuk jenis mobilnya,karena diameter ukuran per setiap
mobil berbeda.
terimakasih!</v>
      </c>
      <c r="F378" s="45" t="str">
        <v>700</v>
      </c>
      <c r="G378" s="45" t="str">
        <v>1</v>
      </c>
      <c r="H378" s="45" t="str">
        <v>18471363</v>
      </c>
      <c r="I378" s="45" t="str">
        <v>0</v>
      </c>
      <c r="J378" s="45" t="str">
        <v>Baru</v>
      </c>
      <c r="K378" s="45" t="str">
        <v>Ya</v>
      </c>
      <c r="L378" s="45" t="str">
        <v>https://ecs7.tokopedia.net/img/cache/700/hDjmkQ/2020/10/21/00dce156-69a7-48b5-94b0-92ff4175dd83.jpg</v>
      </c>
      <c r="M378" s="45" t="str">
        <v>https://ecs7.tokopedia.net/img/cache/700/hDjmkQ/2020/10/21/8e8edfd9-e447-4672-9890-8f1c2086effa.jpg</v>
      </c>
      <c r="N378" s="45" t="str">
        <v>https://ecs7.tokopedia.net/img/cache/700/hDjmkQ/2020/10/21/06ae64c3-bd50-42d1-be19-6fcf1720d15f.jpg</v>
      </c>
      <c r="O378" s="45" t="str">
        <v>https://ecs7.tokopedia.net/img/cache/700/hDjmkQ/2020/10/21/c6ec3ffb-fbaa-412b-ba7d-15281a2d6a93.jpg</v>
      </c>
      <c r="P378" s="45" t="str"/>
      <c r="Q378" s="45" t="str"/>
      <c r="R378" s="45" t="str"/>
      <c r="S378" s="45" t="str"/>
      <c r="T378" s="45" t="str">
        <v>9a64bfaa6a7354d2b36e</v>
      </c>
    </row>
    <row r="379">
      <c r="B379" s="46" t="str">
        <v>1274192673</v>
      </c>
      <c r="C379" s="46" t="str">
        <v>Karet Lift Spacer Per belakang 30mm</v>
      </c>
      <c r="D379" s="46" t="str">
        <v>https://tokopedia.com/hidaastore/karet-lift-spacer-per-belakang-30mm</v>
      </c>
      <c r="E379" s="45" t="str">
        <v>Karet lift spacer/ganjal peninggi per spiral belakang.
untuk menambah ground clearance area mobil anda.
material karet benang(nylon)padat dan kuat.
compatible untuk per belakang Avanza,Xenia,Crv,Taruna,Grand livina,kia
visto,Rio,innova.
harga diatas untuk satu set(kanan dan kiri)
untuk jenis mobil lainnya silahkan hub kami.
terimakasih!</v>
      </c>
      <c r="F379" s="45" t="str">
        <v>1000</v>
      </c>
      <c r="G379" s="45" t="str">
        <v>1</v>
      </c>
      <c r="H379" s="45" t="str">
        <v>18471363</v>
      </c>
      <c r="I379" s="45" t="str">
        <v>0</v>
      </c>
      <c r="J379" s="45" t="str">
        <v>Baru</v>
      </c>
      <c r="K379" s="45" t="str">
        <v>Ya</v>
      </c>
      <c r="L379" s="45" t="str">
        <v>https://ecs7.tokopedia.net/img/cache/700/hDjmkQ/2020/10/21/00fceffb-9a3d-4b69-ab6a-426bf426b7e1.jpg</v>
      </c>
      <c r="M379" s="45" t="str">
        <v>https://ecs7.tokopedia.net/img/cache/700/hDjmkQ/2020/10/21/bc9e9aab-caa9-40cd-88f8-fce44b51c677.jpg</v>
      </c>
      <c r="N379" s="45" t="str">
        <v>https://ecs7.tokopedia.net/img/cache/700/hDjmkQ/2020/10/21/601a17ec-473f-4487-b51c-adb5beb955c8.jpg</v>
      </c>
      <c r="O379" s="45" t="str">
        <v>https://ecs7.tokopedia.net/img/cache/700/hDjmkQ/2020/10/21/4bacd191-69cd-4a49-b809-461dc3573556.jpg</v>
      </c>
      <c r="P379" s="45" t="str">
        <v>https://ecs7.tokopedia.net/img/cache/700/hDjmkQ/2020/10/21/36e26684-5b2f-42b2-a4bd-05110ca0d5b1.jpg</v>
      </c>
      <c r="Q379" s="45" t="str"/>
      <c r="R379" s="45" t="str"/>
      <c r="S379" s="45" t="str"/>
      <c r="T379" s="45" t="str">
        <v>989445ed43c94e03a78b</v>
      </c>
    </row>
    <row r="380">
      <c r="B380" s="46" t="str">
        <v>1264503015</v>
      </c>
      <c r="C380" s="46" t="str">
        <v>Karet Lino - Karet Cukil - Cukil Karet - Linocut - Linoleum -</v>
      </c>
      <c r="D380" s="46" t="str">
        <v>https://tokopedia.com/hidaastore/karet-lino-karet-cukil-cukil-karet-linocut-linoleum</v>
      </c>
      <c r="E380" s="45" t="str">
        <v>Karet Lino (Lino Cut Material) ukuran 21 x 30cm
Halo, Toko Seni Rupa - Rupa kini hadir menyediakan alat dan bahan Seni Grafis
.Karet ini biasa digunakan untuk membuat ukiran/cetakan seni grafis cetak
tinggi. 
Material karet lebih enak untuk diukir jika dibandingkan dengan papan MDF. Untuk
informasi ukuran karet yang lebih besar dapat ditanyakan melalui pesan.
*Harga untuk satu lembar karet
Tersedia ukuran A3, A4, A5 dan 15x15 dan 25x25cm, Cek dietalase toko yaa :)
Mari Berkarya, mari berbelanja di Toko Seni Rupa - Rupa
(Kami juga menjual Roll Grafis bergagang besi kualitas terbaik, cat grafis, dan
carving toll, Cek di etalase Toko Seni Rupa Rupa Yaaaa)</v>
      </c>
      <c r="F380" s="45" t="str">
        <v>220</v>
      </c>
      <c r="G380" s="45" t="str">
        <v>1</v>
      </c>
      <c r="H380" s="45" t="str">
        <v>18471363</v>
      </c>
      <c r="I380" s="45" t="str">
        <v>0</v>
      </c>
      <c r="J380" s="45" t="str">
        <v>Baru</v>
      </c>
      <c r="K380" s="45" t="str">
        <v>Ya</v>
      </c>
      <c r="L380" s="45" t="str">
        <v>https://ecs7.tokopedia.net/img/cache/700/hDjmkQ/2020/10/17/63ff5e27-5461-4d15-ac52-02c4f47e2e35.jpg</v>
      </c>
      <c r="M380" s="45" t="str">
        <v>https://ecs7.tokopedia.net/img/cache/700/hDjmkQ/2020/10/17/4a49b72d-2f06-4fd0-b44c-77dd13e3d1f8.jpg</v>
      </c>
      <c r="N380" s="45" t="str"/>
      <c r="O380" s="45" t="str"/>
      <c r="P380" s="45" t="str"/>
      <c r="Q380" s="45" t="str"/>
      <c r="R380" s="45" t="str"/>
      <c r="S380" s="45" t="str"/>
      <c r="T380" s="45" t="str">
        <v>91ba0f21da7542d565b8</v>
      </c>
    </row>
    <row r="381">
      <c r="B381" s="46" t="str">
        <v>1283930968</v>
      </c>
      <c r="C381" s="46" t="str">
        <v>Karet Lis Tangki Vespa Merah</v>
      </c>
      <c r="D381" s="46" t="str">
        <v>https://tokopedia.com/hidaastore/karet-lis-tangki-vespa-merah</v>
      </c>
      <c r="E381" s="45" t="str">
        <v>Karet Lis Tangki/Bagasi Vespa
Kwalitas Bagus Sprti Import
Bukan Kwalitas Biasa
Harga Per 1 meter
Bila Ingin Pesan 2meter Silahkan Order 2 di keterangan 
bila 3meter dan seterusnya silahkan order di keterangan sesuai yg di inginkan</v>
      </c>
      <c r="F381" s="45" t="str">
        <v>10</v>
      </c>
      <c r="G381" s="45" t="str">
        <v>1</v>
      </c>
      <c r="H381" s="45" t="str">
        <v>18471363</v>
      </c>
      <c r="I381" s="45" t="str">
        <v>0</v>
      </c>
      <c r="J381" s="45" t="str">
        <v>Baru</v>
      </c>
      <c r="K381" s="45" t="str">
        <v>Ya</v>
      </c>
      <c r="L381" s="45" t="str">
        <v>https://ecs7.tokopedia.net/img/cache/700/hDjmkQ/2020/10/26/685281d7-bd3e-4784-8a72-2bf61929ef91.jpg</v>
      </c>
      <c r="M381" s="45" t="str"/>
      <c r="N381" s="45" t="str"/>
      <c r="O381" s="45" t="str"/>
      <c r="P381" s="45" t="str"/>
      <c r="Q381" s="45" t="str"/>
      <c r="R381" s="45" t="str"/>
      <c r="S381" s="45" t="str"/>
      <c r="T381" s="45" t="str">
        <v>57327aec6474015491a1</v>
      </c>
    </row>
    <row r="382">
      <c r="B382" s="46" t="str">
        <v>1283961591</v>
      </c>
      <c r="C382" s="46" t="str">
        <v>Karet List Jepit / helm/ body/motor/mobil hitam doff</v>
      </c>
      <c r="D382" s="46" t="str">
        <v>https://tokopedia.com/hidaastore/karet-list-jepit-helm-body-motor-mobil-hitam-doff</v>
      </c>
      <c r="E382" s="45" t="str">
        <v>Karet List Jepit / helm/ body/motor/mobil hitam doff, harga yang tertera di
hitung per-meter. Untuk list helm, body, sayap, tangki, dll. belum dilengkapi
dengan plat logam yang kuat. sehingga perlu mneggunakan lem pada saat
pemasangan.</v>
      </c>
      <c r="F382" s="45" t="str">
        <v>200</v>
      </c>
      <c r="G382" s="45" t="str">
        <v>1</v>
      </c>
      <c r="H382" s="45" t="str">
        <v>18471363</v>
      </c>
      <c r="I382" s="45" t="str">
        <v>0</v>
      </c>
      <c r="J382" s="45" t="str">
        <v>Baru</v>
      </c>
      <c r="K382" s="45" t="str">
        <v>Ya</v>
      </c>
      <c r="L382" s="45" t="str">
        <v>https://ecs7.tokopedia.net/img/cache/700/hDjmkQ/2020/10/26/2a56a52a-f8d7-4105-80f6-6dfc6436f048.jpg</v>
      </c>
      <c r="M382" s="45" t="str"/>
      <c r="N382" s="45" t="str"/>
      <c r="O382" s="45" t="str"/>
      <c r="P382" s="45" t="str"/>
      <c r="Q382" s="45" t="str"/>
      <c r="R382" s="45" t="str"/>
      <c r="S382" s="45" t="str"/>
      <c r="T382" s="45" t="str">
        <v>a23116255c6fd8ccf1ee</v>
      </c>
    </row>
    <row r="383">
      <c r="B383" s="46" t="str">
        <v>1283959600</v>
      </c>
      <c r="C383" s="46" t="str">
        <v>Karet List Jepit Mengkilap</v>
      </c>
      <c r="D383" s="46" t="str">
        <v>https://tokopedia.com/hidaastore/karet-list-jepit-mengkilap</v>
      </c>
      <c r="E383" s="45" t="str">
        <v>Karet List Jepit Mengkilap, harga yang tertera di hitung per-meter. Untuk list
helm, body, sayap, tangki, dll. Belum dilengkapi dengan plat logam yang kuat.
Sehingga perlu mneggunakan lem pada saat pemasangan.</v>
      </c>
      <c r="F383" s="45" t="str">
        <v>200</v>
      </c>
      <c r="G383" s="45" t="str">
        <v>1</v>
      </c>
      <c r="H383" s="45" t="str">
        <v>18471363</v>
      </c>
      <c r="I383" s="45" t="str">
        <v>0</v>
      </c>
      <c r="J383" s="45" t="str">
        <v>Baru</v>
      </c>
      <c r="K383" s="45" t="str">
        <v>Ya</v>
      </c>
      <c r="L383" s="45" t="str">
        <v>https://ecs7.tokopedia.net/img/cache/700/hDjmkQ/2020/10/26/c1a45be0-4c7a-4906-803c-817010df5526.jpg</v>
      </c>
      <c r="M383" s="45" t="str"/>
      <c r="N383" s="45" t="str"/>
      <c r="O383" s="45" t="str"/>
      <c r="P383" s="45" t="str"/>
      <c r="Q383" s="45" t="str"/>
      <c r="R383" s="45" t="str"/>
      <c r="S383" s="45" t="str"/>
      <c r="T383" s="45" t="str">
        <v>9c7d96a9f76ddca5da8b</v>
      </c>
    </row>
    <row r="384">
      <c r="B384" s="46" t="str">
        <v>1264415720</v>
      </c>
      <c r="C384" s="46" t="str">
        <v>Karet Lumpur Flap Cepet Ceret RXK RXKING 3KA-F1621-00 Original</v>
      </c>
      <c r="D384" s="46" t="str">
        <v>https://tokopedia.com/hidaastore/karet-lumpur-flap-cepet-ceret-rxk-rxking-3ka-f1621-00-original</v>
      </c>
      <c r="E384" s="45" t="str">
        <v>flap atau karet lumpur spakbor belakang rxk original
kode part 3KA-F1621-00</v>
      </c>
      <c r="F384" s="45" t="str">
        <v>100</v>
      </c>
      <c r="G384" s="45" t="str">
        <v>1</v>
      </c>
      <c r="H384" s="45" t="str">
        <v>18471363</v>
      </c>
      <c r="I384" s="45" t="str">
        <v>0</v>
      </c>
      <c r="J384" s="45" t="str">
        <v>Baru</v>
      </c>
      <c r="K384" s="45" t="str">
        <v>Ya</v>
      </c>
      <c r="L384" s="45" t="str">
        <v>https://ecs7.tokopedia.net/img/cache/700/hDjmkQ/2020/10/17/e175ace4-3f6c-46f5-af2c-2d56db58ee63.jpg</v>
      </c>
      <c r="M384" s="45" t="str">
        <v>https://ecs7.tokopedia.net/img/cache/700/hDjmkQ/2020/10/17/db9a0257-9ca0-4b4a-8b13-8cda1d21b299.jpg</v>
      </c>
      <c r="N384" s="45" t="str">
        <v>https://ecs7.tokopedia.net/img/cache/700/hDjmkQ/2020/10/17/4eff54e2-10f5-4b94-9bf2-7c8cc44e1d28.jpg</v>
      </c>
      <c r="O384" s="45" t="str">
        <v>https://ecs7.tokopedia.net/img/cache/700/hDjmkQ/2020/10/17/73ab6fb6-80cc-4656-80e9-845aa9636256.jpg</v>
      </c>
      <c r="P384" s="45" t="str"/>
      <c r="Q384" s="45" t="str"/>
      <c r="R384" s="45" t="str"/>
      <c r="S384" s="45" t="str"/>
      <c r="T384" s="45" t="str">
        <v>5473a85c4ef75d5c04b5</v>
      </c>
    </row>
    <row r="385">
      <c r="B385" s="46" t="str">
        <v>1265709143</v>
      </c>
      <c r="C385" s="46" t="str">
        <v>Karet Mimis Camo model gelang Tebal</v>
      </c>
      <c r="D385" s="46" t="str">
        <v>https://tokopedia.com/hidaastore/karet-mimis-camo-model-gelang-tebal</v>
      </c>
      <c r="E385" s="45" t="str">
        <v>Karet Mimis Camo model gelang - Tebal</v>
      </c>
      <c r="F385" s="45" t="str">
        <v>30</v>
      </c>
      <c r="G385" s="45" t="str">
        <v>1</v>
      </c>
      <c r="H385" s="45" t="str">
        <v>18471363</v>
      </c>
      <c r="I385" s="45" t="str">
        <v>0</v>
      </c>
      <c r="J385" s="45" t="str">
        <v>Baru</v>
      </c>
      <c r="K385" s="45" t="str">
        <v>Ya</v>
      </c>
      <c r="L385" s="45" t="str">
        <v>https://ecs7.tokopedia.net/img/cache/700/hDjmkQ/2020/10/18/93df7c54-f7f1-4812-819f-ef8626381bdf.jpg</v>
      </c>
      <c r="M385" s="45" t="str">
        <v>https://ecs7.tokopedia.net/img/cache/700/hDjmkQ/2020/10/18/47f4067b-1c44-4723-8d48-a73e09effae1.jpg</v>
      </c>
      <c r="N385" s="45" t="str"/>
      <c r="O385" s="45" t="str"/>
      <c r="P385" s="45" t="str"/>
      <c r="Q385" s="45" t="str"/>
      <c r="R385" s="45" t="str"/>
      <c r="S385" s="45" t="str"/>
      <c r="T385" s="45" t="str">
        <v>442641e4391bd2d05d2e</v>
      </c>
    </row>
    <row r="386">
      <c r="B386" s="46" t="str">
        <v>1265706822</v>
      </c>
      <c r="C386" s="46" t="str">
        <v>Karet Mimis Lusinan</v>
      </c>
      <c r="D386" s="46" t="str">
        <v>https://tokopedia.com/hidaastore/karet-mimis-lusinan</v>
      </c>
      <c r="E386" s="45" t="str">
        <v>Karet Mimis Lusinan.
Karet Mimis Lusinan</v>
      </c>
      <c r="F386" s="45" t="str">
        <v>200</v>
      </c>
      <c r="G386" s="45" t="str">
        <v>1</v>
      </c>
      <c r="H386" s="45" t="str">
        <v>18471363</v>
      </c>
      <c r="I386" s="45" t="str">
        <v>0</v>
      </c>
      <c r="J386" s="45" t="str">
        <v>Baru</v>
      </c>
      <c r="K386" s="45" t="str">
        <v>Ya</v>
      </c>
      <c r="L386" s="45" t="str">
        <v>https://ecs7.tokopedia.net/img/cache/700/hDjmkQ/2020/10/18/583d7fcb-19c4-4d8b-b243-263cff3e1d93.jpg</v>
      </c>
      <c r="M386" s="45" t="str"/>
      <c r="N386" s="45" t="str"/>
      <c r="O386" s="45" t="str"/>
      <c r="P386" s="45" t="str"/>
      <c r="Q386" s="45" t="str"/>
      <c r="R386" s="45" t="str"/>
      <c r="S386" s="45" t="str"/>
      <c r="T386" s="45" t="str">
        <v>c4ce6a3296e7bca890bc</v>
      </c>
    </row>
    <row r="387">
      <c r="B387" s="46" t="str">
        <v>1265704915</v>
      </c>
      <c r="C387" s="46" t="str">
        <v>Karet Mimis Popor Target</v>
      </c>
      <c r="D387" s="46" t="str">
        <v>https://tokopedia.com/hidaastore/karet-mimis-popor-target</v>
      </c>
      <c r="E387" s="45" t="str">
        <v>Karet Mimis Popor SPORT
ada kantong nya jugaa</v>
      </c>
      <c r="F387" s="45" t="str">
        <v>100</v>
      </c>
      <c r="G387" s="45" t="str">
        <v>1</v>
      </c>
      <c r="H387" s="45" t="str">
        <v>18471363</v>
      </c>
      <c r="I387" s="45" t="str">
        <v>0</v>
      </c>
      <c r="J387" s="45" t="str">
        <v>Baru</v>
      </c>
      <c r="K387" s="45" t="str">
        <v>Ya</v>
      </c>
      <c r="L387" s="45" t="str">
        <v>https://ecs7.tokopedia.net/img/cache/700/hDjmkQ/2020/10/18/9be8ec5d-be94-4f7b-bdf9-a9b884a2ebb0.jpg</v>
      </c>
      <c r="M387" s="45" t="str">
        <v>https://ecs7.tokopedia.net/img/cache/700/hDjmkQ/2020/10/18/187754bf-35c7-48c2-ac40-0cfad0420f3e.jpg</v>
      </c>
      <c r="N387" s="45" t="str">
        <v>https://ecs7.tokopedia.net/img/cache/700/hDjmkQ/2020/10/18/24c34e82-74c4-440d-b6f7-c7bfc7e9d364.jpg</v>
      </c>
      <c r="O387" s="45" t="str">
        <v>https://ecs7.tokopedia.net/img/cache/700/hDjmkQ/2020/10/18/e18e43d6-83af-4516-86df-83d1aac9350d.jpg</v>
      </c>
      <c r="P387" s="45" t="str">
        <v>https://ecs7.tokopedia.net/img/cache/700/hDjmkQ/2020/10/18/af4a7635-2614-441c-9cbe-2fb4723bee27.jpg</v>
      </c>
      <c r="Q387" s="45" t="str"/>
      <c r="R387" s="45" t="str"/>
      <c r="S387" s="45" t="str"/>
      <c r="T387" s="45" t="str">
        <v>464b5847d659717c3007</v>
      </c>
    </row>
    <row r="388">
      <c r="B388" s="46" t="str">
        <v>1264185437</v>
      </c>
      <c r="C388" s="46" t="str">
        <v>Karet Mounting Kotak 6x6 M8</v>
      </c>
      <c r="D388" s="46" t="str">
        <v>https://tokopedia.com/hidaastore/karet-mounting-kotak-6x6-m8</v>
      </c>
      <c r="E388" s="45" t="str">
        <v>Mounting / dudukan / tatakan berfungsi untuk meredam getaran yang ditimbulkan
dari suatu sistem agar tidak merusak konstruksi dari sistem / mesin 
termasuk mur M10.
Warna: Hitam
Materials:
 * Karet alam
 * Kuat
 * Tidak mudah retak
 * Tebal
Ukuran:
 * Panjang= 59 mm / 5,9 cm
 * Lebar= 59 mm / 5,9 cm
 * Tinggi= 29 mm / 2,9 cm
 * Diameter baut= 10 mm / 1 cm (M10)
 * Panjang baut= 26 mm / 2,6 cm</v>
      </c>
      <c r="F388" s="45" t="str">
        <v>171</v>
      </c>
      <c r="G388" s="45" t="str">
        <v>1</v>
      </c>
      <c r="H388" s="45" t="str">
        <v>21189553</v>
      </c>
      <c r="I388" s="45" t="str">
        <v>0</v>
      </c>
      <c r="J388" s="45" t="str">
        <v>Baru</v>
      </c>
      <c r="K388" s="45" t="str">
        <v>Ya</v>
      </c>
      <c r="L388" s="45" t="str">
        <v>https://ecs7.tokopedia.net/img/cache/700/hDjmkQ/2020/10/17/1f3eee93-5a99-4650-9b41-8c62e5edce95.jpg</v>
      </c>
      <c r="M388" s="45" t="str">
        <v>https://ecs7.tokopedia.net/img/cache/700/hDjmkQ/2020/10/17/4f8286fa-f129-432c-b853-8185a332e786.jpg</v>
      </c>
      <c r="N388" s="45" t="str">
        <v>https://ecs7.tokopedia.net/img/cache/700/hDjmkQ/2020/10/17/a86dcb15-01be-43e1-b9c1-eb0668539591.jpg</v>
      </c>
      <c r="O388" s="45" t="str"/>
      <c r="P388" s="45" t="str"/>
      <c r="Q388" s="45" t="str"/>
      <c r="R388" s="45" t="str"/>
      <c r="S388" s="45" t="str"/>
      <c r="T388" s="45" t="str">
        <v>07d64ca93b6da29f8a9e</v>
      </c>
    </row>
    <row r="389">
      <c r="B389" s="46" t="str">
        <v>1264177791</v>
      </c>
      <c r="C389" s="46" t="str">
        <v>Karet Mounting Mesin D127-T15-H12</v>
      </c>
      <c r="D389" s="46" t="str">
        <v>https://tokopedia.com/hidaastore/karet-mounting-mesin-d127-t15-h12</v>
      </c>
      <c r="E389" s="45" t="str">
        <v>Mounting / dudukan / tatakan berfungsi untuk meredam getaran yang ditimbulkan
dari suatu sistem agar tidak merusak konstruksi dari sistem / mesin tersebut.
Materials:
 * Karet alam
 * Kuat
 * Tidak mudah retak
 * Tebal
Ukuran:
 * Diameter= 127 mm / 12,7 cm
 * Diameter Lubang= 14 mm / 1,4 cm 
 * Tinggi= 10 mm / 1 cm 
*Perhatikan ukuran diameter mesin anda agar tidak salah membeli.</v>
      </c>
      <c r="F389" s="45" t="str">
        <v>165</v>
      </c>
      <c r="G389" s="45" t="str">
        <v>1</v>
      </c>
      <c r="H389" s="45" t="str">
        <v>21189553</v>
      </c>
      <c r="I389" s="45" t="str">
        <v>0</v>
      </c>
      <c r="J389" s="45" t="str">
        <v>Baru</v>
      </c>
      <c r="K389" s="45" t="str">
        <v>Ya</v>
      </c>
      <c r="L389" s="45" t="str">
        <v>https://ecs7.tokopedia.net/img/cache/700/hDjmkQ/2020/10/17/24876700-76f7-4c38-bb82-ab3943f9239d.jpg</v>
      </c>
      <c r="M389" s="45" t="str">
        <v>https://ecs7.tokopedia.net/img/cache/700/hDjmkQ/2020/10/17/17e1421e-c0c1-4c6e-a2de-3d9446547e01.jpg</v>
      </c>
      <c r="N389" s="45" t="str">
        <v>https://ecs7.tokopedia.net/img/cache/700/hDjmkQ/2020/10/17/34f43fa0-dfe0-4f39-b696-6ae6cee21e64.jpg</v>
      </c>
      <c r="O389" s="45" t="str"/>
      <c r="P389" s="45" t="str"/>
      <c r="Q389" s="45" t="str"/>
      <c r="R389" s="45" t="str"/>
      <c r="S389" s="45" t="str"/>
      <c r="T389" s="45" t="str">
        <v>5997908448c7169f80c8</v>
      </c>
    </row>
    <row r="390">
      <c r="B390" s="46" t="str">
        <v>1283835342</v>
      </c>
      <c r="C390" s="46" t="str">
        <v>Karet Oil Seal Busi Daihatsu Zebra S89 &amp; Taruna &amp; Xenia 1.0 &amp; Espass</v>
      </c>
      <c r="D390" s="46" t="str">
        <v>https://tokopedia.com/hidaastore/karet-oil-seal-busi-daihatsu-zebra-s89-taruna-xenia-1-0-espass</v>
      </c>
      <c r="E390" s="45" t="str">
        <v>Busi adalah element penting dalam sebuah kendaraan bermotor yang menggunakan
mesin bensin. Namun tak jarang juga ditemui kondisi mesin yang susah dihidupkan
pas dicek busi basah. Lantas, apa penyebabnya dan bagaimana solusinya ? simak
pada artikel berikut.
Busi basah bisa disebabkan karena faktor dari luar, artinya busi tidak secara
sendirinya menjadi basah melainkan ada komponen lain yang membuatnya basah.
Kita tahu kalau busi itu bertugas memercikan api, sementara api tersebut
dihasilkan akibat adanya pergerakan listrik bertegangan tinggi. Ini menandakan
didalam busi tidak memiliki cairan, sehingga tidak mungkin busi bisa basah
dengan sendirinya.
Dalam kasus busi basah, ini bisa disebabkan oleh dua faktor yakni karena oli dan
bensin.
Penyebab busi basah karena oli
Oli pada mesin dipakai untuk melumasi bagian yang bergesekan, dan oli ini tidak
semestinya masuk kedalam ruang bakar termasuk menempel pada ujung busi.
Namun, karena oli mesin itu cairan yang bisa masuk ke celah-celah kecil maka
kelonggaran sedikit saja yang mengarah ke ruang bakar dapat menjadi jalan bagi
oli untuk masuk.
Dengan kata lain, potensi oli naik ke busi itu ada. Oli ini bisa masuk melalui
lubang busi yang menandakan seal busi sudah mengalami kerusakan.
Akses lain, oli juga bisa masuk melalui katup intake. Awalnya oli dari dalam
kepala silinder bocor ke seal katup dan karena lokasi katup ini tepat diatas
ruang bakar maka ketika katup terbuka oli bisa masuk keruang bakar dan melumuri
seluruh permukaan ruang bakar termasuk permukaan busi.
Kerak tersebut tentunya akan mengendap pada permukaan ruang bakar termasuk pada
elektroda busi. Kerak yang menempel pada elektroda akan menghalangi aliran
listrik dari elektroda busi ke masa sehingga apinya kecil.
Saat api busi kecil, maka mesin sering mengalami miss fire yang ditandai suara
brebet. Saat mesin mengalami missfire, oli dan campuran bahan bakar udara
didalam ruang bakar tidak terbakar.</v>
      </c>
      <c r="F390" s="45" t="str">
        <v>100</v>
      </c>
      <c r="G390" s="45" t="str">
        <v>1</v>
      </c>
      <c r="H390" s="45" t="str">
        <v>18471363</v>
      </c>
      <c r="I390" s="45" t="str">
        <v>0</v>
      </c>
      <c r="J390" s="45" t="str">
        <v>Baru</v>
      </c>
      <c r="K390" s="45" t="str">
        <v>Ya</v>
      </c>
      <c r="L390" s="45" t="str">
        <v>https://ecs7.tokopedia.net/img/cache/700/hDjmkQ/2020/10/26/02ec935f-854d-4fe9-8b3d-a468e2e54b30.jpg</v>
      </c>
      <c r="M390" s="45" t="str">
        <v>https://ecs7.tokopedia.net/img/cache/700/hDjmkQ/2020/10/26/96876c28-75be-4a62-912e-e7ec8a6cb510.jpg</v>
      </c>
      <c r="N390" s="45" t="str">
        <v>https://ecs7.tokopedia.net/img/cache/700/hDjmkQ/2020/10/26/c8c633fa-86fe-4578-b6a5-a73dca30ef0d.jpg</v>
      </c>
      <c r="O390" s="45" t="str">
        <v>https://ecs7.tokopedia.net/img/cache/700/hDjmkQ/2020/10/26/bb9bf887-9227-476d-b3d3-88dc8b4d2036.jpg</v>
      </c>
      <c r="P390" s="45" t="str"/>
      <c r="Q390" s="45" t="str"/>
      <c r="R390" s="45" t="str"/>
      <c r="S390" s="45" t="str"/>
      <c r="T390" s="45" t="str">
        <v>5fa4347de8fdda1048ce</v>
      </c>
    </row>
    <row r="391">
      <c r="B391" s="46" t="str">
        <v>1283840825</v>
      </c>
      <c r="C391" s="46" t="str">
        <v>Karet Oil Seal Busi Suzuki Futura Injection &amp; APV</v>
      </c>
      <c r="D391" s="46" t="str">
        <v>https://tokopedia.com/hidaastore/karet-oil-seal-busi-suzuki-futura-injection-apv</v>
      </c>
      <c r="E391" s="45" t="str">
        <v>Busi adalah element penting dalam sebuah kendaraan bermotor yang menggunakan
mesin bensin. Namun tak jarang juga ditemui kondisi mesin yang susah dihidupkan
pas dicek busi basah. Lantas, apa penyebabnya dan bagaimana solusinya ? simak
pada artikel berikut.
Busi basah bisa disebabkan karena faktor dari luar, artinya busi tidak secara
sendirinya menjadi basah melainkan ada komponen lain yang membuatnya basah.
Kita tahu kalau busi itu bertugas memercikan api, sementara api tersebut
dihasilkan akibat adanya pergerakan listrik bertegangan tinggi. Ini menandakan
didalam busi tidak memiliki cairan, sehingga tidak mungkin busi bisa basah
dengan sendirinya.
Dalam kasus busi basah, ini bisa disebabkan oleh dua faktor yakni karena oli dan
bensin.
Penyebab busi basah karena oli
Oli pada mesin dipakai untuk melumasi bagian yang bergesekan, dan oli ini tidak
semestinya masuk kedalam ruang bakar termasuk menempel pada ujung busi.
Namun, karena oli mesin itu cairan yang bisa masuk ke celah-celah kecil maka
kelonggaran sedikit saja yang mengarah ke ruang bakar dapat menjadi jalan bagi
oli untuk masuk.
Dengan kata lain, potensi oli naik ke busi itu ada. Oli ini bisa masuk melalui
lubang busi yang menandakan seal busi sudah mengalami kerusakan.
Akses lain, oli juga bisa masuk melalui katup intake. Awalnya oli dari dalam
kepala silinder bocor ke seal katup dan karena lokasi katup ini tepat diatas
ruang bakar maka ketika katup terbuka oli bisa masuk keruang bakar dan melumuri
seluruh permukaan ruang bakar termasuk permukaan busi.
Kerak tersebut tentunya akan mengendap pada permukaan ruang bakar termasuk pada
elektroda busi. Kerak yang menempel pada elektroda akan menghalangi aliran
listrik dari elektroda busi ke masa sehingga apinya kecil.
Saat api busi kecil, maka mesin sering mengalami miss fire yang ditandai suara
brebet. Saat mesin mengalami missfire, oli dan campuran bahan bakar udara
didalam ruang bakar tidak terbakar. Dan oli</v>
      </c>
      <c r="F391" s="45" t="str">
        <v>100</v>
      </c>
      <c r="G391" s="45" t="str">
        <v>1</v>
      </c>
      <c r="H391" s="45" t="str">
        <v>18471363</v>
      </c>
      <c r="I391" s="45" t="str">
        <v>0</v>
      </c>
      <c r="J391" s="45" t="str">
        <v>Baru</v>
      </c>
      <c r="K391" s="45" t="str">
        <v>Ya</v>
      </c>
      <c r="L391" s="45" t="str">
        <v>https://ecs7.tokopedia.net/img/cache/700/hDjmkQ/2020/10/26/df13203d-7640-4f3a-b360-88640d94f7fb.jpg</v>
      </c>
      <c r="M391" s="45" t="str">
        <v>https://ecs7.tokopedia.net/img/cache/700/hDjmkQ/2020/10/26/1cad4bf3-d06f-4feb-a08e-0d9d8e4d10fc.jpg</v>
      </c>
      <c r="N391" s="45" t="str">
        <v>https://ecs7.tokopedia.net/img/cache/700/hDjmkQ/2020/10/26/57d4faf9-65bd-4aba-8e02-5758f7e6e980.jpg</v>
      </c>
      <c r="O391" s="45" t="str">
        <v>https://ecs7.tokopedia.net/img/cache/700/hDjmkQ/2020/10/26/03359d0b-4954-4d01-acf5-f9269faa5197.jpg</v>
      </c>
      <c r="P391" s="45" t="str"/>
      <c r="Q391" s="45" t="str"/>
      <c r="R391" s="45" t="str"/>
      <c r="S391" s="45" t="str"/>
      <c r="T391" s="45" t="str">
        <v>96cce5ca6557df91d827</v>
      </c>
    </row>
    <row r="392">
      <c r="B392" s="46" t="str">
        <v>1283840495</v>
      </c>
      <c r="C392" s="46" t="str">
        <v>Karet Oil Seal Busi Toyota Corolla Great &amp; Soluna &amp; TwinCam &amp; Corona</v>
      </c>
      <c r="D392" s="46" t="str">
        <v>https://tokopedia.com/hidaastore/karet-oil-seal-busi-toyota-corolla-great-soluna-twincam-corona</v>
      </c>
      <c r="E392" s="45" t="str">
        <v>Busi adalah element penting dalam sebuah kendaraan bermotor yang menggunakan
mesin bensin. Namun tak jarang juga ditemui kondisi mesin yang susah dihidupkan
pas dicek busi basah. Lantas, apa penyebabnya dan bagaimana solusinya ? simak
pada artikel berikut.
Busi basah bisa disebabkan karena faktor dari luar, artinya busi tidak secara
sendirinya menjadi basah melainkan ada komponen lain yang membuatnya basah.
Kita tahu kalau busi itu bertugas memercikan api, sementara api tersebut
dihasilkan akibat adanya pergerakan listrik bertegangan tinggi. Ini menandakan
didalam busi tidak memiliki cairan, sehingga tidak mungkin busi bisa basah
dengan sendirinya.
Dalam kasus busi basah, ini bisa disebabkan oleh dua faktor yakni karena oli dan
bensin.
Penyebab busi basah karena oli
Oli pada mesin dipakai untuk melumasi bagian yang bergesekan, dan oli ini tidak
semestinya masuk kedalam ruang bakar termasuk menempel pada ujung busi.
Namun, karena oli mesin itu cairan yang bisa masuk ke celah-celah kecil maka
kelonggaran sedikit saja yang mengarah ke ruang bakar dapat menjadi jalan bagi
oli untuk masuk.
Dengan kata lain, potensi oli naik ke busi itu ada. Oli ini bisa masuk melalui
lubang busi yang menandakan seal busi sudah mengalami kerusakan.
Akses lain, oli juga bisa masuk melalui katup intake. Awalnya oli dari dalam
kepala silinder bocor ke seal katup dan karena lokasi katup ini tepat diatas
ruang bakar maka ketika katup terbuka oli bisa masuk keruang bakar dan melumuri
seluruh permukaan ruang bakar termasuk permukaan busi.
Kerak tersebut tentunya akan mengendap pada permukaan ruang bakar termasuk pada
elektroda busi. Kerak yang menempel pada elektroda akan menghalangi aliran
listrik dari elektroda busi ke masa sehingga apinya kecil.
Saat api busi kecil, maka mesin sering mengalami miss fire yang ditandai suara
brebet. Saat mesin mengalami missfire, oli dan campuran bahan bakar udara
didalam ruang bakar tidak terbakar.</v>
      </c>
      <c r="F392" s="45" t="str">
        <v>100</v>
      </c>
      <c r="G392" s="45" t="str">
        <v>1</v>
      </c>
      <c r="H392" s="45" t="str">
        <v>18471363</v>
      </c>
      <c r="I392" s="45" t="str">
        <v>0</v>
      </c>
      <c r="J392" s="45" t="str">
        <v>Baru</v>
      </c>
      <c r="K392" s="45" t="str">
        <v>Ya</v>
      </c>
      <c r="L392" s="45" t="str">
        <v>https://ecs7.tokopedia.net/img/cache/700/hDjmkQ/2020/10/26/c62447bf-9ed2-4d5b-9181-ecb7dc16711a.jpg</v>
      </c>
      <c r="M392" s="45" t="str">
        <v>https://ecs7.tokopedia.net/img/cache/700/hDjmkQ/2020/10/26/cf333951-cd65-4437-b00c-344b031da3da.jpg</v>
      </c>
      <c r="N392" s="45" t="str">
        <v>https://ecs7.tokopedia.net/img/cache/700/hDjmkQ/2020/10/26/56c338cb-1966-46c2-9ee5-e226c65f5707.jpg</v>
      </c>
      <c r="O392" s="45" t="str">
        <v>https://ecs7.tokopedia.net/img/cache/700/hDjmkQ/2020/10/26/51233a05-f9a3-40ae-ac14-0f89eb4c0e32.jpg</v>
      </c>
      <c r="P392" s="45" t="str"/>
      <c r="Q392" s="45" t="str"/>
      <c r="R392" s="45" t="str"/>
      <c r="S392" s="45" t="str"/>
      <c r="T392" s="45" t="str">
        <v>e829559630f599add353</v>
      </c>
    </row>
    <row r="393">
      <c r="B393" s="46" t="str">
        <v>1283915598</v>
      </c>
      <c r="C393" s="46" t="str">
        <v>Karet Operan Gigi Pelindung Perseneling Protector Rubber Shift Sock</v>
      </c>
      <c r="D393" s="46" t="str">
        <v>https://tokopedia.com/hidaastore/karet-operan-gigi-pelindung-perseneling-protector-rubber-shift-sock</v>
      </c>
      <c r="E393" s="45" t="str">
        <v>Karet pelindung operan gigi untuk semua motor :
- Motor bebek
- Motor touring
- Motor kopling
- Motor fairing
- ATV
- Moge
Merek : Rubber Shift Sock by Ryder Clips
Bahan: Karet alami
Warna : Hitam
Keterangan :
- Melapisi tuas operan gigi / perseneling agar dapat melindungi sepatu dari
kerusakan atau kotor ketika digunakan
- Terbuat dari bahan karet alami yang tidak mudah rusak
- Perawatan mudah, cukup dibasuh dengan air saja untuk menghilangkan debu dan
kotoran yang menempel
- Cocok untuk digunakan setiap sepeda motor karena sifatnya yang elastis
Jika mengalami kesulitan dalam pemasangan, cukup gunakan sabun pada bagian dalam
Rubber Shift Sock sehingga menjadi licin dan mudah untuk dimasukkan ke dalam
tuas operan gigi / perseneling.
Barang baru, sesuai dengan gambar</v>
      </c>
      <c r="F393" s="45" t="str">
        <v>70</v>
      </c>
      <c r="G393" s="45" t="str">
        <v>1</v>
      </c>
      <c r="H393" s="45" t="str">
        <v>18471363</v>
      </c>
      <c r="I393" s="45" t="str">
        <v>0</v>
      </c>
      <c r="J393" s="45" t="str">
        <v>Baru</v>
      </c>
      <c r="K393" s="45" t="str">
        <v>Ya</v>
      </c>
      <c r="L393" s="45" t="str">
        <v>https://ecs7.tokopedia.net/img/cache/700/hDjmkQ/2020/10/26/7ca70963-a2d1-47f0-a6c2-25fbe35ae0cd.jpg</v>
      </c>
      <c r="M393" s="45" t="str">
        <v>https://ecs7.tokopedia.net/img/cache/700/hDjmkQ/2020/10/26/d5858baa-9748-4bb8-b618-b6013ba59902.jpg</v>
      </c>
      <c r="N393" s="45" t="str">
        <v>https://ecs7.tokopedia.net/img/cache/700/hDjmkQ/2020/10/26/aa9235a3-99c3-4a32-a264-5a14154f999b.jpg</v>
      </c>
      <c r="O393" s="45" t="str">
        <v>https://ecs7.tokopedia.net/img/cache/700/hDjmkQ/2020/10/26/d130b8d7-6d5e-459c-be99-d4775807a848.jpg</v>
      </c>
      <c r="P393" s="45" t="str">
        <v>https://ecs7.tokopedia.net/img/cache/700/hDjmkQ/2020/10/26/c3d28fec-eab3-45e6-a674-317b54591960.jpg</v>
      </c>
      <c r="Q393" s="45" t="str"/>
      <c r="R393" s="45" t="str"/>
      <c r="S393" s="45" t="str"/>
      <c r="T393" s="45" t="str">
        <v>3a2e79927ac76a5bab14</v>
      </c>
    </row>
    <row r="394">
      <c r="B394" s="46" t="str">
        <v>1264359934</v>
      </c>
      <c r="C394" s="46" t="str">
        <v>Karet Pedal Jimny Katana Vitara Escudo Sidekick</v>
      </c>
      <c r="D394" s="46" t="str">
        <v>https://tokopedia.com/hidaastore/karet-pedal-jimny-katana-vitara-escudo-sidekick</v>
      </c>
      <c r="E394" s="45" t="str">
        <v>Kondisi BARU &amp;amp; ORIGINAL (SGP)
Harga satuan (1 pcs)</v>
      </c>
      <c r="F394" s="45" t="str">
        <v>50</v>
      </c>
      <c r="G394" s="45" t="str">
        <v>1</v>
      </c>
      <c r="H394" s="45" t="str">
        <v>18471363</v>
      </c>
      <c r="I394" s="45" t="str">
        <v>0</v>
      </c>
      <c r="J394" s="45" t="str">
        <v>Baru</v>
      </c>
      <c r="K394" s="45" t="str">
        <v>Ya</v>
      </c>
      <c r="L394" s="45" t="str">
        <v>https://ecs7.tokopedia.net/img/cache/700/hDjmkQ/2020/10/17/89b30179-d1c7-4e20-9aff-d17f867a1a61.jpg</v>
      </c>
      <c r="M394" s="45" t="str"/>
      <c r="N394" s="45" t="str"/>
      <c r="O394" s="45" t="str"/>
      <c r="P394" s="45" t="str"/>
      <c r="Q394" s="45" t="str"/>
      <c r="R394" s="45" t="str"/>
      <c r="S394" s="45" t="str"/>
      <c r="T394" s="45" t="str">
        <v>b56b0eb59674ce550cd8</v>
      </c>
    </row>
    <row r="395">
      <c r="B395" s="46" t="str">
        <v>1264378330</v>
      </c>
      <c r="C395" s="46" t="str">
        <v>Karet Pedal Jimny katana Sidekick Vitara Escudo</v>
      </c>
      <c r="D395" s="46" t="str">
        <v>https://tokopedia.com/hidaastore/karet-pedal-jimny-katana-sidekick-vitara-escudo</v>
      </c>
      <c r="E395" s="45" t="str">
        <v>Karet Pedal Jimny katana Sidekick Vitara Escudo
ORIGINAL (SGP)
Harga set (3 pcs) ( Gas, rem dan kopling )</v>
      </c>
      <c r="F395" s="45" t="str">
        <v>100</v>
      </c>
      <c r="G395" s="45" t="str">
        <v>1</v>
      </c>
      <c r="H395" s="45" t="str">
        <v>18471363</v>
      </c>
      <c r="I395" s="45" t="str">
        <v>0</v>
      </c>
      <c r="J395" s="45" t="str">
        <v>Baru</v>
      </c>
      <c r="K395" s="45" t="str">
        <v>Ya</v>
      </c>
      <c r="L395" s="45" t="str">
        <v>https://ecs7.tokopedia.net/img/cache/700/hDjmkQ/2020/10/17/ebfd69a4-ff3b-4171-8189-ede9dcf49d84.jpg</v>
      </c>
      <c r="M395" s="45" t="str">
        <v>https://ecs7.tokopedia.net/img/cache/700/hDjmkQ/2020/10/17/758f0886-7935-4572-a7c1-2c33b076696d.jpg</v>
      </c>
      <c r="N395" s="45" t="str"/>
      <c r="O395" s="45" t="str"/>
      <c r="P395" s="45" t="str"/>
      <c r="Q395" s="45" t="str"/>
      <c r="R395" s="45" t="str"/>
      <c r="S395" s="45" t="str"/>
      <c r="T395" s="45" t="str">
        <v>8884e0f485aac441ac43</v>
      </c>
    </row>
    <row r="396">
      <c r="B396" s="46" t="str">
        <v>1283743497</v>
      </c>
      <c r="C396" s="46" t="str">
        <v>Karet Pedal Karimun Ertiga Swift</v>
      </c>
      <c r="D396" s="46" t="str">
        <v>https://tokopedia.com/hidaastore/karet-pedal-karimun-ertiga-swift</v>
      </c>
      <c r="E396" s="45" t="str">
        <v>Kondisi BARU &amp;amp; ORIGINAL (SGP)
Harga set (3pc) Rp 70.000
NB : bisa untuk mobil Suzuki tipe lainnya</v>
      </c>
      <c r="F396" s="45" t="str">
        <v>150</v>
      </c>
      <c r="G396" s="45" t="str">
        <v>1</v>
      </c>
      <c r="H396" s="45" t="str">
        <v>18471363</v>
      </c>
      <c r="I396" s="45" t="str">
        <v>0</v>
      </c>
      <c r="J396" s="45" t="str">
        <v>Baru</v>
      </c>
      <c r="K396" s="45" t="str">
        <v>Ya</v>
      </c>
      <c r="L396" s="45" t="str">
        <v>https://ecs7.tokopedia.net/img/cache/700/hDjmkQ/2020/10/26/bef41477-e15d-4b15-b146-a1146a3a9466.jpg</v>
      </c>
      <c r="M396" s="45" t="str"/>
      <c r="N396" s="45" t="str"/>
      <c r="O396" s="45" t="str"/>
      <c r="P396" s="45" t="str"/>
      <c r="Q396" s="45" t="str"/>
      <c r="R396" s="45" t="str"/>
      <c r="S396" s="45" t="str"/>
      <c r="T396" s="45" t="str">
        <v>c548c111f9f2fa3d95c8</v>
      </c>
    </row>
    <row r="397">
      <c r="B397" s="46" t="str">
        <v>1264360158</v>
      </c>
      <c r="C397" s="46" t="str">
        <v>Karet Pedal Rem &amp; Kopling ST 100 / Carry / Futura / T 120 SS</v>
      </c>
      <c r="D397" s="46" t="str">
        <v>https://tokopedia.com/hidaastore/karet-pedal-rem-kopling-st-100-carry-futura-t-120-ss</v>
      </c>
      <c r="E397" s="45" t="str">
        <v>Karet Pedal Rem &amp;amp; Kopling ST 100 / Carry / Futura / T 120 SS
Sehubungan dengan harga yg terjangkau maka kami menerapkan sistem
Minimum order = 2pc ..
Silahkan untuk mengisi quantity minimum 2pc
Harga &amp;amp; berat tercantum adalah SATUAN / Per 1 Pcs
(Be a smart buyer)</v>
      </c>
      <c r="F397" s="45" t="str">
        <v>31</v>
      </c>
      <c r="G397" s="45" t="str">
        <v>1</v>
      </c>
      <c r="H397" s="45" t="str">
        <v>18471363</v>
      </c>
      <c r="I397" s="45" t="str">
        <v>0</v>
      </c>
      <c r="J397" s="45" t="str">
        <v>Baru</v>
      </c>
      <c r="K397" s="45" t="str">
        <v>Ya</v>
      </c>
      <c r="L397" s="45" t="str">
        <v>https://ecs7.tokopedia.net/img/cache/700/hDjmkQ/2020/10/17/6aac171f-75d7-4939-88ee-fba3b49827d1.jpg</v>
      </c>
      <c r="M397" s="45" t="str">
        <v>https://ecs7.tokopedia.net/img/cache/700/hDjmkQ/2020/10/17/c9f46d2a-c369-43c0-a3f5-d007f8ab3b13.jpg</v>
      </c>
      <c r="N397" s="45" t="str"/>
      <c r="O397" s="45" t="str"/>
      <c r="P397" s="45" t="str"/>
      <c r="Q397" s="45" t="str"/>
      <c r="R397" s="45" t="str"/>
      <c r="S397" s="45" t="str"/>
      <c r="T397" s="45" t="str">
        <v>04fee931ae561675d989</v>
      </c>
    </row>
    <row r="398">
      <c r="B398" s="46" t="str">
        <v>1283790527</v>
      </c>
      <c r="C398" s="46" t="str">
        <v>Karet Pedal Rem Karet Pedal Kopling Toyota Hardtop 1F</v>
      </c>
      <c r="D398" s="46" t="str">
        <v>https://tokopedia.com/hidaastore/karet-pedal-rem-karet-pedal-kopling-toyota-hardtop-1f</v>
      </c>
      <c r="E398" s="45" t="str">
        <v>karet pedal rem dan pedal kopling toyota hardtop buat tahun 65-79 1F
harga sepasang 2pcs</v>
      </c>
      <c r="F398" s="45" t="str">
        <v>500</v>
      </c>
      <c r="G398" s="45" t="str">
        <v>1</v>
      </c>
      <c r="H398" s="45" t="str">
        <v>18471363</v>
      </c>
      <c r="I398" s="45" t="str">
        <v>0</v>
      </c>
      <c r="J398" s="45" t="str">
        <v>Baru</v>
      </c>
      <c r="K398" s="45" t="str">
        <v>Ya</v>
      </c>
      <c r="L398" s="45" t="str">
        <v>https://ecs7.tokopedia.net/img/cache/700/hDjmkQ/2020/10/26/657883bd-6e80-4f3a-805f-930b25effaf6.jpg</v>
      </c>
      <c r="M398" s="45" t="str">
        <v>https://ecs7.tokopedia.net/img/cache/700/hDjmkQ/2020/10/26/8960685e-131d-4bd1-92b0-7a1e4269db05.jpg</v>
      </c>
      <c r="N398" s="45" t="str"/>
      <c r="O398" s="45" t="str"/>
      <c r="P398" s="45" t="str"/>
      <c r="Q398" s="45" t="str"/>
      <c r="R398" s="45" t="str"/>
      <c r="S398" s="45" t="str"/>
      <c r="T398" s="45" t="str">
        <v>afddb1a750c123df986b</v>
      </c>
    </row>
    <row r="399">
      <c r="B399" s="46" t="str">
        <v>1283789275</v>
      </c>
      <c r="C399" s="46" t="str">
        <v>Karet Pedal Rem Karet Pedal Kopling Toyota Hardtop 2F FJ40 BJ40</v>
      </c>
      <c r="D399" s="46" t="str">
        <v>https://tokopedia.com/hidaastore/karet-pedal-rem-karet-pedal-kopling-toyota-hardtop-2f-fj40-bj40</v>
      </c>
      <c r="E399" s="45" t="str">
        <v>Karet pedal rem dan kopling Toyota Karet pedal kopling dan rem Toyota
Hardtop/Hartop/Landcruiser FJ/BJ 40 2F
Made In Japan
Original Equipment/Aftermarket Manufacture khusus Toyota VX Land Cruiser
Kualitas Original Toyota
New Old Stok 
harga murah meriah. Rp 85.000/set atau sudah dapat 2 pcs 2F FJ40 BJ40 tahun 
untuk thn 80 keatas</v>
      </c>
      <c r="F399" s="45" t="str">
        <v>500</v>
      </c>
      <c r="G399" s="45" t="str">
        <v>1</v>
      </c>
      <c r="H399" s="45" t="str">
        <v>18471363</v>
      </c>
      <c r="I399" s="45" t="str">
        <v>0</v>
      </c>
      <c r="J399" s="45" t="str">
        <v>Baru</v>
      </c>
      <c r="K399" s="45" t="str">
        <v>Ya</v>
      </c>
      <c r="L399" s="45" t="str">
        <v>https://ecs7.tokopedia.net/img/cache/700/hDjmkQ/2020/10/26/40c91dc9-7044-4e28-ac7e-1ac227a07067.jpg</v>
      </c>
      <c r="M399" s="45" t="str">
        <v>https://ecs7.tokopedia.net/img/cache/700/hDjmkQ/2020/10/26/fe0aeee8-cdd8-49f1-a51d-1a80b9781fcb.jpg</v>
      </c>
      <c r="N399" s="45" t="str"/>
      <c r="O399" s="45" t="str"/>
      <c r="P399" s="45" t="str"/>
      <c r="Q399" s="45" t="str"/>
      <c r="R399" s="45" t="str"/>
      <c r="S399" s="45" t="str"/>
      <c r="T399" s="45" t="str">
        <v>cea9dd04cda74fc8a112</v>
      </c>
    </row>
    <row r="400">
      <c r="B400" s="46" t="str">
        <v>1283743981</v>
      </c>
      <c r="C400" s="46" t="str">
        <v>Karet Pedal Rem dan Kopling panther lama- panther kapsul 2pc</v>
      </c>
      <c r="D400" s="46" t="str">
        <v>https://tokopedia.com/hidaastore/karet-pedal-rem-dan-kopling-panther-lama-panther-kapsul-2pc</v>
      </c>
      <c r="E400" s="45" t="str">
        <v>HARGA 2PC SEPASANG
FOR ISUZU PANTHER NEW/ OLD</v>
      </c>
      <c r="F400" s="45" t="str">
        <v>150</v>
      </c>
      <c r="G400" s="45" t="str">
        <v>1</v>
      </c>
      <c r="H400" s="45" t="str">
        <v>18471363</v>
      </c>
      <c r="I400" s="45" t="str">
        <v>0</v>
      </c>
      <c r="J400" s="45" t="str">
        <v>Baru</v>
      </c>
      <c r="K400" s="45" t="str">
        <v>Ya</v>
      </c>
      <c r="L400" s="45" t="str">
        <v>https://ecs7.tokopedia.net/img/cache/700/hDjmkQ/2020/10/26/5a73090e-7ac4-4468-9f8c-f328f94b8fad.jpg</v>
      </c>
      <c r="M400" s="45" t="str"/>
      <c r="N400" s="45" t="str"/>
      <c r="O400" s="45" t="str"/>
      <c r="P400" s="45" t="str"/>
      <c r="Q400" s="45" t="str"/>
      <c r="R400" s="45" t="str"/>
      <c r="S400" s="45" t="str"/>
      <c r="T400" s="45" t="str">
        <v>2ca798d8c643aeec103e</v>
      </c>
    </row>
    <row r="401">
      <c r="B401" s="46" t="str">
        <v>1265874034</v>
      </c>
      <c r="C401" s="46" t="str">
        <v>Karet Pelindung Karet Rem. REAL Hitam embos</v>
      </c>
      <c r="D401" s="46" t="str">
        <v>https://tokopedia.com/hidaastore/karet-pelindung-karet-rem-real-hitam-embos</v>
      </c>
      <c r="E401" s="45" t="str">
        <v>Grip Brakelever REAL
Hitam Embos
Fungsi Sebagai Pelindung handle Rem, Anti slip saat pengereman Dan Mempercantik
tampilan.
Harga sepasang / kiri dan kanan.</v>
      </c>
      <c r="F401" s="45" t="str">
        <v>30</v>
      </c>
      <c r="G401" s="45" t="str">
        <v>1</v>
      </c>
      <c r="H401" s="45" t="str">
        <v>18471363</v>
      </c>
      <c r="I401" s="45" t="str">
        <v>0</v>
      </c>
      <c r="J401" s="45" t="str">
        <v>Baru</v>
      </c>
      <c r="K401" s="45" t="str">
        <v>Ya</v>
      </c>
      <c r="L401" s="45" t="str">
        <v>https://ecs7.tokopedia.net/img/cache/700/hDjmkQ/2020/10/18/c4e0fee5-52f3-4144-99af-88e34ac07b93.jpg</v>
      </c>
      <c r="M401" s="45" t="str">
        <v>https://ecs7.tokopedia.net/img/cache/700/hDjmkQ/2020/10/18/45586e5e-503b-4f69-ae52-63f869020cac.jpg</v>
      </c>
      <c r="N401" s="45" t="str">
        <v>https://ecs7.tokopedia.net/img/cache/700/hDjmkQ/2020/10/18/708a64e4-8d65-4144-bdd1-aedba8f34c35.jpg</v>
      </c>
      <c r="O401" s="45" t="str"/>
      <c r="P401" s="45" t="str"/>
      <c r="Q401" s="45" t="str"/>
      <c r="R401" s="45" t="str"/>
      <c r="S401" s="45" t="str"/>
      <c r="T401" s="45" t="str">
        <v>793768ba426be898fdca</v>
      </c>
    </row>
    <row r="402">
      <c r="B402" s="46" t="str">
        <v>1264075990</v>
      </c>
      <c r="C402" s="46" t="str">
        <v>Karet Pelindung Operan Gigi Persneling Rubber Shift Sock RyderClips</v>
      </c>
      <c r="D402" s="46" t="str">
        <v>https://tokopedia.com/hidaastore/karet-pelindung-operan-gigi-persneling-rubber-shift-sock-ryderclips</v>
      </c>
      <c r="E402" s="45" t="str">
        <v>SKU: V00014
Hanya ada warna hitam, tidak ada warna lainnya
Spesifikasi:
Material: Karet Alami
Fitur: Melapisi tuas operan gigi / persneling agar dapat melindungi sepatu dari
kerusakan atau kotor, ketika digunakan
Rubber Shift Sock by RyderClips merupakan aksesoris tambahan untuk sepeda motor
yang berguna tidak hanya untuk mempermanis, tetapi juga untuk melapisi tuas gigi
/ persneling motor sehingga tidak membuat sepatu rusak atau kotor ketika
digunakan.
Rubber Shift Sock by RyderClips terbuat dari bahan karet alami yang tidak mudah
rusak. untuk perawatannya, cukup dibasuh dengan air saja untuk menghilangkan
debu dan kotoran yang menempel.
Rubber Shift Sock by RyderClips sangat cocok untuk digunakan setiap sepeda motor
karena sifatnya yang elastis. Jika ditemukan kesulitan dalam pemasangan, cukup
gunakan sabun pada bagian dalam Rubber Shift Sock by RyderClips sehingga menjadi
licin dan mudah untuk dimasukkan ke dalam tuas operan gigi / persneling.</v>
      </c>
      <c r="F402" s="45" t="str">
        <v>66</v>
      </c>
      <c r="G402" s="45" t="str">
        <v>1</v>
      </c>
      <c r="H402" s="45" t="str">
        <v>18471363</v>
      </c>
      <c r="I402" s="45" t="str">
        <v>0</v>
      </c>
      <c r="J402" s="45" t="str">
        <v>Baru</v>
      </c>
      <c r="K402" s="45" t="str">
        <v>Ya</v>
      </c>
      <c r="L402" s="45" t="str">
        <v>https://ecs7.tokopedia.net/img/cache/700/hDjmkQ/2020/10/17/6c4f48fa-daee-40f1-b0c0-1d12ca24eaaf.jpg</v>
      </c>
      <c r="M402" s="45" t="str">
        <v>https://ecs7.tokopedia.net/img/cache/700/hDjmkQ/2020/10/17/ea0a56c3-55ae-41bb-894c-00139ebbf193.jpg</v>
      </c>
      <c r="N402" s="45" t="str">
        <v>https://ecs7.tokopedia.net/img/cache/700/hDjmkQ/2020/10/17/9ba6a72c-d9a8-4a67-97b9-0ade2632d035.jpg</v>
      </c>
      <c r="O402" s="45" t="str">
        <v>https://ecs7.tokopedia.net/img/cache/700/hDjmkQ/2020/10/17/3c7517e8-2c79-4695-af18-2df76132a49d.jpg</v>
      </c>
      <c r="P402" s="45" t="str">
        <v>https://ecs7.tokopedia.net/img/cache/700/hDjmkQ/2020/10/17/1664ec30-bce6-4a40-b16c-b3169770b4b9.jpg</v>
      </c>
      <c r="Q402" s="45" t="str"/>
      <c r="R402" s="45" t="str"/>
      <c r="S402" s="45" t="str"/>
      <c r="T402" s="45" t="str">
        <v>d0119768b0c2ea7286a7</v>
      </c>
    </row>
    <row r="403">
      <c r="B403" s="46" t="str">
        <v>1264429352</v>
      </c>
      <c r="C403" s="46" t="str">
        <v>Karet Pelindung Operan Gigi Persneling Rubber Shift Termignoni</v>
      </c>
      <c r="D403" s="46" t="str">
        <v>https://tokopedia.com/hidaastore/karet-pelindung-operan-gigi-persneling-rubber-shift-termignoni</v>
      </c>
      <c r="E403" s="45" t="str">
        <v>SKU: V00014
Hanya ada warna hitam, tidak ada warna lainnya
Spesifikasi:
Material: Karet Alami
Fitur: Melapisi tuas operan gigi / persneling agar dapat melindungi sepatu dari
kerusakan atau kotor, ketika digunakan
Rubber Shift Sock by RyderClips merupakan aksesoris tambahan untuk sepeda motor
yang berguna tidak hanya untuk mempermanis, tetapi juga untuk melapisi tuas gigi
/ persneling motor sehingga tidak membuat sepatu rusak atau kotor ketika
digunakan.
Rubber Shift Sock by RyderClips terbuat dari bahan karet alami yang tidak mudah
rusak. untuk perawatannya, cukup dibasuh dengan air saja untuk menghilangkan
debu dan kotoran yang menempel.
Rubber Shift Sock by RyderClips sangat cocok untuk digunakan setiap sepeda motor
karena sifatnya yang elastis. Jika ditemukan kesulitan dalam pemasangan, cukup
gunakan sabun pada bagian dalam Rubber Shift Sock by RyderClips sehingga menjadi
licin dan mudah untuk dimasukkan ke dalam tuas operan gigi / persneling.</v>
      </c>
      <c r="F403" s="45" t="str">
        <v>66</v>
      </c>
      <c r="G403" s="45" t="str">
        <v>1</v>
      </c>
      <c r="H403" s="45" t="str">
        <v>18471363</v>
      </c>
      <c r="I403" s="45" t="str">
        <v>0</v>
      </c>
      <c r="J403" s="45" t="str">
        <v>Baru</v>
      </c>
      <c r="K403" s="45" t="str">
        <v>Ya</v>
      </c>
      <c r="L403" s="45" t="str">
        <v>https://ecs7.tokopedia.net/img/cache/700/hDjmkQ/2020/10/17/f9a67619-b31b-4e4d-921f-9b6f66674ba4.jpg</v>
      </c>
      <c r="M403" s="45" t="str">
        <v>https://ecs7.tokopedia.net/img/cache/700/hDjmkQ/2020/10/17/4ad3a18b-7493-4149-8b42-b3025899d981.jpg</v>
      </c>
      <c r="N403" s="45" t="str">
        <v>https://ecs7.tokopedia.net/img/cache/700/hDjmkQ/2020/10/17/977d6382-2476-4d51-9c9c-b3406fd60333.jpg</v>
      </c>
      <c r="O403" s="45" t="str">
        <v>https://ecs7.tokopedia.net/img/cache/700/hDjmkQ/2020/10/17/c509a324-7c36-4a33-a635-a953c41546e1.jpg</v>
      </c>
      <c r="P403" s="45" t="str">
        <v>https://ecs7.tokopedia.net/img/cache/700/hDjmkQ/2020/10/17/cc34660d-c597-40e8-9a88-5e01b878696c.jpg</v>
      </c>
      <c r="Q403" s="45" t="str"/>
      <c r="R403" s="45" t="str"/>
      <c r="S403" s="45" t="str"/>
      <c r="T403" s="45" t="str">
        <v>4c1c233c5f666c8f3ede</v>
      </c>
    </row>
    <row r="404">
      <c r="B404" s="46" t="str">
        <v>1264425071</v>
      </c>
      <c r="C404" s="46" t="str">
        <v>Karet Pengait Pegangan Tangki Oli Samping RXK RX KING 3KA-F1776-00</v>
      </c>
      <c r="D404" s="46" t="str">
        <v>https://tokopedia.com/hidaastore/karet-pengait-pegangan-tangki-oli-samping-rxk-rx-king-3ka-f1776-00</v>
      </c>
      <c r="E404" s="45" t="str">
        <v>karet pengait atau pegangan botol oli samping rxk
kode part
3KS-F1776-00</v>
      </c>
      <c r="F404" s="45" t="str">
        <v>10</v>
      </c>
      <c r="G404" s="45" t="str">
        <v>1</v>
      </c>
      <c r="H404" s="45" t="str">
        <v>18471363</v>
      </c>
      <c r="I404" s="45" t="str">
        <v>0</v>
      </c>
      <c r="J404" s="45" t="str">
        <v>Baru</v>
      </c>
      <c r="K404" s="45" t="str">
        <v>Ya</v>
      </c>
      <c r="L404" s="45" t="str">
        <v>https://ecs7.tokopedia.net/img/cache/700/hDjmkQ/2020/10/17/6116be80-c93b-4e90-a664-d7b3918d2199.jpg</v>
      </c>
      <c r="M404" s="45" t="str">
        <v>https://ecs7.tokopedia.net/img/cache/700/hDjmkQ/2020/10/17/56729ebc-faec-46b1-b3a8-827d8fb0be5b.jpg</v>
      </c>
      <c r="N404" s="45" t="str">
        <v>https://ecs7.tokopedia.net/img/cache/700/hDjmkQ/2020/10/17/66cf7afd-9e10-4c9f-93e1-e7f50970a3bb.jpg</v>
      </c>
      <c r="O404" s="45" t="str">
        <v>https://ecs7.tokopedia.net/img/cache/700/hDjmkQ/2020/10/17/a42d761b-f0fa-492f-a049-99c98c84d96e.jpg</v>
      </c>
      <c r="P404" s="45" t="str">
        <v>https://ecs7.tokopedia.net/img/cache/700/hDjmkQ/2020/10/17/78111a14-d9eb-4c67-8c73-b7696bd44074.jpg</v>
      </c>
      <c r="Q404" s="45" t="str"/>
      <c r="R404" s="45" t="str"/>
      <c r="S404" s="45" t="str"/>
      <c r="T404" s="45" t="str">
        <v>54bcdc425042f6c7fe24</v>
      </c>
    </row>
    <row r="405">
      <c r="B405" s="46" t="str">
        <v>1283802019</v>
      </c>
      <c r="C405" s="46" t="str">
        <v>Karet Per Keong Carry Extra ST100 - ST20 Selonggsong Shock</v>
      </c>
      <c r="D405" s="46" t="str">
        <v>https://tokopedia.com/hidaastore/karet-per-keong-carry-extra-st100-st20-selonggsong-shock</v>
      </c>
      <c r="E405" s="45" t="str">
        <v>Selobong Shock / Slongsong Shock / Karet Per KeongCarry ST 20 / ST 100 /
ExtraBahan = KaretHarga &amp;amp; Berat Tercantum adalah SATUAN / 1pcs</v>
      </c>
      <c r="F405" s="45" t="str">
        <v>110</v>
      </c>
      <c r="G405" s="45" t="str">
        <v>1</v>
      </c>
      <c r="H405" s="45" t="str">
        <v>18471363</v>
      </c>
      <c r="I405" s="45" t="str">
        <v>0</v>
      </c>
      <c r="J405" s="45" t="str">
        <v>Baru</v>
      </c>
      <c r="K405" s="45" t="str">
        <v>Ya</v>
      </c>
      <c r="L405" s="45" t="str">
        <v>https://ecs7.tokopedia.net/img/cache/700/hDjmkQ/2020/10/26/ce422068-6450-44f0-831f-cb9b2307fb4b.jpg</v>
      </c>
      <c r="M405" s="45" t="str">
        <v>https://ecs7.tokopedia.net/img/cache/700/hDjmkQ/2020/10/26/d941dc01-463c-4128-8838-ad4a84a88003.jpg</v>
      </c>
      <c r="N405" s="45" t="str">
        <v>https://ecs7.tokopedia.net/img/cache/700/hDjmkQ/2020/10/26/6a4b6c3f-e2e9-4f43-8f49-35ba9b784e9d.jpg</v>
      </c>
      <c r="O405" s="45" t="str"/>
      <c r="P405" s="45" t="str"/>
      <c r="Q405" s="45" t="str"/>
      <c r="R405" s="45" t="str"/>
      <c r="S405" s="45" t="str"/>
      <c r="T405" s="45" t="str">
        <v>e8e78b71c93f834ecfb7</v>
      </c>
    </row>
    <row r="406">
      <c r="B406" s="46" t="str">
        <v>1283790496</v>
      </c>
      <c r="C406" s="46" t="str">
        <v>Karet Per Keong Futura - T120SS Slobong Shock</v>
      </c>
      <c r="D406" s="46" t="str">
        <v>https://tokopedia.com/hidaastore/karet-per-keong-futura-t120ss-slobong-shock</v>
      </c>
      <c r="E406" s="45" t="str">
        <v>Karet Per Keong Futura &amp;amp; T120SS Slobong ShockBahan = KaretHarga &amp;amp; Berat
Tercantum adalah SATUAN / 1pcs</v>
      </c>
      <c r="F406" s="45" t="str">
        <v>150</v>
      </c>
      <c r="G406" s="45" t="str">
        <v>1</v>
      </c>
      <c r="H406" s="45" t="str">
        <v>18471363</v>
      </c>
      <c r="I406" s="45" t="str">
        <v>0</v>
      </c>
      <c r="J406" s="45" t="str">
        <v>Baru</v>
      </c>
      <c r="K406" s="45" t="str">
        <v>Ya</v>
      </c>
      <c r="L406" s="45" t="str">
        <v>https://ecs7.tokopedia.net/img/cache/700/hDjmkQ/2020/10/26/3bbd7a02-483d-4a1a-8c82-4488b750b9fb.jpg</v>
      </c>
      <c r="M406" s="45" t="str">
        <v>https://ecs7.tokopedia.net/img/cache/700/hDjmkQ/2020/10/26/2e8fe356-196e-4f5f-9415-7291182ca417.jpg</v>
      </c>
      <c r="N406" s="45" t="str">
        <v>https://ecs7.tokopedia.net/img/cache/700/hDjmkQ/2020/10/26/f99125ba-09a6-428b-930c-abad97847bb0.jpg</v>
      </c>
      <c r="O406" s="45" t="str"/>
      <c r="P406" s="45" t="str"/>
      <c r="Q406" s="45" t="str"/>
      <c r="R406" s="45" t="str"/>
      <c r="S406" s="45" t="str"/>
      <c r="T406" s="45" t="str">
        <v>f5bed27c5c9e73fca9de</v>
      </c>
    </row>
    <row r="407">
      <c r="B407" s="46" t="str">
        <v>1283789811</v>
      </c>
      <c r="C407" s="46" t="str">
        <v>Karet Peredam Support Extra Tatakan Support Shock Honda Jazz Brio</v>
      </c>
      <c r="D407" s="46" t="str">
        <v>https://tokopedia.com/hidaastore/karet-peredam-support-extra-tatakan-support-shock-honda-jazz-brio</v>
      </c>
      <c r="E407" s="45" t="str">
        <v>Karet Peredam Support Extra Tatakan Support Shock Breaker Depan.
Untuk Shock Mobil:
-Honda Jazz GD3,GD8 Rs ,New City Idsi Vtec,Mobilio,Brio,HRV,BRV.
- Toyota Yaris,New Vios 
Jumlah: 2pcs
-Tebal Karet Tersedia :5mm,10mm(Cantumkan dalam keterangan pembelian)
-Pemasangan:Shock Depan Kanan dan Kiri
-Material: Karet HD Bubut kualitas terbaik.
Karet Peredam Extra Tatakan Support Ini bisa dipasang untuk tambahan atau bisa
juga untuk pengganti karet tatakan support yang sudah pecah atau aus karetnya.
#NB:Jika dipasang untuk pengganti karet tatakan support bisa pakai yg tebal
10mm,bersihkan bagian karet tatakan support yang lama kemudian pakai kembali
bagian plat besi bulatnya(lonceng support)pasangkan beserta karet ini.
#Lonceng plat tatakan support tidak termasuk dalam paket pembelian,hanya untuk
ilustrasi.
Harga tercantum Sudah untuk 2pcs.</v>
      </c>
      <c r="F407" s="45" t="str">
        <v>300</v>
      </c>
      <c r="G407" s="45" t="str">
        <v>1</v>
      </c>
      <c r="H407" s="45" t="str">
        <v>18471363</v>
      </c>
      <c r="I407" s="45" t="str">
        <v>0</v>
      </c>
      <c r="J407" s="45" t="str">
        <v>Baru</v>
      </c>
      <c r="K407" s="45" t="str">
        <v>Ya</v>
      </c>
      <c r="L407" s="45" t="str">
        <v>https://ecs7.tokopedia.net/img/cache/700/hDjmkQ/2020/10/26/d5a475ee-9bd3-4ead-aced-221f154c76f6.jpg</v>
      </c>
      <c r="M407" s="45" t="str"/>
      <c r="N407" s="45" t="str"/>
      <c r="O407" s="45" t="str"/>
      <c r="P407" s="45" t="str"/>
      <c r="Q407" s="45" t="str"/>
      <c r="R407" s="45" t="str"/>
      <c r="S407" s="45" t="str"/>
      <c r="T407" s="45" t="str">
        <v>989bb3aca234a8359388</v>
      </c>
    </row>
    <row r="408">
      <c r="B408" s="46" t="str">
        <v>1264359988</v>
      </c>
      <c r="C408" s="46" t="str">
        <v>Karet Peredam Support Shock Agya,Ayla,Sirion dan Daihatsu Ceria</v>
      </c>
      <c r="D408" s="46" t="str">
        <v>https://tokopedia.com/hidaastore/karet-peredam-support-shock-agya-ayla-sirion-dan-daihatsu-ceria</v>
      </c>
      <c r="E408" s="45" t="str">
        <v>karet peredam support shock breker agya,ayla,sirion dan ini berfungsi untuk
meredam suara berisik/gluduk-gluduk dari shock breker ke ini terdiri dari 4pcs
karet diameter sedang dan pembelian sudah untuk 2 shock breker.1 shock breker
menggunakan 2 karet,jadi total 
&amp;amp; play pemasangan mudah.
terimakasih!</v>
      </c>
      <c r="F408" s="45" t="str">
        <v>100</v>
      </c>
      <c r="G408" s="45" t="str">
        <v>1</v>
      </c>
      <c r="H408" s="45" t="str">
        <v>18471363</v>
      </c>
      <c r="I408" s="45" t="str">
        <v>0</v>
      </c>
      <c r="J408" s="45" t="str">
        <v>Baru</v>
      </c>
      <c r="K408" s="45" t="str">
        <v>Ya</v>
      </c>
      <c r="L408" s="45" t="str">
        <v>https://ecs7.tokopedia.net/img/cache/700/hDjmkQ/2020/10/17/7b2d1f5f-4b27-45df-95e8-8daef1b22745.jpg</v>
      </c>
      <c r="M408" s="45" t="str">
        <v>https://ecs7.tokopedia.net/img/cache/700/hDjmkQ/2020/10/17/93bd56f6-b165-46b3-8f7e-b01357d0bfde.jpg</v>
      </c>
      <c r="N408" s="45" t="str">
        <v>https://ecs7.tokopedia.net/img/cache/700/hDjmkQ/2020/10/17/04476134-935b-4b4c-8199-e24181c30050.jpg</v>
      </c>
      <c r="O408" s="45" t="str">
        <v>https://ecs7.tokopedia.net/img/cache/700/hDjmkQ/2020/10/17/0c84cd5e-01fc-4c06-852e-69a0c53a7127.jpg</v>
      </c>
      <c r="P408" s="45" t="str"/>
      <c r="Q408" s="45" t="str"/>
      <c r="R408" s="45" t="str"/>
      <c r="S408" s="45" t="str"/>
      <c r="T408" s="45" t="str">
        <v>8c07f33555d3986d8467</v>
      </c>
    </row>
    <row r="409">
      <c r="B409" s="46" t="str">
        <v>1274198741</v>
      </c>
      <c r="C409" s="46" t="str">
        <v>Karet Pintu Belakang Jimny or Katana</v>
      </c>
      <c r="D409" s="46" t="str">
        <v>https://tokopedia.com/hidaastore/karet-pintu-belakang-jimny-or-katana</v>
      </c>
      <c r="E409" s="45" t="str">
        <v>Kondisi Baru Orginal SGP
Karet pintu belakang katana, cocok untuk jimny super, original.
Karet pintu katana belakang: 
original sgp
cocok untuk jimny dan katana</v>
      </c>
      <c r="F409" s="45" t="str">
        <v>1000</v>
      </c>
      <c r="G409" s="45" t="str">
        <v>1</v>
      </c>
      <c r="H409" s="45" t="str">
        <v>18471363</v>
      </c>
      <c r="I409" s="45" t="str">
        <v>0</v>
      </c>
      <c r="J409" s="45" t="str">
        <v>Baru</v>
      </c>
      <c r="K409" s="45" t="str">
        <v>Ya</v>
      </c>
      <c r="L409" s="45" t="str">
        <v>https://ecs7.tokopedia.net/img/cache/700/hDjmkQ/2020/10/21/9a7fcf6d-6cc0-4901-9d90-d388a3254ac2.jpg</v>
      </c>
      <c r="M409" s="45" t="str">
        <v>https://ecs7.tokopedia.net/img/cache/700/hDjmkQ/2020/10/21/37d5fb80-d52c-4eed-a998-2a4da608dd8e.jpg</v>
      </c>
      <c r="N409" s="45" t="str">
        <v>https://ecs7.tokopedia.net/img/cache/700/hDjmkQ/2020/10/21/b04ce60c-76ca-4708-9114-9f7208660691.jpg</v>
      </c>
      <c r="O409" s="45" t="str">
        <v>https://ecs7.tokopedia.net/img/cache/700/hDjmkQ/2020/10/21/5e40a1fc-b42c-42eb-b6db-03c851e1a58e.jpg</v>
      </c>
      <c r="P409" s="45" t="str">
        <v>https://ecs7.tokopedia.net/img/cache/700/hDjmkQ/2020/10/21/f35d12f9-014e-49f2-b544-9b0ee811426d.jpg</v>
      </c>
      <c r="Q409" s="45" t="str"/>
      <c r="R409" s="45" t="str"/>
      <c r="S409" s="45" t="str"/>
      <c r="T409" s="45" t="str">
        <v>173ca990957fca740300</v>
      </c>
    </row>
    <row r="410">
      <c r="B410" s="46" t="str">
        <v>1274197703</v>
      </c>
      <c r="C410" s="46" t="str">
        <v>Karet Pintu Carry Futura (depan)</v>
      </c>
      <c r="D410" s="46" t="str">
        <v>https://tokopedia.com/hidaastore/karet-pintu-carry-futura-depan</v>
      </c>
      <c r="E410" s="45" t="str">
        <v>Kondisi BARU &amp;amp; ORIGINAL (SGP)
Harga set (kanan&amp;amp;kiri)</v>
      </c>
      <c r="F410" s="45" t="str">
        <v>1000</v>
      </c>
      <c r="G410" s="45" t="str">
        <v>1</v>
      </c>
      <c r="H410" s="45" t="str">
        <v>18471363</v>
      </c>
      <c r="I410" s="45" t="str">
        <v>0</v>
      </c>
      <c r="J410" s="45" t="str">
        <v>Baru</v>
      </c>
      <c r="K410" s="45" t="str">
        <v>Ya</v>
      </c>
      <c r="L410" s="45" t="str">
        <v>https://ecs7.tokopedia.net/img/cache/700/hDjmkQ/2020/10/21/1e672708-36fa-4971-a8b9-fd59504b6cc1.jpg</v>
      </c>
      <c r="M410" s="45" t="str">
        <v>https://ecs7.tokopedia.net/img/cache/700/hDjmkQ/2020/10/21/7d0bf79c-1691-4531-8f2c-03c156c3d941.jpg</v>
      </c>
      <c r="N410" s="45" t="str"/>
      <c r="O410" s="45" t="str"/>
      <c r="P410" s="45" t="str"/>
      <c r="Q410" s="45" t="str"/>
      <c r="R410" s="45" t="str"/>
      <c r="S410" s="45" t="str"/>
      <c r="T410" s="45" t="str">
        <v>a4d2c5720799b3c6d502</v>
      </c>
    </row>
    <row r="411">
      <c r="B411" s="46" t="str">
        <v>1274189775</v>
      </c>
      <c r="C411" s="46" t="str">
        <v>Karet Pintu Jimny Katana (belakang)</v>
      </c>
      <c r="D411" s="46" t="str">
        <v>https://tokopedia.com/hidaastore/karet-pintu-jimny-katana-belakang</v>
      </c>
      <c r="E411" s="45" t="str">
        <v>Kondisi BARU &amp;amp; ORIGINAL (SGP)
Suzuki Genuine Parts</v>
      </c>
      <c r="F411" s="45" t="str">
        <v>1000</v>
      </c>
      <c r="G411" s="45" t="str">
        <v>1</v>
      </c>
      <c r="H411" s="45" t="str">
        <v>18471363</v>
      </c>
      <c r="I411" s="45" t="str">
        <v>0</v>
      </c>
      <c r="J411" s="45" t="str">
        <v>Baru</v>
      </c>
      <c r="K411" s="45" t="str">
        <v>Ya</v>
      </c>
      <c r="L411" s="45" t="str">
        <v>https://ecs7.tokopedia.net/img/cache/700/hDjmkQ/2020/10/21/9103e4c1-edce-49fe-af48-9f5ea6a40ab1.jpg</v>
      </c>
      <c r="M411" s="45" t="str"/>
      <c r="N411" s="45" t="str"/>
      <c r="O411" s="45" t="str"/>
      <c r="P411" s="45" t="str"/>
      <c r="Q411" s="45" t="str"/>
      <c r="R411" s="45" t="str"/>
      <c r="S411" s="45" t="str"/>
      <c r="T411" s="45" t="str">
        <v>e3561f8340a2a7216a97</v>
      </c>
    </row>
    <row r="412">
      <c r="B412" s="46" t="str">
        <v>1274189786</v>
      </c>
      <c r="C412" s="46" t="str">
        <v>Karet Pintu Jimny Katana (depan)</v>
      </c>
      <c r="D412" s="46" t="str">
        <v>https://tokopedia.com/hidaastore/karet-pintu-jimny-katana-depan</v>
      </c>
      <c r="E412" s="45" t="str">
        <v>Kondisi BARU &amp;amp; ORIGINAL (SGP)
Harga set (kanan dan kiri)</v>
      </c>
      <c r="F412" s="45" t="str">
        <v>1000</v>
      </c>
      <c r="G412" s="45" t="str">
        <v>1</v>
      </c>
      <c r="H412" s="45" t="str">
        <v>18471363</v>
      </c>
      <c r="I412" s="45" t="str">
        <v>0</v>
      </c>
      <c r="J412" s="45" t="str">
        <v>Baru</v>
      </c>
      <c r="K412" s="45" t="str">
        <v>Ya</v>
      </c>
      <c r="L412" s="45" t="str">
        <v>https://ecs7.tokopedia.net/img/cache/700/hDjmkQ/2020/10/21/70f8fd73-6bfd-4637-a8d3-971d7d1cb6c4.jpg</v>
      </c>
      <c r="M412" s="45" t="str"/>
      <c r="N412" s="45" t="str"/>
      <c r="O412" s="45" t="str"/>
      <c r="P412" s="45" t="str"/>
      <c r="Q412" s="45" t="str"/>
      <c r="R412" s="45" t="str"/>
      <c r="S412" s="45" t="str"/>
      <c r="T412" s="45" t="str">
        <v>7f21d7c83b8be8127e89</v>
      </c>
    </row>
    <row r="413">
      <c r="B413" s="46" t="str">
        <v>1283744518</v>
      </c>
      <c r="C413" s="46" t="str">
        <v>Karet Plastik Ganjal Kopling Pedal Innova Altis Fortuner 90541-T0004</v>
      </c>
      <c r="D413" s="46" t="str">
        <v>https://tokopedia.com/hidaastore/karet-plastik-ganjal-kopling-pedal-innova-altis-fortuner-90541-t0004</v>
      </c>
      <c r="E413" s="45" t="str">
        <v>Part No: 90541-T0004
Toyota Astra Genuine Parts (Orisinil Toyota, Kemasan Toyota Astra)
OEM (Original Equipment Manufacturer)
Supplier: TAM (Toyota Astra Motor)
Karet Plastik Ganjal Kopling Pedal untuk mobil:
- Innova Tahun 2004-2016
- Fortuner Tahun 2008-2015
- Hilux Tahun 2008-2015
- Corolla Altis Tahun 2012-2016
Harga per Pcs</v>
      </c>
      <c r="F413" s="45" t="str">
        <v>100</v>
      </c>
      <c r="G413" s="45" t="str">
        <v>1</v>
      </c>
      <c r="H413" s="45" t="str">
        <v>18471363</v>
      </c>
      <c r="I413" s="45" t="str">
        <v>0</v>
      </c>
      <c r="J413" s="45" t="str">
        <v>Baru</v>
      </c>
      <c r="K413" s="45" t="str">
        <v>Ya</v>
      </c>
      <c r="L413" s="45" t="str">
        <v>https://ecs7.tokopedia.net/img/cache/700/hDjmkQ/2020/10/26/944ff1b2-5928-4db4-b20a-2bba6c120e09.jpg</v>
      </c>
      <c r="M413" s="45" t="str">
        <v>https://ecs7.tokopedia.net/img/cache/700/hDjmkQ/2020/10/26/b058b1ee-ef73-45c9-881a-85870f8bb9fb.jpg</v>
      </c>
      <c r="N413" s="45" t="str">
        <v>https://ecs7.tokopedia.net/img/cache/700/hDjmkQ/2020/10/26/65679cff-49a5-4989-9599-ec208d5e076e.jpg</v>
      </c>
      <c r="O413" s="45" t="str"/>
      <c r="P413" s="45" t="str"/>
      <c r="Q413" s="45" t="str"/>
      <c r="R413" s="45" t="str"/>
      <c r="S413" s="45" t="str"/>
      <c r="T413" s="45" t="str">
        <v>ae7d6d8c3803a447d16c</v>
      </c>
    </row>
    <row r="414">
      <c r="B414" s="46" t="str">
        <v>1264425511</v>
      </c>
      <c r="C414" s="46" t="str">
        <v>Karet Plug Tutup Lubang Spion Ninja RR &amp; R ORIGINAL</v>
      </c>
      <c r="D414" s="46" t="str">
        <v>https://tokopedia.com/hidaastore/karet-plug-tutup-lubang-spion-ninja-rr-r-original</v>
      </c>
      <c r="E414" s="45" t="str">
        <v>#Harga diatas untuk 1 buah
Karet Plug Tutup Lubang Spion Ninja RR &amp;amp; R
Parts: 92066-1348 / 92066-0965
Asli Original Parts from Dealer Kawasaki
Ready Stock Banyak, Lansung Order Saja
Harga diatas untuk 1 buah</v>
      </c>
      <c r="F414" s="45" t="str">
        <v>10</v>
      </c>
      <c r="G414" s="45" t="str">
        <v>1</v>
      </c>
      <c r="H414" s="45" t="str">
        <v>18471363</v>
      </c>
      <c r="I414" s="45" t="str">
        <v>0</v>
      </c>
      <c r="J414" s="45" t="str">
        <v>Baru</v>
      </c>
      <c r="K414" s="45" t="str">
        <v>Ya</v>
      </c>
      <c r="L414" s="45" t="str">
        <v>https://ecs7.tokopedia.net/img/cache/700/hDjmkQ/2020/10/17/7238847d-49e6-437f-983a-e4f678aa8874.jpg</v>
      </c>
      <c r="M414" s="45" t="str"/>
      <c r="N414" s="45" t="str"/>
      <c r="O414" s="45" t="str"/>
      <c r="P414" s="45" t="str"/>
      <c r="Q414" s="45" t="str"/>
      <c r="R414" s="45" t="str"/>
      <c r="S414" s="45" t="str"/>
      <c r="T414" s="45" t="str">
        <v>4bf4d488906fe07955fb</v>
      </c>
    </row>
    <row r="415">
      <c r="B415" s="46" t="str">
        <v>1265876238</v>
      </c>
      <c r="C415" s="46" t="str">
        <v>Karet Rem Brake Pad Kampas Rem Sepeda Logan Brake Shoe V Brake</v>
      </c>
      <c r="D415" s="46" t="str">
        <v>https://tokopedia.com/hidaastore/karet-rem-brake-pad-kampas-rem-sepeda-logan-brake-shoe-v-brake</v>
      </c>
      <c r="E415" s="45" t="str">
        <v>HARGA DI ATAS PER 1 PCS
KARET REM
V BRAKE
MODEL : JEPIT
LOGAN</v>
      </c>
      <c r="F415" s="45" t="str">
        <v>25</v>
      </c>
      <c r="G415" s="45" t="str">
        <v>1</v>
      </c>
      <c r="H415" s="45" t="str">
        <v>18471363</v>
      </c>
      <c r="I415" s="45" t="str">
        <v>0</v>
      </c>
      <c r="J415" s="45" t="str">
        <v>Baru</v>
      </c>
      <c r="K415" s="45" t="str">
        <v>Ya</v>
      </c>
      <c r="L415" s="45" t="str">
        <v>https://ecs7.tokopedia.net/img/cache/700/hDjmkQ/2020/10/18/2fdc7d7a-6e08-4367-91fc-c258badf94bd.jpg</v>
      </c>
      <c r="M415" s="45" t="str">
        <v>https://ecs7.tokopedia.net/img/cache/700/hDjmkQ/2020/10/18/413e5b03-6ed6-4716-9773-35d61ec22a22.jpg</v>
      </c>
      <c r="N415" s="45" t="str">
        <v>https://ecs7.tokopedia.net/img/cache/700/hDjmkQ/2020/10/18/ada0108a-57ca-4a52-8e14-8715204df0bc.jpg</v>
      </c>
      <c r="O415" s="45" t="str">
        <v>https://ecs7.tokopedia.net/img/cache/700/hDjmkQ/2020/10/18/0f1d9dbd-6e80-43e4-b950-0192fed8be20.jpg</v>
      </c>
      <c r="P415" s="45" t="str"/>
      <c r="Q415" s="45" t="str"/>
      <c r="R415" s="45" t="str"/>
      <c r="S415" s="45" t="str"/>
      <c r="T415" s="45" t="str">
        <v>327cbdf2653e2e0a2aeb</v>
      </c>
    </row>
    <row r="416">
      <c r="B416" s="46" t="str">
        <v>1265874639</v>
      </c>
      <c r="C416" s="46" t="str">
        <v>Karet Rem Brake Shoe Sepeda HT 4pcs</v>
      </c>
      <c r="D416" s="46" t="str">
        <v>https://tokopedia.com/hidaastore/karet-rem-brake-shoe-sepeda-ht-4pcs</v>
      </c>
      <c r="E416" s="45" t="str">
        <v>Karet rem sepeda dengan bentuk seperti di foto. Dijual per 4 pcs. Harga yang
tertera adalah harga untuk 4 pcs karet rem seperti di foto.</v>
      </c>
      <c r="F416" s="45" t="str">
        <v>170</v>
      </c>
      <c r="G416" s="45" t="str">
        <v>1</v>
      </c>
      <c r="H416" s="45" t="str">
        <v>18471363</v>
      </c>
      <c r="I416" s="45" t="str">
        <v>0</v>
      </c>
      <c r="J416" s="45" t="str">
        <v>Baru</v>
      </c>
      <c r="K416" s="45" t="str">
        <v>Ya</v>
      </c>
      <c r="L416" s="45" t="str">
        <v>https://ecs7.tokopedia.net/img/cache/700/hDjmkQ/2020/10/18/09825197-fd3a-4948-948d-ecf5e3043cba.jpg</v>
      </c>
      <c r="M416" s="45" t="str">
        <v>https://ecs7.tokopedia.net/img/cache/700/hDjmkQ/2020/10/18/bd3642e0-3f13-420e-adf1-385dafa04d14.jpg</v>
      </c>
      <c r="N416" s="45" t="str">
        <v>https://ecs7.tokopedia.net/img/cache/700/hDjmkQ/2020/10/18/d179c60b-e25e-4ae5-9573-731d4e3976e7.jpg</v>
      </c>
      <c r="O416" s="45" t="str">
        <v>https://ecs7.tokopedia.net/img/cache/700/hDjmkQ/2020/10/18/bd49d473-129a-4858-98ba-6907e0dce510.jpg</v>
      </c>
      <c r="P416" s="45" t="str"/>
      <c r="Q416" s="45" t="str"/>
      <c r="R416" s="45" t="str"/>
      <c r="S416" s="45" t="str"/>
      <c r="T416" s="45" t="str">
        <v>305809ab5f92a05842f4</v>
      </c>
    </row>
    <row r="417">
      <c r="B417" s="46" t="str">
        <v>1265874283</v>
      </c>
      <c r="C417" s="46" t="str">
        <v>Karet Rem Brake Shoe Shimano R50T5</v>
      </c>
      <c r="D417" s="46" t="str">
        <v>https://tokopedia.com/hidaastore/karet-rem-brake-shoe-shimano-r50t5</v>
      </c>
      <c r="E417" s="45" t="str">
        <v>Brake Shoe
Merk Shimano
Tipe : R50T5
NB : Harga Sepasang</v>
      </c>
      <c r="F417" s="45" t="str">
        <v>300</v>
      </c>
      <c r="G417" s="45" t="str">
        <v>1</v>
      </c>
      <c r="H417" s="45" t="str">
        <v>18471363</v>
      </c>
      <c r="I417" s="45" t="str">
        <v>0</v>
      </c>
      <c r="J417" s="45" t="str">
        <v>Baru</v>
      </c>
      <c r="K417" s="45" t="str">
        <v>Ya</v>
      </c>
      <c r="L417" s="45" t="str">
        <v>https://ecs7.tokopedia.net/img/cache/700/hDjmkQ/2020/10/18/e4798af2-3503-4d69-88ac-8ae7cd0c7e45.jpg</v>
      </c>
      <c r="M417" s="45" t="str"/>
      <c r="N417" s="45" t="str"/>
      <c r="O417" s="45" t="str"/>
      <c r="P417" s="45" t="str"/>
      <c r="Q417" s="45" t="str"/>
      <c r="R417" s="45" t="str"/>
      <c r="S417" s="45" t="str"/>
      <c r="T417" s="45" t="str">
        <v>ecfdd45fc2c713bdf74b</v>
      </c>
    </row>
    <row r="418">
      <c r="B418" s="46" t="str">
        <v>1265876111</v>
      </c>
      <c r="C418" s="46" t="str">
        <v>Karet Rem Brake Shoes United Untuk Vbrake Isi 4 pcs</v>
      </c>
      <c r="D418" s="46" t="str">
        <v>https://tokopedia.com/hidaastore/karet-rem-brake-shoes-united-untuk-vbrake-isi-4-pcs</v>
      </c>
      <c r="E418" s="45" t="str">
        <v>Karet Rem United
- untuk vbrake
- isi 4 pcs untuk depan belakang</v>
      </c>
      <c r="F418" s="45" t="str">
        <v>400</v>
      </c>
      <c r="G418" s="45" t="str">
        <v>1</v>
      </c>
      <c r="H418" s="45" t="str">
        <v>18471363</v>
      </c>
      <c r="I418" s="45" t="str">
        <v>0</v>
      </c>
      <c r="J418" s="45" t="str">
        <v>Baru</v>
      </c>
      <c r="K418" s="45" t="str">
        <v>Ya</v>
      </c>
      <c r="L418" s="45" t="str">
        <v>https://ecs7.tokopedia.net/img/cache/700/hDjmkQ/2020/10/18/7eb34a5b-c559-4e4e-b185-304d748ac613.jpg</v>
      </c>
      <c r="M418" s="45" t="str">
        <v>https://ecs7.tokopedia.net/img/cache/700/hDjmkQ/2020/10/18/183314a1-cbfe-4185-95fb-0f9d00eb879f.jpg</v>
      </c>
      <c r="N418" s="45" t="str">
        <v>https://ecs7.tokopedia.net/img/cache/700/hDjmkQ/2020/10/18/012325b1-06e4-4850-94aa-1d52d5d8737d.jpg</v>
      </c>
      <c r="O418" s="45" t="str"/>
      <c r="P418" s="45" t="str"/>
      <c r="Q418" s="45" t="str"/>
      <c r="R418" s="45" t="str"/>
      <c r="S418" s="45" t="str"/>
      <c r="T418" s="45" t="str">
        <v>a1a010e70ab8e070901e</v>
      </c>
    </row>
    <row r="419">
      <c r="B419" s="46" t="str">
        <v>1265870548</v>
      </c>
      <c r="C419" s="46" t="str">
        <v>Karet Rem Sepeda</v>
      </c>
      <c r="D419" s="46" t="str">
        <v>https://tokopedia.com/hidaastore/karet-rem-sepeda</v>
      </c>
      <c r="E419" s="45" t="str">
        <v>Mohon Melakukan Konfirmasi Stock Terlebih dahulu Dengan Mengirim Pesan Kepada
Kami Sebelum Melakukan Pembayaran, Secepatnya Akan Kami Respon
Karet Rem
2 pcs atau Sepasang 
Warna Hitam</v>
      </c>
      <c r="F419" s="45" t="str">
        <v>100</v>
      </c>
      <c r="G419" s="45" t="str">
        <v>1</v>
      </c>
      <c r="H419" s="45" t="str">
        <v>18471363</v>
      </c>
      <c r="I419" s="45" t="str">
        <v>0</v>
      </c>
      <c r="J419" s="45" t="str">
        <v>Baru</v>
      </c>
      <c r="K419" s="45" t="str">
        <v>Ya</v>
      </c>
      <c r="L419" s="45" t="str">
        <v>https://ecs7.tokopedia.net/img/cache/700/hDjmkQ/2020/10/18/83bf67b4-0303-4fa8-8e30-f00d2701dfd3.jpg</v>
      </c>
      <c r="M419" s="45" t="str">
        <v>https://ecs7.tokopedia.net/img/cache/700/hDjmkQ/2020/10/18/c618ab7e-806a-44fd-be1f-242de3d346a7.jpg</v>
      </c>
      <c r="N419" s="45" t="str"/>
      <c r="O419" s="45" t="str"/>
      <c r="P419" s="45" t="str"/>
      <c r="Q419" s="45" t="str"/>
      <c r="R419" s="45" t="str"/>
      <c r="S419" s="45" t="str"/>
      <c r="T419" s="45" t="str">
        <v>daff87e1db7d9d4d5db9</v>
      </c>
    </row>
    <row r="420">
      <c r="B420" s="46" t="str">
        <v>1265873877</v>
      </c>
      <c r="C420" s="46" t="str">
        <v>Karet Rem Sepeda Dwiwarna</v>
      </c>
      <c r="D420" s="46" t="str">
        <v>https://tokopedia.com/hidaastore/karet-rem-sepeda-dwiwarna</v>
      </c>
      <c r="E420" s="45" t="str">
        <v>Karet rem model kunci L dengan kombinasi warna biru hitam seperti di foto.
Dijual per pasang (2 buah).</v>
      </c>
      <c r="F420" s="45" t="str">
        <v>150</v>
      </c>
      <c r="G420" s="45" t="str">
        <v>1</v>
      </c>
      <c r="H420" s="45" t="str">
        <v>18471363</v>
      </c>
      <c r="I420" s="45" t="str">
        <v>0</v>
      </c>
      <c r="J420" s="45" t="str">
        <v>Baru</v>
      </c>
      <c r="K420" s="45" t="str">
        <v>Ya</v>
      </c>
      <c r="L420" s="45" t="str">
        <v>https://ecs7.tokopedia.net/img/cache/700/hDjmkQ/2020/10/18/4ee3e479-f36c-4bc3-a196-0cc34bc5b0a8.jpg</v>
      </c>
      <c r="M420" s="45" t="str">
        <v>https://ecs7.tokopedia.net/img/cache/700/hDjmkQ/2020/10/18/c92e693a-3395-45de-a174-c4ad4f9eee53.jpg</v>
      </c>
      <c r="N420" s="45" t="str">
        <v>https://ecs7.tokopedia.net/img/cache/700/hDjmkQ/2020/10/18/fcb23e80-5ab8-4274-bd7d-15b18ad1faf0.jpg</v>
      </c>
      <c r="O420" s="45" t="str">
        <v>https://ecs7.tokopedia.net/img/cache/700/hDjmkQ/2020/10/18/32937f9e-b8db-4ce1-89c2-2a700c7b91f1.jpg</v>
      </c>
      <c r="P420" s="45" t="str">
        <v>https://ecs7.tokopedia.net/img/cache/700/hDjmkQ/2020/10/18/8305e845-c501-40fe-9c2e-706b790868de.jpg</v>
      </c>
      <c r="Q420" s="45" t="str"/>
      <c r="R420" s="45" t="str"/>
      <c r="S420" s="45" t="str"/>
      <c r="T420" s="45" t="str">
        <v>d72658f2afa6ed5eec01</v>
      </c>
    </row>
    <row r="421">
      <c r="B421" s="46" t="str">
        <v>1265870452</v>
      </c>
      <c r="C421" s="46" t="str">
        <v>Karet Rem Sepeda Merk Pacific</v>
      </c>
      <c r="D421" s="46" t="str">
        <v>https://tokopedia.com/hidaastore/karet-rem-sepeda-merk-pacific</v>
      </c>
      <c r="E421" s="45" t="str">
        <v>Karet Rem Sepeda Merk Pacific
Barang Ready, silakan diorder.</v>
      </c>
      <c r="F421" s="45" t="str">
        <v>500</v>
      </c>
      <c r="G421" s="45" t="str">
        <v>1</v>
      </c>
      <c r="H421" s="45" t="str">
        <v>18471363</v>
      </c>
      <c r="I421" s="45" t="str">
        <v>0</v>
      </c>
      <c r="J421" s="45" t="str">
        <v>Baru</v>
      </c>
      <c r="K421" s="45" t="str">
        <v>Ya</v>
      </c>
      <c r="L421" s="45" t="str">
        <v>https://ecs7.tokopedia.net/img/cache/700/hDjmkQ/2020/10/18/c9d7fbc7-2ce7-4731-826a-3b08fcfcdb03.jpg</v>
      </c>
      <c r="M421" s="45" t="str"/>
      <c r="N421" s="45" t="str"/>
      <c r="O421" s="45" t="str"/>
      <c r="P421" s="45" t="str"/>
      <c r="Q421" s="45" t="str"/>
      <c r="R421" s="45" t="str"/>
      <c r="S421" s="45" t="str"/>
      <c r="T421" s="45" t="str">
        <v>2c9c989a41b9998196f5</v>
      </c>
    </row>
    <row r="422">
      <c r="B422" s="46" t="str">
        <v>1265870673</v>
      </c>
      <c r="C422" s="46" t="str">
        <v>Karet Rem Taiwan model kunci L Sapience packing</v>
      </c>
      <c r="D422" s="46" t="str">
        <v>https://tokopedia.com/hidaastore/karet-rem-taiwan-model-kunci-l-sapience-packing</v>
      </c>
      <c r="E422" s="45" t="str">
        <v>Karet rem model kunci L Sapience packing
1 pack isi 2 pcs harga Rp 35.000
made in Taiwan
berat 77 gram</v>
      </c>
      <c r="F422" s="45" t="str">
        <v>180</v>
      </c>
      <c r="G422" s="45" t="str">
        <v>1</v>
      </c>
      <c r="H422" s="45" t="str">
        <v>18471363</v>
      </c>
      <c r="I422" s="45" t="str">
        <v>0</v>
      </c>
      <c r="J422" s="45" t="str">
        <v>Baru</v>
      </c>
      <c r="K422" s="45" t="str">
        <v>Ya</v>
      </c>
      <c r="L422" s="45" t="str">
        <v>https://ecs7.tokopedia.net/img/cache/700/hDjmkQ/2020/10/18/9033e533-096b-4ad5-a2d4-6012dd0f5119.jpg</v>
      </c>
      <c r="M422" s="45" t="str">
        <v>https://ecs7.tokopedia.net/img/cache/700/hDjmkQ/2020/10/18/be406f6f-2d43-44b5-85ed-f8aa5f1aad12.jpg</v>
      </c>
      <c r="N422" s="45" t="str"/>
      <c r="O422" s="45" t="str"/>
      <c r="P422" s="45" t="str"/>
      <c r="Q422" s="45" t="str"/>
      <c r="R422" s="45" t="str"/>
      <c r="S422" s="45" t="str"/>
      <c r="T422" s="45" t="str">
        <v>f7acdad35d1f5795d55b</v>
      </c>
    </row>
    <row r="423">
      <c r="B423" s="46" t="str">
        <v>1265870484</v>
      </c>
      <c r="C423" s="46" t="str">
        <v>Karet Rem United Depan Belakang</v>
      </c>
      <c r="D423" s="46" t="str">
        <v>https://tokopedia.com/hidaastore/karet-rem-united-depan-belakang</v>
      </c>
      <c r="E423" s="45" t="str">
        <v>Mohon Melakukan Konfirmasi Stock Terlebih dahulu Dengan Mengirim Pesan Kepada
Kami Sebelum Melakukan Pembayaran, Secepatnya Akan Kami Respon
Karet Rem United Depan Belakang
1 Set Depan Belakang
Warna Hitam</v>
      </c>
      <c r="F423" s="45" t="str">
        <v>200</v>
      </c>
      <c r="G423" s="45" t="str">
        <v>1</v>
      </c>
      <c r="H423" s="45" t="str">
        <v>18471363</v>
      </c>
      <c r="I423" s="45" t="str">
        <v>0</v>
      </c>
      <c r="J423" s="45" t="str">
        <v>Baru</v>
      </c>
      <c r="K423" s="45" t="str">
        <v>Ya</v>
      </c>
      <c r="L423" s="45" t="str">
        <v>https://ecs7.tokopedia.net/img/cache/700/hDjmkQ/2020/10/18/46b6cd67-803f-45a5-a14b-161926470331.jpg</v>
      </c>
      <c r="M423" s="45" t="str">
        <v>https://ecs7.tokopedia.net/img/cache/700/hDjmkQ/2020/10/18/08a65577-0f7e-471c-a552-c13204ca4c8f.jpg</v>
      </c>
      <c r="N423" s="45" t="str"/>
      <c r="O423" s="45" t="str"/>
      <c r="P423" s="45" t="str"/>
      <c r="Q423" s="45" t="str"/>
      <c r="R423" s="45" t="str"/>
      <c r="S423" s="45" t="str"/>
      <c r="T423" s="45" t="str">
        <v>fc07ba88faec79fff5ab</v>
      </c>
    </row>
    <row r="424">
      <c r="B424" s="46" t="str">
        <v>1265870719</v>
      </c>
      <c r="C424" s="46" t="str">
        <v>Karet Rem model kunci L United packing</v>
      </c>
      <c r="D424" s="46" t="str">
        <v>https://tokopedia.com/hidaastore/karet-rem-model-kunci-l-united-packing</v>
      </c>
      <c r="E424" s="45" t="str">
        <v>[p]Karet rem model kunci L United packing[/p]
[p]1 pack isi 4 pcs harga Rp 18.000[/p]
[p]berat 158 gram[/p]</v>
      </c>
      <c r="F424" s="45" t="str">
        <v>250</v>
      </c>
      <c r="G424" s="45" t="str">
        <v>1</v>
      </c>
      <c r="H424" s="45" t="str">
        <v>18471363</v>
      </c>
      <c r="I424" s="45" t="str">
        <v>0</v>
      </c>
      <c r="J424" s="45" t="str">
        <v>Baru</v>
      </c>
      <c r="K424" s="45" t="str">
        <v>Ya</v>
      </c>
      <c r="L424" s="45" t="str">
        <v>https://ecs7.tokopedia.net/img/cache/700/hDjmkQ/2020/10/18/cf9af911-fc00-4be1-9a9e-77a23d4834e3.jpg</v>
      </c>
      <c r="M424" s="45" t="str"/>
      <c r="N424" s="45" t="str"/>
      <c r="O424" s="45" t="str"/>
      <c r="P424" s="45" t="str"/>
      <c r="Q424" s="45" t="str"/>
      <c r="R424" s="45" t="str"/>
      <c r="S424" s="45" t="str"/>
      <c r="T424" s="45" t="str">
        <v>2105316217785a4542cd</v>
      </c>
    </row>
    <row r="425">
      <c r="B425" s="46" t="str">
        <v>1265876612</v>
      </c>
      <c r="C425" s="46" t="str">
        <v>Karet Rem pads Shoes untuk Rims Alloy Dura Ace Ultegra dll</v>
      </c>
      <c r="D425" s="46" t="str">
        <v>https://tokopedia.com/hidaastore/karet-rem-pads-shoes-untuk-rims-alloy-dura-ace-ultegra-dll</v>
      </c>
      <c r="E425" s="45" t="str">
        <v>2 PCS ROAD BIKE BRAKE SHOES 
52MM for Alloy Rims 
Suit for Dura Ace Ultegra 105 Cartridge 
Weight: 17gr</v>
      </c>
      <c r="F425" s="45" t="str">
        <v>17</v>
      </c>
      <c r="G425" s="45" t="str">
        <v>1</v>
      </c>
      <c r="H425" s="45" t="str">
        <v>18471363</v>
      </c>
      <c r="I425" s="45" t="str">
        <v>0</v>
      </c>
      <c r="J425" s="45" t="str">
        <v>Baru</v>
      </c>
      <c r="K425" s="45" t="str">
        <v>Ya</v>
      </c>
      <c r="L425" s="45" t="str">
        <v>https://ecs7.tokopedia.net/img/cache/700/hDjmkQ/2020/10/18/3d63d545-0245-4cb0-aa4e-66f589add5ad.jpg</v>
      </c>
      <c r="M425" s="45" t="str">
        <v>https://ecs7.tokopedia.net/img/cache/700/hDjmkQ/2020/10/18/90a53d8a-b417-46d0-891b-dec9268a9e29.jpg</v>
      </c>
      <c r="N425" s="45" t="str">
        <v>https://ecs7.tokopedia.net/img/cache/700/hDjmkQ/2020/10/18/6da5d6de-993c-434b-8a24-86236d0b6cb2.jpg</v>
      </c>
      <c r="O425" s="45" t="str">
        <v>https://ecs7.tokopedia.net/img/cache/700/hDjmkQ/2020/10/18/978b306a-82be-4ed7-a811-22bb1ee707fd.jpg</v>
      </c>
      <c r="P425" s="45" t="str">
        <v>https://ecs7.tokopedia.net/img/cache/700/hDjmkQ/2020/10/18/07781d40-2e7b-4edd-ab45-5c955e77a660.jpg</v>
      </c>
      <c r="Q425" s="45" t="str"/>
      <c r="R425" s="45" t="str"/>
      <c r="S425" s="45" t="str"/>
      <c r="T425" s="45" t="str">
        <v>0308757d8b31d4764f28</v>
      </c>
    </row>
    <row r="426">
      <c r="B426" s="46" t="str">
        <v>1265870633</v>
      </c>
      <c r="C426" s="46" t="str">
        <v>Karet Rem/Brake Shoe V Brake dan U Brake</v>
      </c>
      <c r="D426" s="46" t="str">
        <v>https://tokopedia.com/hidaastore/karet-rem-brake-shoe-v-brake-dan-u-brake</v>
      </c>
      <c r="E426" s="45" t="str">
        <v>Karet rem untuk jenis V Brake dan U Brake.
Harga di atas untuk sepasang (2 buah) karet rem.
Menggunakan kunci L untuk mengencangkan dan melonggarkan.</v>
      </c>
      <c r="F426" s="45" t="str">
        <v>30</v>
      </c>
      <c r="G426" s="45" t="str">
        <v>1</v>
      </c>
      <c r="H426" s="45" t="str">
        <v>18471363</v>
      </c>
      <c r="I426" s="45" t="str">
        <v>0</v>
      </c>
      <c r="J426" s="45" t="str">
        <v>Baru</v>
      </c>
      <c r="K426" s="45" t="str">
        <v>Ya</v>
      </c>
      <c r="L426" s="45" t="str">
        <v>https://ecs7.tokopedia.net/img/cache/700/hDjmkQ/2020/10/18/3200b21c-6fed-4ab2-8af2-b31ea9261799.jpg</v>
      </c>
      <c r="M426" s="45" t="str">
        <v>https://ecs7.tokopedia.net/img/cache/700/hDjmkQ/2020/10/18/2b42864a-0bae-42ae-bfaa-8fa498fd86b9.jpg</v>
      </c>
      <c r="N426" s="45" t="str">
        <v>https://ecs7.tokopedia.net/img/cache/700/hDjmkQ/2020/10/18/0e0759e4-58ca-4ccb-8f94-27161a40e98d.jpg</v>
      </c>
      <c r="O426" s="45" t="str"/>
      <c r="P426" s="45" t="str"/>
      <c r="Q426" s="45" t="str"/>
      <c r="R426" s="45" t="str"/>
      <c r="S426" s="45" t="str"/>
      <c r="T426" s="45" t="str">
        <v>d0357d81b4c665b764bc</v>
      </c>
    </row>
    <row r="427">
      <c r="B427" s="46" t="str">
        <v>1283809333</v>
      </c>
      <c r="C427" s="46" t="str">
        <v>Karet Seal kit central rem atas Vios Old</v>
      </c>
      <c r="D427" s="46" t="str">
        <v>https://tokopedia.com/hidaastore/karet-seal-kit-central-rem-atas-vios-old</v>
      </c>
      <c r="E427" s="45" t="str">
        <v>karet kit central rem atas 
mrk seiken japan
cocok untuk toyota Vios</v>
      </c>
      <c r="F427" s="45" t="str">
        <v>200</v>
      </c>
      <c r="G427" s="45" t="str">
        <v>1</v>
      </c>
      <c r="H427" s="45" t="str">
        <v>18471363</v>
      </c>
      <c r="I427" s="45" t="str">
        <v>0</v>
      </c>
      <c r="J427" s="45" t="str">
        <v>Baru</v>
      </c>
      <c r="K427" s="45" t="str">
        <v>Ya</v>
      </c>
      <c r="L427" s="45" t="str">
        <v>https://ecs7.tokopedia.net/img/cache/700/hDjmkQ/2020/10/26/91c39e16-ecc3-439e-8645-7de8e3eebf9a.jpg</v>
      </c>
      <c r="M427" s="45" t="str">
        <v>https://ecs7.tokopedia.net/img/cache/700/hDjmkQ/2020/10/26/148e34ec-927e-4901-a7e3-08fdd5f0bf40.jpg</v>
      </c>
      <c r="N427" s="45" t="str">
        <v>https://ecs7.tokopedia.net/img/cache/700/hDjmkQ/2020/10/26/1aaf9f51-7b68-45bb-aa61-42410ca49ada.jpg</v>
      </c>
      <c r="O427" s="45" t="str"/>
      <c r="P427" s="45" t="str"/>
      <c r="Q427" s="45" t="str"/>
      <c r="R427" s="45" t="str"/>
      <c r="S427" s="45" t="str"/>
      <c r="T427" s="45" t="str">
        <v>08a9d3511f70ed516347</v>
      </c>
    </row>
    <row r="428">
      <c r="B428" s="46" t="str">
        <v>1283906020</v>
      </c>
      <c r="C428" s="46" t="str">
        <v>Karet Selahan Engkol Kick Starter Stater Ninja 150 RR &amp; R ORIGINAL</v>
      </c>
      <c r="D428" s="46" t="str">
        <v>https://tokopedia.com/hidaastore/karet-selahan-engkol-kick-starter-stater-ninja-150-rr-r-original</v>
      </c>
      <c r="E428" s="45" t="str">
        <v># Harga Tertera Diatas untuk 1 buah
Karet Selahan Engkol Kick Starter Stater Ninja 150 RR &amp;amp; R
Asli Original Parts from Dealer Kawasaki
Ready Stock, Lansung Order Saja</v>
      </c>
      <c r="F428" s="45" t="str">
        <v>10</v>
      </c>
      <c r="G428" s="45" t="str">
        <v>1</v>
      </c>
      <c r="H428" s="45" t="str">
        <v>18471363</v>
      </c>
      <c r="I428" s="45" t="str">
        <v>0</v>
      </c>
      <c r="J428" s="45" t="str">
        <v>Baru</v>
      </c>
      <c r="K428" s="45" t="str">
        <v>Ya</v>
      </c>
      <c r="L428" s="45" t="str">
        <v>https://ecs7.tokopedia.net/img/cache/700/hDjmkQ/2020/10/26/bae22318-6368-437d-b257-3810cd6209c3.jpg</v>
      </c>
      <c r="M428" s="45" t="str"/>
      <c r="N428" s="45" t="str"/>
      <c r="O428" s="45" t="str"/>
      <c r="P428" s="45" t="str"/>
      <c r="Q428" s="45" t="str"/>
      <c r="R428" s="45" t="str"/>
      <c r="S428" s="45" t="str"/>
      <c r="T428" s="45" t="str">
        <v>bdbb0569c633aa6f2737</v>
      </c>
    </row>
    <row r="429">
      <c r="B429" s="46" t="str">
        <v>1265871582</v>
      </c>
      <c r="C429" s="46" t="str">
        <v>Karet Selang - Kabel Rem Hidrolik Shimano</v>
      </c>
      <c r="D429" s="46" t="str">
        <v>https://tokopedia.com/hidaastore/karet-selang-kabel-rem-hidrolik-shimano</v>
      </c>
      <c r="E429" s="45" t="str">
        <v>Karet untuk penutup baut kabel/selang rem shimano.
Harga untuk 1pcs</v>
      </c>
      <c r="F429" s="45" t="str">
        <v>100</v>
      </c>
      <c r="G429" s="45" t="str">
        <v>1</v>
      </c>
      <c r="H429" s="45" t="str">
        <v>18471363</v>
      </c>
      <c r="I429" s="45" t="str">
        <v>0</v>
      </c>
      <c r="J429" s="45" t="str">
        <v>Baru</v>
      </c>
      <c r="K429" s="45" t="str">
        <v>Ya</v>
      </c>
      <c r="L429" s="45" t="str">
        <v>https://ecs7.tokopedia.net/img/cache/700/hDjmkQ/2020/10/18/b2780d4e-a6c7-4344-bb31-60cfd81e1360.jpg</v>
      </c>
      <c r="M429" s="45" t="str">
        <v>https://ecs7.tokopedia.net/img/cache/700/hDjmkQ/2020/10/18/dce89e60-6309-47db-89de-fb001ff11ecb.jpg</v>
      </c>
      <c r="N429" s="45" t="str"/>
      <c r="O429" s="45" t="str"/>
      <c r="P429" s="45" t="str"/>
      <c r="Q429" s="45" t="str"/>
      <c r="R429" s="45" t="str"/>
      <c r="S429" s="45" t="str"/>
      <c r="T429" s="45" t="str">
        <v>cdca314e0901240c625c</v>
      </c>
    </row>
    <row r="430">
      <c r="B430" s="46" t="str">
        <v>1283802012</v>
      </c>
      <c r="C430" s="46" t="str">
        <v>Karet Shock Breker Atas Bawah L300,Kijang,Colt (8pcs)</v>
      </c>
      <c r="D430" s="46" t="str">
        <v>https://tokopedia.com/hidaastore/karet-shock-breker-atas-bawah-l300-kijang-colt-8pcs</v>
      </c>
      <c r="E430" s="45" t="str">
        <v>Karet Shock breaker Depan atas dan Belakang bawah.material karet Karet HD Bubut
Padat dan Kuat.
Jumlah : 8 pcs (4pcs Atas 4pcs Bawah)
Untuk Shock : Depan dan Belakang
Mobil: Kijang Grand,Mitsubishi L300,Mitsubishi Colt Diesel,Isuzu NKR
harga tercantum sudah untuk 1 set(8pcs)</v>
      </c>
      <c r="F430" s="45" t="str">
        <v>150</v>
      </c>
      <c r="G430" s="45" t="str">
        <v>1</v>
      </c>
      <c r="H430" s="45" t="str">
        <v>18471363</v>
      </c>
      <c r="I430" s="45" t="str">
        <v>0</v>
      </c>
      <c r="J430" s="45" t="str">
        <v>Baru</v>
      </c>
      <c r="K430" s="45" t="str">
        <v>Ya</v>
      </c>
      <c r="L430" s="45" t="str">
        <v>https://ecs7.tokopedia.net/img/cache/700/hDjmkQ/2020/10/26/e119032f-b039-4f02-82f7-be6ce4007a50.jpg</v>
      </c>
      <c r="M430" s="45" t="str">
        <v>https://ecs7.tokopedia.net/img/cache/700/hDjmkQ/2020/10/26/0ad8ca2f-e822-4539-a009-cf897bc167fc.jpg</v>
      </c>
      <c r="N430" s="45" t="str"/>
      <c r="O430" s="45" t="str"/>
      <c r="P430" s="45" t="str"/>
      <c r="Q430" s="45" t="str"/>
      <c r="R430" s="45" t="str"/>
      <c r="S430" s="45" t="str"/>
      <c r="T430" s="45" t="str">
        <v>7adfa9abf84111993925</v>
      </c>
    </row>
    <row r="431">
      <c r="B431" s="46" t="str">
        <v>1283783444</v>
      </c>
      <c r="C431" s="46" t="str">
        <v>Karet Shock Stopper Shock as 20-22mm set 2pcs</v>
      </c>
      <c r="D431" s="46" t="str">
        <v>https://tokopedia.com/hidaastore/karet-shock-stopper-shock-as-20-22mm-set-2pcs</v>
      </c>
      <c r="E431" s="45" t="str">
        <v>Shock Stopper karet Untuk shock depan Carry,futura ss,avanza,xenia,honda
jazz,grand livina dll.diameter as 20-22mm.
material karet bubut padat dan kuat.
harga tercantum sudah untuk 1 set(2pcs).</v>
      </c>
      <c r="F431" s="45" t="str">
        <v>150</v>
      </c>
      <c r="G431" s="45" t="str">
        <v>1</v>
      </c>
      <c r="H431" s="45" t="str">
        <v>18471363</v>
      </c>
      <c r="I431" s="45" t="str">
        <v>0</v>
      </c>
      <c r="J431" s="45" t="str">
        <v>Baru</v>
      </c>
      <c r="K431" s="45" t="str">
        <v>Ya</v>
      </c>
      <c r="L431" s="45" t="str">
        <v>https://ecs7.tokopedia.net/img/cache/700/hDjmkQ/2020/10/26/fd73a5a9-ac7c-4cad-9abd-adad292e2944.jpg</v>
      </c>
      <c r="M431" s="45" t="str"/>
      <c r="N431" s="45" t="str"/>
      <c r="O431" s="45" t="str"/>
      <c r="P431" s="45" t="str"/>
      <c r="Q431" s="45" t="str"/>
      <c r="R431" s="45" t="str"/>
      <c r="S431" s="45" t="str"/>
      <c r="T431" s="45" t="str">
        <v>028e0bef176e3b972976</v>
      </c>
    </row>
    <row r="432">
      <c r="B432" s="46" t="str">
        <v>1283788566</v>
      </c>
      <c r="C432" s="46" t="str">
        <v>Karet Shockbeker Innova Belakang</v>
      </c>
      <c r="D432" s="46" t="str">
        <v>https://tokopedia.com/hidaastore/karet-shockbeker-innova-belakang</v>
      </c>
      <c r="E432" s="45" t="str">
        <v>Karet Shock Breaker TOYOTA INNOVA 
Untuk: Shock Belakang bagian Bawah
Jumlah :4pcs (Untuk Shock Kanan dan kiri)
Material: Karet HD bubut padat dan kuat.
Harga Sudah untuk 1 set(4pcs)
Untuk Shock Breaker Mobil lain Silahkan kirimkan pesan.</v>
      </c>
      <c r="F432" s="45" t="str">
        <v>150</v>
      </c>
      <c r="G432" s="45" t="str">
        <v>1</v>
      </c>
      <c r="H432" s="45" t="str">
        <v>18471363</v>
      </c>
      <c r="I432" s="45" t="str">
        <v>0</v>
      </c>
      <c r="J432" s="45" t="str">
        <v>Baru</v>
      </c>
      <c r="K432" s="45" t="str">
        <v>Ya</v>
      </c>
      <c r="L432" s="45" t="str">
        <v>https://ecs7.tokopedia.net/img/cache/700/hDjmkQ/2020/10/26/c96d3bfe-5623-47ad-a2ba-6c43284a5e6d.jpg</v>
      </c>
      <c r="M432" s="45" t="str"/>
      <c r="N432" s="45" t="str"/>
      <c r="O432" s="45" t="str"/>
      <c r="P432" s="45" t="str"/>
      <c r="Q432" s="45" t="str"/>
      <c r="R432" s="45" t="str"/>
      <c r="S432" s="45" t="str"/>
      <c r="T432" s="45" t="str">
        <v>79f4af363ab08c9002d0</v>
      </c>
    </row>
    <row r="433">
      <c r="B433" s="46" t="str">
        <v>1265958354</v>
      </c>
      <c r="C433" s="46" t="str">
        <v>Karet Sil Seal Pelindung Cover Penahan Air Seat post Seatpost</v>
      </c>
      <c r="D433" s="46" t="str">
        <v>https://tokopedia.com/hidaastore/karet-sil-seal-pelindung-cover-penahan-air-seat-post-seatpost</v>
      </c>
      <c r="E433" s="45" t="str">
        <v>Stok warna &amp;amp; ukuran S / L ;
Abu/*Grey* : 1 / 1
Biru/*Blue* : 0 / 0
Hijau/*Green* : 2 / 3
Hitam/*Black* : 0 / 0
Kuning/*Yellow* : 2 / 1
Merah/*Red* : 1/ 0
Merah Muda/*Pink* : 2 / 2
Putih/*White* : 2 / 2
Putih Susu/*Ivory* : 1 / 2
Ungu/*Purple* : 1/ 1
harga satuan.
diameter S: 25-30mm, L: 30-35mm 
tinggi: 15mm , tebal 3-5mm
*****
Specifications:
Made of premium soft rubber, elastic and durable.
Effectively protects the seat paint and seat tube internal clean and prevents
dust, rain, water from entering.
Easy to install it on your bicycles.
Item Name: Bike Seatpost Dust Cover
Material: Soft Silicone
Features: Elastic, Durable, Dustproof, Easy to Install
Size S: 25mm - 30mm/0.98&amp;#34; - 1.18&amp;#34; (Approx.)
Size L: 30mm - 35mm/1.18&amp;#34; - 1.37&amp;#34; (Approx.)
Notes:
Due to the light and screen setting difference, the items color may be slightly
different from the pictures.
Please allow slight dimension difference due to different manual measurement.
Package Includes:
1 x Bike Seatpost Dust Cover
#1pcs #Bicycle #Bikes #Case #Cover #Dust #Mountain #Seatpost #Silicone #Soft</v>
      </c>
      <c r="F433" s="45" t="str">
        <v>10</v>
      </c>
      <c r="G433" s="45" t="str">
        <v>1</v>
      </c>
      <c r="H433" s="45" t="str">
        <v>18471363</v>
      </c>
      <c r="I433" s="45" t="str">
        <v>0</v>
      </c>
      <c r="J433" s="45" t="str">
        <v>Baru</v>
      </c>
      <c r="K433" s="45" t="str">
        <v>Ya</v>
      </c>
      <c r="L433" s="45" t="str">
        <v>https://ecs7.tokopedia.net/img/cache/700/hDjmkQ/2020/10/18/d973c96b-9349-46b5-8f48-0c984447fe50.jpg</v>
      </c>
      <c r="M433" s="45" t="str">
        <v>https://ecs7.tokopedia.net/img/cache/700/hDjmkQ/2020/10/18/b4d29a1d-39de-4566-9bb3-52ee36be29d2.jpg</v>
      </c>
      <c r="N433" s="45" t="str">
        <v>https://ecs7.tokopedia.net/img/cache/700/hDjmkQ/2020/10/18/f6064581-42b5-4721-8d3a-8367c5595c2b.jpg</v>
      </c>
      <c r="O433" s="45" t="str">
        <v>https://ecs7.tokopedia.net/img/cache/700/hDjmkQ/2020/10/18/a8907ecf-be46-4654-98ca-e32c5dd9a7c3.jpg</v>
      </c>
      <c r="P433" s="45" t="str"/>
      <c r="Q433" s="45" t="str"/>
      <c r="R433" s="45" t="str"/>
      <c r="S433" s="45" t="str"/>
      <c r="T433" s="45" t="str">
        <v>459c1698137f8a1e861f</v>
      </c>
    </row>
    <row r="434">
      <c r="B434" s="46" t="str">
        <v>1265949076</v>
      </c>
      <c r="C434" s="46" t="str">
        <v>Karet Silicone Pelindung Tuas Rem Sepeda</v>
      </c>
      <c r="D434" s="46" t="str">
        <v>https://tokopedia.com/hidaastore/karet-silicone-pelindung-tuas-rem-sepeda</v>
      </c>
      <c r="E434" s="45" t="str">
        <v>KARET SILICONE PELINDUNG TUAS REM SEPEDA - HANDLE BRAKE LEVER COVER PROTECTION
- Merk RISK Original 100%
- Produk Import
- Material High Elastic Silicone Rubber
- Kompatibel untuk semua tuas rem UNIVERSAL
- Melindungi tuas rem agar lapisan warna di tuas tidak habis terkikis luntur
menjadikan tuas awet
- Membuat saat mengerem semakin mantap / jari tidak licin saat mengerem
- Warna : 
Hitam
Merah
Hijau
Biru</v>
      </c>
      <c r="F434" s="45" t="str">
        <v>30</v>
      </c>
      <c r="G434" s="45" t="str">
        <v>1</v>
      </c>
      <c r="H434" s="45" t="str">
        <v>18471363</v>
      </c>
      <c r="I434" s="45" t="str">
        <v>0</v>
      </c>
      <c r="J434" s="45" t="str">
        <v>Baru</v>
      </c>
      <c r="K434" s="45" t="str">
        <v>Ya</v>
      </c>
      <c r="L434" s="45" t="str">
        <v>https://ecs7.tokopedia.net/img/cache/700/hDjmkQ/2020/10/18/e15bb013-0869-4d27-809b-30368f1ac168.jpg</v>
      </c>
      <c r="M434" s="45" t="str">
        <v>https://ecs7.tokopedia.net/img/cache/700/hDjmkQ/2020/10/18/bcbe7d27-3140-4366-bb31-73a81278caa2.jpg</v>
      </c>
      <c r="N434" s="45" t="str">
        <v>https://ecs7.tokopedia.net/img/cache/700/hDjmkQ/2020/10/18/714acf14-c593-4ab5-8204-fc8c1dc8d38a.jpg</v>
      </c>
      <c r="O434" s="45" t="str">
        <v>https://ecs7.tokopedia.net/img/cache/700/hDjmkQ/2020/10/18/a9622094-4037-4f2d-b278-2b332500e8d5.jpg</v>
      </c>
      <c r="P434" s="45" t="str">
        <v>https://ecs7.tokopedia.net/img/cache/700/hDjmkQ/2020/10/18/d4a4a9d2-9139-4b41-912e-54d3a08d4600.jpg</v>
      </c>
      <c r="Q434" s="45" t="str"/>
      <c r="R434" s="45" t="str"/>
      <c r="S434" s="45" t="str"/>
      <c r="T434" s="45" t="str">
        <v>cbb7bc7bd5870c47ce09</v>
      </c>
    </row>
    <row r="435">
      <c r="B435" s="46" t="str">
        <v>1265874417</v>
      </c>
      <c r="C435" s="46" t="str">
        <v>Karet Silicone Pelindung Tuas Rem Sepeda Handle Brake Cover</v>
      </c>
      <c r="D435" s="46" t="str">
        <v>https://tokopedia.com/hidaastore/karet-silicone-pelindung-tuas-rem-sepeda-handle-brake-cover</v>
      </c>
      <c r="E435" s="45" t="str">
        <v>KARET SILICONE PELINDUNG TUAS REM SEPEDA - HANDLE BRAKE LEVER COVER PROTECTION
 * Produk Import
 * Material High Elastic Silicone Rubber
 * Kompatibel untuk semua tuas rem UNIVERSAL
 * Melindungi tuas rem agar lapisan warna di tuas tidak habis terkikis luntur
   menjadikan tuas awet
 * Membuat saat mengerem semakin mantap / jari tidak licin saat mengerem
 * Warna : Hitam, Merah, Putih, Biru, kuning
- HARGA PER PASANG</v>
      </c>
      <c r="F435" s="45" t="str">
        <v>10</v>
      </c>
      <c r="G435" s="45" t="str">
        <v>1</v>
      </c>
      <c r="H435" s="45" t="str">
        <v>18471363</v>
      </c>
      <c r="I435" s="45" t="str">
        <v>0</v>
      </c>
      <c r="J435" s="45" t="str">
        <v>Baru</v>
      </c>
      <c r="K435" s="45" t="str">
        <v>Ya</v>
      </c>
      <c r="L435" s="45" t="str">
        <v>https://ecs7.tokopedia.net/img/cache/700/hDjmkQ/2020/10/18/0fbb43f8-1294-445c-8cc5-ec3b31bd5ff3.jpg</v>
      </c>
      <c r="M435" s="45" t="str">
        <v>https://ecs7.tokopedia.net/img/cache/700/hDjmkQ/2020/10/18/dab96bc9-ad2a-4480-886b-e356a549b072.jpg</v>
      </c>
      <c r="N435" s="45" t="str">
        <v>https://ecs7.tokopedia.net/img/cache/700/hDjmkQ/2020/10/18/ebd73cfb-5d3a-4c08-99b4-c0f51af36e55.jpg</v>
      </c>
      <c r="O435" s="45" t="str">
        <v>https://ecs7.tokopedia.net/img/cache/700/hDjmkQ/2020/10/18/e461162f-143e-4e66-a7d3-75585862e17e.jpg</v>
      </c>
      <c r="P435" s="45" t="str"/>
      <c r="Q435" s="45" t="str"/>
      <c r="R435" s="45" t="str"/>
      <c r="S435" s="45" t="str"/>
      <c r="T435" s="45" t="str">
        <v>eec7c2e0124bc50c2bca</v>
      </c>
    </row>
    <row r="436">
      <c r="B436" s="46" t="str">
        <v>1265960323</v>
      </c>
      <c r="C436" s="46" t="str">
        <v>Karet Silikon Seatpost &amp; Handlebar - Asesoris sepeda</v>
      </c>
      <c r="D436" s="46" t="str">
        <v>https://tokopedia.com/hidaastore/karet-silikon-seatpost-handlebar-asesoris-sepeda</v>
      </c>
      <c r="E436" s="45" t="str">
        <v>Variasi Karet Silikon untuk seatpost dan handlebar, membuat tampilan sepeda kamu
makin keren dengan fungsi waterproff yang melindungi seat tube dari air
diameter 25.4 s.d 30.4 mm
tinggi 15.12 mm
Warna :
Black
Navy blue
red
green
SELAMA LAPAK MASIH TERLIHAT ARTINYA PRODUK INI READY STOK</v>
      </c>
      <c r="F436" s="45" t="str">
        <v>10</v>
      </c>
      <c r="G436" s="45" t="str">
        <v>1</v>
      </c>
      <c r="H436" s="45" t="str">
        <v>18471363</v>
      </c>
      <c r="I436" s="45" t="str">
        <v>0</v>
      </c>
      <c r="J436" s="45" t="str">
        <v>Baru</v>
      </c>
      <c r="K436" s="45" t="str">
        <v>Ya</v>
      </c>
      <c r="L436" s="45" t="str">
        <v>https://ecs7.tokopedia.net/img/cache/700/hDjmkQ/2020/10/18/51efe6c9-d570-4bb9-b5ad-5854893daf0c.jpg</v>
      </c>
      <c r="M436" s="45" t="str">
        <v>https://ecs7.tokopedia.net/img/cache/700/hDjmkQ/2020/10/18/66fb0ac2-376a-4309-8d34-4127c6fc4de8.jpg</v>
      </c>
      <c r="N436" s="45" t="str">
        <v>https://ecs7.tokopedia.net/img/cache/700/hDjmkQ/2020/10/18/c3e17141-8f5b-4316-8cdd-4c2509097590.jpg</v>
      </c>
      <c r="O436" s="45" t="str">
        <v>https://ecs7.tokopedia.net/img/cache/700/hDjmkQ/2020/10/18/b1391de4-69f0-40b4-ae08-122502bb97e8.jpg</v>
      </c>
      <c r="P436" s="45" t="str"/>
      <c r="Q436" s="45" t="str"/>
      <c r="R436" s="45" t="str"/>
      <c r="S436" s="45" t="str"/>
      <c r="T436" s="45" t="str">
        <v>c7a0b55fd76332d2187a</v>
      </c>
    </row>
    <row r="437">
      <c r="B437" s="46" t="str">
        <v>1274198209</v>
      </c>
      <c r="C437" s="46" t="str">
        <v>Karet Spacer Atas/bawah belakang 30mm (2pcs)</v>
      </c>
      <c r="D437" s="46" t="str">
        <v>https://tokopedia.com/hidaastore/karet-spacer-atas-bawah-belakang-30mm-2pcs</v>
      </c>
      <c r="E437" s="45" t="str">
        <v>Karet Spacer belakang bisa dipasang untuk diatas atau dibawah.
desain dengan bagian atas adjustable atau bisa ditumpuk dengan karet orinya.
material karet benang padat dan kuat dengan grade kekerasan high namun masih
memiliki elastisitas dan daya redam.
compatible untuk honda jazz,datsun go,yaris,ford fiesta,nissan
serena,ayla,agya,ertiga ,Swift New Swift,Sx4 X -Over,New Vitara
,HRV,Mobilio,Freed dll.
mohon infokan jenis mobilnya dalam notifikasi pembelian.
terimakasih</v>
      </c>
      <c r="F437" s="45" t="str">
        <v>750</v>
      </c>
      <c r="G437" s="45" t="str">
        <v>1</v>
      </c>
      <c r="H437" s="45" t="str">
        <v>18471363</v>
      </c>
      <c r="I437" s="45" t="str">
        <v>0</v>
      </c>
      <c r="J437" s="45" t="str">
        <v>Baru</v>
      </c>
      <c r="K437" s="45" t="str">
        <v>Ya</v>
      </c>
      <c r="L437" s="45" t="str">
        <v>https://ecs7.tokopedia.net/img/cache/700/hDjmkQ/2020/10/21/f2e0b89f-dcc6-429a-a153-5c7590cdeaa3.jpg</v>
      </c>
      <c r="M437" s="45" t="str">
        <v>https://ecs7.tokopedia.net/img/cache/700/hDjmkQ/2020/10/21/e71d7798-9e4d-465f-bf34-fc1dcf84230a.jpg</v>
      </c>
      <c r="N437" s="45" t="str">
        <v>https://ecs7.tokopedia.net/img/cache/700/hDjmkQ/2020/10/21/0888d53f-ced2-4d5d-8f1c-7103ad51023e.jpg</v>
      </c>
      <c r="O437" s="45" t="str">
        <v>https://ecs7.tokopedia.net/img/cache/700/hDjmkQ/2020/10/21/94563a9e-485c-45f5-9683-20c126ed106c.jpg</v>
      </c>
      <c r="P437" s="45" t="str">
        <v>https://ecs7.tokopedia.net/img/cache/700/hDjmkQ/2020/10/21/55b7b361-0e50-4bc2-b736-97f613deca07.jpg</v>
      </c>
      <c r="Q437" s="45" t="str"/>
      <c r="R437" s="45" t="str"/>
      <c r="S437" s="45" t="str"/>
      <c r="T437" s="45" t="str">
        <v>934bdc86d5a6e47e1ad9</v>
      </c>
    </row>
    <row r="438">
      <c r="B438" s="46" t="str">
        <v>1274192566</v>
      </c>
      <c r="C438" s="46" t="str">
        <v>Karet Spacer Per Belakang Atas Honda Hrv Jazz Brio 30mm set 2pcs</v>
      </c>
      <c r="D438" s="46" t="str">
        <v>https://tokopedia.com/hidaastore/karet-spacer-per-belakang-atas-honda-hrv-jazz-brio-30mm-set-2pcs</v>
      </c>
      <c r="E438" s="45" t="str">
        <v>Karet Spacer Per Belakang Atas Honda Hrv ,Jazz,Brio,Freed,BRV. Tebal
30mm.Material karet HD padat dan Kuat .Plug N Play (Tinggal pasang pada bagian
atas Per belakang)terdapat lubang dalam untuk slop pada mangkuk atas. 
untuk tambah tinggi Ground Clearance area sehingga bisa aplikasikan dengan Wheel
dan Ban yang lebih besar. 
Harga Tercantum sudah untuk 2 pcs.</v>
      </c>
      <c r="F438" s="45" t="str">
        <v>900</v>
      </c>
      <c r="G438" s="45" t="str">
        <v>1</v>
      </c>
      <c r="H438" s="45" t="str">
        <v>18471363</v>
      </c>
      <c r="I438" s="45" t="str">
        <v>0</v>
      </c>
      <c r="J438" s="45" t="str">
        <v>Baru</v>
      </c>
      <c r="K438" s="45" t="str">
        <v>Ya</v>
      </c>
      <c r="L438" s="45" t="str">
        <v>https://ecs7.tokopedia.net/img/cache/700/hDjmkQ/2020/10/21/42434185-c921-41d4-b65b-1d5a1cde3bca.jpg</v>
      </c>
      <c r="M438" s="45" t="str">
        <v>https://ecs7.tokopedia.net/img/cache/700/hDjmkQ/2020/10/21/5b310132-5ffe-4705-b661-cbbc5cf9bca8.jpg</v>
      </c>
      <c r="N438" s="45" t="str">
        <v>https://ecs7.tokopedia.net/img/cache/700/hDjmkQ/2020/10/21/eacb33da-e51c-4a87-b392-37c8e99c3c6c.jpg</v>
      </c>
      <c r="O438" s="45" t="str"/>
      <c r="P438" s="45" t="str"/>
      <c r="Q438" s="45" t="str"/>
      <c r="R438" s="45" t="str"/>
      <c r="S438" s="45" t="str"/>
      <c r="T438" s="45" t="str">
        <v>420e07a766ca597ea606</v>
      </c>
    </row>
    <row r="439">
      <c r="B439" s="46" t="str">
        <v>1274193546</v>
      </c>
      <c r="C439" s="46" t="str">
        <v>Karet Spacer Per Ganjal per Jazz Belakang tebal 20mm set 2 pcs</v>
      </c>
      <c r="D439" s="46" t="str">
        <v>https://tokopedia.com/hidaastore/karet-spacer-per-ganjal-per-jazz-belakang-tebal-20mm-set-2-pcs</v>
      </c>
      <c r="E439" s="45" t="str">
        <v>karet spacer per atau ganjalan per belakang jazz tebal 20mm,lebih 1cm dari
standardnya.
untuk menambah tinggi clearance area.
material karet HD solid padat dan kuat.
harga tercantum sudah untuk 1pasang(2pcs).
jika butuh untuk atas bawah bisa klik beli 2 set.
terimakasih!</v>
      </c>
      <c r="F439" s="45" t="str">
        <v>500</v>
      </c>
      <c r="G439" s="45" t="str">
        <v>1</v>
      </c>
      <c r="H439" s="45" t="str">
        <v>18471363</v>
      </c>
      <c r="I439" s="45" t="str">
        <v>0</v>
      </c>
      <c r="J439" s="45" t="str">
        <v>Baru</v>
      </c>
      <c r="K439" s="45" t="str">
        <v>Ya</v>
      </c>
      <c r="L439" s="45" t="str">
        <v>https://ecs7.tokopedia.net/img/cache/700/hDjmkQ/2020/10/21/1fe952ca-5fa9-4c68-ba88-0c4744645c70.jpg</v>
      </c>
      <c r="M439" s="45" t="str">
        <v>https://ecs7.tokopedia.net/img/cache/700/hDjmkQ/2020/10/21/191e9354-5be0-449a-a369-1ded2efedefe.jpg</v>
      </c>
      <c r="N439" s="45" t="str"/>
      <c r="O439" s="45" t="str"/>
      <c r="P439" s="45" t="str"/>
      <c r="Q439" s="45" t="str"/>
      <c r="R439" s="45" t="str"/>
      <c r="S439" s="45" t="str"/>
      <c r="T439" s="45" t="str">
        <v>7af2ba88c397ce69096e</v>
      </c>
    </row>
    <row r="440">
      <c r="B440" s="46" t="str">
        <v>1264395779</v>
      </c>
      <c r="C440" s="46" t="str">
        <v>Karet Spacer Per belakang Avanza ,xenia,terios Belakang 12mm(2pcs)</v>
      </c>
      <c r="D440" s="46" t="str">
        <v>https://tokopedia.com/hidaastore/karet-spacer-per-belakang-avanza-xenia-terios-belakang-12mm-2pcs</v>
      </c>
      <c r="E440" s="45" t="str">
        <v>Karet ganjal untuk per keong Belakang Atas atau Bawah Toyota All Type
Avanza/Xenia/Rush/Terios.
Material Karet HD padat dan kuat.
tebal stabdard 12mm -15mm.
harga diatas 1 set (2pcs)
jika untuk atas bawah klik 2 set(4pcs)</v>
      </c>
      <c r="F440" s="45" t="str">
        <v>600</v>
      </c>
      <c r="G440" s="45" t="str">
        <v>1</v>
      </c>
      <c r="H440" s="45" t="str">
        <v>18471363</v>
      </c>
      <c r="I440" s="45" t="str">
        <v>0</v>
      </c>
      <c r="J440" s="45" t="str">
        <v>Baru</v>
      </c>
      <c r="K440" s="45" t="str">
        <v>Ya</v>
      </c>
      <c r="L440" s="45" t="str">
        <v>https://ecs7.tokopedia.net/img/cache/700/hDjmkQ/2020/10/17/32d89e36-a4ca-43d5-a849-754ab9584e6e.jpg</v>
      </c>
      <c r="M440" s="45" t="str"/>
      <c r="N440" s="45" t="str"/>
      <c r="O440" s="45" t="str"/>
      <c r="P440" s="45" t="str"/>
      <c r="Q440" s="45" t="str"/>
      <c r="R440" s="45" t="str"/>
      <c r="S440" s="45" t="str"/>
      <c r="T440" s="45" t="str">
        <v>c9ab247358ed55788e91</v>
      </c>
    </row>
    <row r="441">
      <c r="B441" s="46" t="str">
        <v>1283783713</v>
      </c>
      <c r="C441" s="46" t="str">
        <v>Karet Spacer Per,Ganjal per grand livina belakang atas bawah(2pcs)</v>
      </c>
      <c r="D441" s="46" t="str">
        <v>https://tokopedia.com/hidaastore/karet-spacer-per-ganjal-per-grand-livina-belakang-atas-bawah-2pcs</v>
      </c>
      <c r="E441" s="45" t="str">
        <v>Karet Spacer atau ganjal per Tatakan per Atas atau bawah nissan grand livina/New
Xtrail T31/Juke/Serena C25,C26.
material karet padat dan kuat serta memiliki daya redam yang cukup baik.
melindungi per spiral anda dan meredam bunyi pergesekan benda keras.
ketebalan 12mm-15mm.
harga diatas untuk 1 set (2pcs kanan-kiri).Bagian Bawah atau Atas.
#Silahkan Pilih pada kolom Varian mau bagian atas atau bawah? 
# Jika Butuh Atas dan bawah silahkan klik beli 2 set Dengan Keterangan Atas dan
Bawah.
terimakasih!</v>
      </c>
      <c r="F441" s="45" t="str">
        <v>400</v>
      </c>
      <c r="G441" s="45" t="str">
        <v>1</v>
      </c>
      <c r="H441" s="45" t="str">
        <v>18471363</v>
      </c>
      <c r="I441" s="45" t="str">
        <v>0</v>
      </c>
      <c r="J441" s="45" t="str">
        <v>Baru</v>
      </c>
      <c r="K441" s="45" t="str">
        <v>Ya</v>
      </c>
      <c r="L441" s="45" t="str">
        <v>https://ecs7.tokopedia.net/img/cache/700/hDjmkQ/2020/10/26/0c0259b3-216e-479f-9070-614632999272.jpg</v>
      </c>
      <c r="M441" s="45" t="str"/>
      <c r="N441" s="45" t="str"/>
      <c r="O441" s="45" t="str"/>
      <c r="P441" s="45" t="str"/>
      <c r="Q441" s="45" t="str"/>
      <c r="R441" s="45" t="str"/>
      <c r="S441" s="45" t="str"/>
      <c r="T441" s="45" t="str">
        <v>def16929d9957dc3562c</v>
      </c>
    </row>
    <row r="442">
      <c r="B442" s="46" t="str">
        <v>1283800869</v>
      </c>
      <c r="C442" s="46" t="str">
        <v>Karet Spacer Shock Belakang Starlet 15mm(2pcs)</v>
      </c>
      <c r="D442" s="46" t="str">
        <v>https://tokopedia.com/hidaastore/karet-spacer-shock-belakang-starlet-15mm-2pcs</v>
      </c>
      <c r="E442" s="45" t="str">
        <v>karet spacer atau ganjal shock belakang starlet (1989-1998) karet ini juga
berfungsi meredam suara berisik dari suspensi ke body /cabin.
harga tercantum untuk 1set(2pcs).
terimakasih!</v>
      </c>
      <c r="F442" s="45" t="str">
        <v>500</v>
      </c>
      <c r="G442" s="45" t="str">
        <v>1</v>
      </c>
      <c r="H442" s="45" t="str">
        <v>18471363</v>
      </c>
      <c r="I442" s="45" t="str">
        <v>0</v>
      </c>
      <c r="J442" s="45" t="str">
        <v>Baru</v>
      </c>
      <c r="K442" s="45" t="str">
        <v>Ya</v>
      </c>
      <c r="L442" s="45" t="str">
        <v>https://ecs7.tokopedia.net/img/cache/700/hDjmkQ/2020/10/26/0b11a582-d57a-49f9-9290-cd49d2d37de3.jpg</v>
      </c>
      <c r="M442" s="45" t="str"/>
      <c r="N442" s="45" t="str"/>
      <c r="O442" s="45" t="str"/>
      <c r="P442" s="45" t="str"/>
      <c r="Q442" s="45" t="str"/>
      <c r="R442" s="45" t="str"/>
      <c r="S442" s="45" t="str"/>
      <c r="T442" s="45" t="str">
        <v>d43c246d33e0a5fa3f25</v>
      </c>
    </row>
    <row r="443">
      <c r="B443" s="46" t="str">
        <v>1283799332</v>
      </c>
      <c r="C443" s="46" t="str">
        <v>Karet Spacer Shock Depan Innova Fortuner Hilux Tebal 10mm sd 12mm</v>
      </c>
      <c r="D443" s="46" t="str">
        <v>https://tokopedia.com/hidaastore/karet-spacer-shock-depan-innova-fortuner-hilux-tebal-10mm-sd-12mm</v>
      </c>
      <c r="E443" s="45" t="str">
        <v>Karet Spacer untuk shock depan innova,fortuner,Hikux tebal standard 10mm -12mm.
material karet solid padat dan kuat.
harga tercantum untuk 1 set(2pcs)
untuk ketebalan lainnya silahkan tinggalkan pesan.
terimakasih!</v>
      </c>
      <c r="F443" s="45" t="str">
        <v>600</v>
      </c>
      <c r="G443" s="45" t="str">
        <v>1</v>
      </c>
      <c r="H443" s="45" t="str">
        <v>18471363</v>
      </c>
      <c r="I443" s="45" t="str">
        <v>0</v>
      </c>
      <c r="J443" s="45" t="str">
        <v>Baru</v>
      </c>
      <c r="K443" s="45" t="str">
        <v>Ya</v>
      </c>
      <c r="L443" s="45" t="str">
        <v>https://ecs7.tokopedia.net/img/cache/700/hDjmkQ/2020/10/26/36a3dfd1-d6ec-4f76-8788-75e2bb886f12.jpg</v>
      </c>
      <c r="M443" s="45" t="str"/>
      <c r="N443" s="45" t="str"/>
      <c r="O443" s="45" t="str"/>
      <c r="P443" s="45" t="str"/>
      <c r="Q443" s="45" t="str"/>
      <c r="R443" s="45" t="str"/>
      <c r="S443" s="45" t="str"/>
      <c r="T443" s="45" t="str">
        <v>9f1ff054a1cbbde0db37</v>
      </c>
    </row>
    <row r="444">
      <c r="B444" s="46" t="str">
        <v>1283788569</v>
      </c>
      <c r="C444" s="46" t="str">
        <v>Karet Spacer Strut Shock depan Timor 12mm</v>
      </c>
      <c r="D444" s="46" t="str">
        <v>https://tokopedia.com/hidaastore/karet-spacer-strut-shock-depan-timor-12mm</v>
      </c>
      <c r="E444" s="45" t="str">
        <v>Karet Lift Spacer strut shock depan timor.material karet nylon solid(padat dan
keras) dan memililiki daya redam yang baik terhadap getaran.menambah tinggi
ground clearance area.
harga diatas untuk satu set(2pcs) 
untuk ketebalan lainnya silahkan kirim pesan.
tersedia ketebalan 2cm sd 3cm.</v>
      </c>
      <c r="F444" s="45" t="str">
        <v>500</v>
      </c>
      <c r="G444" s="45" t="str">
        <v>1</v>
      </c>
      <c r="H444" s="45" t="str">
        <v>18471363</v>
      </c>
      <c r="I444" s="45" t="str">
        <v>0</v>
      </c>
      <c r="J444" s="45" t="str">
        <v>Baru</v>
      </c>
      <c r="K444" s="45" t="str">
        <v>Ya</v>
      </c>
      <c r="L444" s="45" t="str">
        <v>https://ecs7.tokopedia.net/img/cache/700/hDjmkQ/2020/10/26/80736df4-0f02-4dd0-89e7-355083d1c30a.jpg</v>
      </c>
      <c r="M444" s="45" t="str"/>
      <c r="N444" s="45" t="str"/>
      <c r="O444" s="45" t="str"/>
      <c r="P444" s="45" t="str"/>
      <c r="Q444" s="45" t="str"/>
      <c r="R444" s="45" t="str"/>
      <c r="S444" s="45" t="str"/>
      <c r="T444" s="45" t="str">
        <v>04c6ecde4dcc30d02277</v>
      </c>
    </row>
    <row r="445">
      <c r="B445" s="46" t="str">
        <v>1274203547</v>
      </c>
      <c r="C445" s="46" t="str">
        <v>Karet Spacer shock depan Grand Livina 20mm set(2pcs)</v>
      </c>
      <c r="D445" s="46" t="str">
        <v>https://tokopedia.com/hidaastore/karet-spacer-shock-depan-grand-livina-20mm-set-2pcs</v>
      </c>
      <c r="E445" s="45" t="str">
        <v>karet spacer atau lapisan shock depan nissan grand livina tebal 20mm.
material karet solid padat dan kuat.
harga tercantum untuk 1set(2pcs)kanan dan kiri.
terimakasih!</v>
      </c>
      <c r="F445" s="45" t="str">
        <v>750</v>
      </c>
      <c r="G445" s="45" t="str">
        <v>1</v>
      </c>
      <c r="H445" s="45" t="str">
        <v>18471363</v>
      </c>
      <c r="I445" s="45" t="str">
        <v>0</v>
      </c>
      <c r="J445" s="45" t="str">
        <v>Baru</v>
      </c>
      <c r="K445" s="45" t="str">
        <v>Ya</v>
      </c>
      <c r="L445" s="45" t="str">
        <v>https://ecs7.tokopedia.net/img/cache/700/hDjmkQ/2020/10/21/3cb23f7a-2eb0-4575-bf40-2da6b80f17fe.jpg</v>
      </c>
      <c r="M445" s="45" t="str"/>
      <c r="N445" s="45" t="str"/>
      <c r="O445" s="45" t="str"/>
      <c r="P445" s="45" t="str"/>
      <c r="Q445" s="45" t="str"/>
      <c r="R445" s="45" t="str"/>
      <c r="S445" s="45" t="str"/>
      <c r="T445" s="45" t="str">
        <v>afbf5951af8c0c0e8c54</v>
      </c>
    </row>
    <row r="446">
      <c r="B446" s="46" t="str">
        <v>1283785163</v>
      </c>
      <c r="C446" s="46" t="str">
        <v>Karet Spacer standard/insulator per atas 15mm</v>
      </c>
      <c r="D446" s="46" t="str">
        <v>https://tokopedia.com/hidaastore/karet-spacer-standard-insulator-per-atas-15mm</v>
      </c>
      <c r="E446" s="45" t="str">
        <v>Karet spacer standard atau lapisan per atas tebal 15mm.
berguna untuk melapisi per agar meredam dan menghilangkan bunyi gesekan atau
tekanan benda keras ke body.
material karet padat dan kuat.
stock tersedia untuk diameter luar per 11cm ,12cm dan 13cm. (untuk semua jenis
per spiral)
harga diatas untuk 2pcs(kanan dan kiri)
terimakasih!</v>
      </c>
      <c r="F446" s="45" t="str">
        <v>500</v>
      </c>
      <c r="G446" s="45" t="str">
        <v>1</v>
      </c>
      <c r="H446" s="45" t="str">
        <v>18471363</v>
      </c>
      <c r="I446" s="45" t="str">
        <v>0</v>
      </c>
      <c r="J446" s="45" t="str">
        <v>Baru</v>
      </c>
      <c r="K446" s="45" t="str">
        <v>Ya</v>
      </c>
      <c r="L446" s="45" t="str">
        <v>https://ecs7.tokopedia.net/img/cache/700/hDjmkQ/2020/10/26/bb2898cc-4b61-4971-b65b-d3e8aedb0fce.jpg</v>
      </c>
      <c r="M446" s="45" t="str">
        <v>https://ecs7.tokopedia.net/img/cache/700/hDjmkQ/2020/10/26/644ce07c-ba0c-4c55-b20e-27d394e44883.jpg</v>
      </c>
      <c r="N446" s="45" t="str">
        <v>https://ecs7.tokopedia.net/img/cache/700/hDjmkQ/2020/10/26/91b5be2c-f5f3-4dd1-a85d-3fbbd852e285.jpg</v>
      </c>
      <c r="O446" s="45" t="str"/>
      <c r="P446" s="45" t="str"/>
      <c r="Q446" s="45" t="str"/>
      <c r="R446" s="45" t="str"/>
      <c r="S446" s="45" t="str"/>
      <c r="T446" s="45" t="str">
        <v>9f99040caf7d785c4dc5</v>
      </c>
    </row>
    <row r="447">
      <c r="B447" s="46" t="str">
        <v>1264423975</v>
      </c>
      <c r="C447" s="46" t="str">
        <v>Karet Spakbor Belakang Satria 2T Hiu Lumba Sgp</v>
      </c>
      <c r="D447" s="46" t="str">
        <v>https://tokopedia.com/hidaastore/karet-spakbor-belakang-satria-2t-hiu-lumba-sgp</v>
      </c>
      <c r="E447" s="45" t="str">
        <v>Karet Fender
Sepakbor Belakang 
Satria 2T Hiu Lumba
Harga 1 Pcs
100% Ori Suzuki
Pastikan label Gambar 
Akunya Krismakaryo
bekasi</v>
      </c>
      <c r="F447" s="45" t="str">
        <v>50</v>
      </c>
      <c r="G447" s="45" t="str">
        <v>1</v>
      </c>
      <c r="H447" s="45" t="str">
        <v>18471363</v>
      </c>
      <c r="I447" s="45" t="str">
        <v>0</v>
      </c>
      <c r="J447" s="45" t="str">
        <v>Baru</v>
      </c>
      <c r="K447" s="45" t="str">
        <v>Ya</v>
      </c>
      <c r="L447" s="45" t="str">
        <v>https://ecs7.tokopedia.net/img/cache/700/hDjmkQ/2020/10/17/49e40aec-55ad-4b79-8b57-be89ce1a59b6.jpg</v>
      </c>
      <c r="M447" s="45" t="str">
        <v>https://ecs7.tokopedia.net/img/cache/700/hDjmkQ/2020/10/17/c2150525-fc80-45d7-b630-9c2e95a834e5.jpg</v>
      </c>
      <c r="N447" s="45" t="str"/>
      <c r="O447" s="45" t="str"/>
      <c r="P447" s="45" t="str"/>
      <c r="Q447" s="45" t="str"/>
      <c r="R447" s="45" t="str"/>
      <c r="S447" s="45" t="str"/>
      <c r="T447" s="45" t="str">
        <v>f01c73b6e5ad6f7c622a</v>
      </c>
    </row>
    <row r="448">
      <c r="B448" s="46" t="str">
        <v>1283908735</v>
      </c>
      <c r="C448" s="46" t="str">
        <v>Karet Spion Yamaha RX-KING Force 1 Fiz R Jupiter Vega Mio Nouvo</v>
      </c>
      <c r="D448" s="46" t="str">
        <v>https://tokopedia.com/hidaastore/karet-spion-yamaha-rx-king-force-1-fiz-r-jupiter-vega-mio-nouvo</v>
      </c>
      <c r="E448" s="45" t="str">
        <v>[p]karet spion Yamaha all type[/p]
[p]harga per pcs atau satuan[/p]
[p]100% original Yamaha Indonesia full packing[/p]</v>
      </c>
      <c r="F448" s="45" t="str">
        <v>50</v>
      </c>
      <c r="G448" s="45" t="str">
        <v>1</v>
      </c>
      <c r="H448" s="45" t="str">
        <v>18471363</v>
      </c>
      <c r="I448" s="45" t="str">
        <v>0</v>
      </c>
      <c r="J448" s="45" t="str">
        <v>Baru</v>
      </c>
      <c r="K448" s="45" t="str">
        <v>Ya</v>
      </c>
      <c r="L448" s="45" t="str">
        <v>https://ecs7.tokopedia.net/img/cache/700/hDjmkQ/2020/10/26/6232f873-4eb3-451d-a4c6-4a2f9447b034.jpg</v>
      </c>
      <c r="M448" s="45" t="str"/>
      <c r="N448" s="45" t="str"/>
      <c r="O448" s="45" t="str"/>
      <c r="P448" s="45" t="str"/>
      <c r="Q448" s="45" t="str"/>
      <c r="R448" s="45" t="str"/>
      <c r="S448" s="45" t="str"/>
      <c r="T448" s="45" t="str">
        <v>2478842cffb3e85b5f84</v>
      </c>
    </row>
    <row r="449">
      <c r="B449" s="46" t="str">
        <v>1283783980</v>
      </c>
      <c r="C449" s="46" t="str">
        <v>Karet Spring Spacer (untuk Per Daun)</v>
      </c>
      <c r="D449" s="46" t="str">
        <v>https://tokopedia.com/hidaastore/karet-spring-spacer-untuk-per-daun</v>
      </c>
      <c r="E449" s="45" t="str">
        <v>Karet Spring Spacer Per daun
digunakan untuk mengganjal pada bagian per daun.
kecil barangnya tapi besar manfaatnya
memperpanjang umur per daun
meredam kejutan berlebih saat melewati jalan berlubang,karena bahan karet
bersifat meredam dan elastis.
membantu kinerja per saat muatan berlebih.
harga diatas untuk satu set 2pcs (kanan dan kiri)</v>
      </c>
      <c r="F449" s="45" t="str">
        <v>600</v>
      </c>
      <c r="G449" s="45" t="str">
        <v>1</v>
      </c>
      <c r="H449" s="45" t="str">
        <v>18471363</v>
      </c>
      <c r="I449" s="45" t="str">
        <v>0</v>
      </c>
      <c r="J449" s="45" t="str">
        <v>Baru</v>
      </c>
      <c r="K449" s="45" t="str">
        <v>Ya</v>
      </c>
      <c r="L449" s="45" t="str">
        <v>https://ecs7.tokopedia.net/img/cache/700/hDjmkQ/2020/10/26/b7046840-bfe0-4142-a30d-6efdd12bd2f9.jpg</v>
      </c>
      <c r="M449" s="45" t="str"/>
      <c r="N449" s="45" t="str"/>
      <c r="O449" s="45" t="str"/>
      <c r="P449" s="45" t="str"/>
      <c r="Q449" s="45" t="str"/>
      <c r="R449" s="45" t="str"/>
      <c r="S449" s="45" t="str"/>
      <c r="T449" s="45" t="str">
        <v>b2e2771250c8a953c7cd</v>
      </c>
    </row>
    <row r="450">
      <c r="B450" s="46" t="str">
        <v>1283799749</v>
      </c>
      <c r="C450" s="46" t="str">
        <v>Karet Stabil Avanza Xenia Rush Terrios Taft GT F73</v>
      </c>
      <c r="D450" s="46" t="str">
        <v>https://tokopedia.com/hidaastore/karet-stabil-avanza-xenia-rush-terrios-taft-gt-f73</v>
      </c>
      <c r="E450" s="45" t="str">
        <v>Karet Stabil / Lateral Belakang Avanza / Xenia / Rush / Terrios / Taft GT F73
Bahan sintetis bening
Harga tercantum adalah set (1 plastik + 2 karet sintetis bening)</v>
      </c>
      <c r="F450" s="45" t="str">
        <v>125</v>
      </c>
      <c r="G450" s="45" t="str">
        <v>1</v>
      </c>
      <c r="H450" s="45" t="str">
        <v>18471363</v>
      </c>
      <c r="I450" s="45" t="str">
        <v>0</v>
      </c>
      <c r="J450" s="45" t="str">
        <v>Baru</v>
      </c>
      <c r="K450" s="45" t="str">
        <v>Ya</v>
      </c>
      <c r="L450" s="45" t="str">
        <v>https://ecs7.tokopedia.net/img/cache/700/hDjmkQ/2020/10/26/2117300e-847b-4a85-b9b6-719211dc1448.jpg</v>
      </c>
      <c r="M450" s="45" t="str"/>
      <c r="N450" s="45" t="str"/>
      <c r="O450" s="45" t="str"/>
      <c r="P450" s="45" t="str"/>
      <c r="Q450" s="45" t="str"/>
      <c r="R450" s="45" t="str"/>
      <c r="S450" s="45" t="str"/>
      <c r="T450" s="45" t="str">
        <v>eead19e106edfd63133f</v>
      </c>
    </row>
    <row r="451">
      <c r="B451" s="46" t="str">
        <v>1283790215</v>
      </c>
      <c r="C451" s="46" t="str">
        <v>Karet Stabil Belah Vios old (2pcs)</v>
      </c>
      <c r="D451" s="46" t="str">
        <v>https://tokopedia.com/hidaastore/karet-stabil-belah-vios-old-2pcs</v>
      </c>
      <c r="E451" s="45" t="str">
        <v>Karet stabil belah (grommet )depan untuk vios old.
bahan karet padat dan kuat dengan tingkat kelenturan standard grade.
harga diatas untuk 2pcs.</v>
      </c>
      <c r="F451" s="45" t="str">
        <v>200</v>
      </c>
      <c r="G451" s="45" t="str">
        <v>1</v>
      </c>
      <c r="H451" s="45" t="str">
        <v>18471363</v>
      </c>
      <c r="I451" s="45" t="str">
        <v>0</v>
      </c>
      <c r="J451" s="45" t="str">
        <v>Baru</v>
      </c>
      <c r="K451" s="45" t="str">
        <v>Ya</v>
      </c>
      <c r="L451" s="45" t="str">
        <v>https://ecs7.tokopedia.net/img/cache/700/hDjmkQ/2020/10/26/b105648d-ded2-4474-a7fa-57339b2ce781.jpg</v>
      </c>
      <c r="M451" s="45" t="str"/>
      <c r="N451" s="45" t="str"/>
      <c r="O451" s="45" t="str"/>
      <c r="P451" s="45" t="str"/>
      <c r="Q451" s="45" t="str"/>
      <c r="R451" s="45" t="str"/>
      <c r="S451" s="45" t="str"/>
      <c r="T451" s="45" t="str">
        <v>20ed36ca2adcd009c24f</v>
      </c>
    </row>
    <row r="452">
      <c r="B452" s="46" t="str">
        <v>1283800279</v>
      </c>
      <c r="C452" s="46" t="str">
        <v>Karet Stabil Belakang Avanza Xenia Rush Terrios Taft GT F73</v>
      </c>
      <c r="D452" s="46" t="str">
        <v>https://tokopedia.com/hidaastore/karet-stabil-belakang-avanza-xenia-rush-terrios-taft-gt-f73</v>
      </c>
      <c r="E452" s="45" t="str">
        <v>Karet Stabil / Lateral Belakang Avanza Xenia Rush Terrios Taft GT F73
Harga tercantum adalah set (1 plastik + 2 karet)
untuk bahan yg sintetis bening bisa dilihat di etalase ane</v>
      </c>
      <c r="F452" s="45" t="str">
        <v>275</v>
      </c>
      <c r="G452" s="45" t="str">
        <v>1</v>
      </c>
      <c r="H452" s="45" t="str">
        <v>18471363</v>
      </c>
      <c r="I452" s="45" t="str">
        <v>0</v>
      </c>
      <c r="J452" s="45" t="str">
        <v>Baru</v>
      </c>
      <c r="K452" s="45" t="str">
        <v>Ya</v>
      </c>
      <c r="L452" s="45" t="str">
        <v>https://ecs7.tokopedia.net/img/cache/700/hDjmkQ/2020/10/26/4c8d7851-fa2c-4955-b9c4-6479e9869292.jpg</v>
      </c>
      <c r="M452" s="45" t="str"/>
      <c r="N452" s="45" t="str"/>
      <c r="O452" s="45" t="str"/>
      <c r="P452" s="45" t="str"/>
      <c r="Q452" s="45" t="str"/>
      <c r="R452" s="45" t="str"/>
      <c r="S452" s="45" t="str"/>
      <c r="T452" s="45" t="str">
        <v>33889d53179e641e75d9</v>
      </c>
    </row>
    <row r="453">
      <c r="B453" s="46" t="str">
        <v>1283782981</v>
      </c>
      <c r="C453" s="46" t="str">
        <v>Karet Stabil Depan-Karet Stabil Roti Avanza 2004-2011 Original</v>
      </c>
      <c r="D453" s="46" t="str">
        <v>https://tokopedia.com/hidaastore/karet-stabil-depan-karet-stabil-roti-avanza-2004-2011-original</v>
      </c>
      <c r="E453" s="45" t="str">
        <v>Karet Stabilizer Depan Avanza, karet berbentuk seperti Roti untuk Pemegang
batang Stabilizer Depan Toyota Avanza. Kerusakan pada karet stabil roti ini
mengakibatkan bunyi &amp;#34;Tek&amp;#34; saat memasuki Jalan Bergelombang atau Polisi tidur.
Buruan beli sekarang juga di Toko kami Karet Stabil Roti Avanza cocok untuk
tahun 2004-2011, Dijamin Barang Original dengan harga yang sangat terjangkau..!
Mau barang yang Ori tapi dengan harga yang Terjangkau, Beli disini ja Bos... :)</v>
      </c>
      <c r="F453" s="45" t="str">
        <v>100</v>
      </c>
      <c r="G453" s="45" t="str">
        <v>1</v>
      </c>
      <c r="H453" s="45" t="str">
        <v>18471363</v>
      </c>
      <c r="I453" s="45" t="str">
        <v>0</v>
      </c>
      <c r="J453" s="45" t="str">
        <v>Baru</v>
      </c>
      <c r="K453" s="45" t="str">
        <v>Ya</v>
      </c>
      <c r="L453" s="45" t="str">
        <v>https://ecs7.tokopedia.net/img/cache/700/hDjmkQ/2020/10/26/4f80f74c-7bb1-4691-9002-a2c94c15f5d6.jpg</v>
      </c>
      <c r="M453" s="45" t="str">
        <v>https://ecs7.tokopedia.net/img/cache/700/hDjmkQ/2020/10/26/d8f17ade-5fcb-47b0-8e3c-3e94ed8a304e.jpg</v>
      </c>
      <c r="N453" s="45" t="str">
        <v>https://ecs7.tokopedia.net/img/cache/700/hDjmkQ/2020/10/26/b16ca0b0-c726-472b-8068-74348e5a8b55.jpg</v>
      </c>
      <c r="O453" s="45" t="str">
        <v>https://ecs7.tokopedia.net/img/cache/700/hDjmkQ/2020/10/26/e8d12fda-9160-4d96-a469-7aaba2678232.jpg</v>
      </c>
      <c r="P453" s="45" t="str"/>
      <c r="Q453" s="45" t="str"/>
      <c r="R453" s="45" t="str"/>
      <c r="S453" s="45" t="str"/>
      <c r="T453" s="45" t="str">
        <v>f8f139c355714830d0c2</v>
      </c>
    </row>
    <row r="454">
      <c r="B454" s="46" t="str">
        <v>1283792028</v>
      </c>
      <c r="C454" s="46" t="str">
        <v>Karet Stabil Depan-Karet Stabil Roti Innova &amp; Fortuner &amp; Hilux</v>
      </c>
      <c r="D454" s="46" t="str">
        <v>https://tokopedia.com/hidaastore/karet-stabil-depan-karet-stabil-roti-innova-fortuner-hilux</v>
      </c>
      <c r="E454" s="45" t="str">
        <v>Karet Stabil Shaft- Karet Stabil Depan yang berbentuk seperti Roti untuk
Pemegang batang Stabilizer Link. Kerusakan pada karet stabil roti ini
mengakibatkan bunyi &amp;#34;Tek&amp;#34; saat memasuki Jalan Bergelombang atau Polisi tidur.
Buruan beli sekarang juga di Toko kami dan Dijamin Barang Original dengan harga
yang sangat terjangkau..!
Mau barang yang Ori tapi dengan harga yang Terjangkau, Beli disini ja Bos... :)
Anda juga dapat langsung membeli nya di Toko kami yaitu Lim&amp;#39;z Motor Spare Part
Mobil di Perumahan Citra Sawangan Square, Blok L, Jl. Raya Muchtar, Sawangan,
Depok, Jawa Barat...</v>
      </c>
      <c r="F454" s="45" t="str">
        <v>200</v>
      </c>
      <c r="G454" s="45" t="str">
        <v>1</v>
      </c>
      <c r="H454" s="45" t="str">
        <v>18471363</v>
      </c>
      <c r="I454" s="45" t="str">
        <v>0</v>
      </c>
      <c r="J454" s="45" t="str">
        <v>Baru</v>
      </c>
      <c r="K454" s="45" t="str">
        <v>Ya</v>
      </c>
      <c r="L454" s="45" t="str">
        <v>https://ecs7.tokopedia.net/img/cache/700/hDjmkQ/2020/10/26/fa09c692-aa23-466b-a5e5-a33b6d8687d0.jpg</v>
      </c>
      <c r="M454" s="45" t="str">
        <v>https://ecs7.tokopedia.net/img/cache/700/hDjmkQ/2020/10/26/d86ef9e2-8d2c-496a-8ebd-b20c3a508f89.jpg</v>
      </c>
      <c r="N454" s="45" t="str">
        <v>https://ecs7.tokopedia.net/img/cache/700/hDjmkQ/2020/10/26/a9fc10b9-8ad6-4386-b3d3-82d1c34b01f2.jpg</v>
      </c>
      <c r="O454" s="45" t="str"/>
      <c r="P454" s="45" t="str"/>
      <c r="Q454" s="45" t="str"/>
      <c r="R454" s="45" t="str"/>
      <c r="S454" s="45" t="str"/>
      <c r="T454" s="45" t="str">
        <v>d8e687d0700b07cc43c0</v>
      </c>
    </row>
    <row r="455">
      <c r="B455" s="46" t="str">
        <v>1283808871</v>
      </c>
      <c r="C455" s="46" t="str">
        <v>Karet Stabil Depan-Karet Stabil Shaft Honda CRV Thn 2002-2006 Loramo</v>
      </c>
      <c r="D455" s="46" t="str">
        <v>https://tokopedia.com/hidaastore/karet-stabil-depan-karet-stabil-shaft-honda-crv-thn-2002-2006-loramo</v>
      </c>
      <c r="E455" s="45" t="str">
        <v>Karet Stabil Shaft- Karet Stabil Depan yang berbentuk seperti Roti untuk
Pemegang batang Stabilizer Link. Kerusakan pada karet stabil roti ini
mengakibatkan bunyi &amp;#34;Tek&amp;#34; saat memasuki Jalan Bergelombang atau Polisi tidur.
Buruan beli sekarang juga di Toko kami dan Dijamin Barang Original dengan harga
yang sangat terjangkau..!
Mau barang yang Ori tapi dengan harga yang Terjangkau, Beli disini ja Bos... :)
Anda juga dapat langsung membeli nya di Toko kami yaitu Lim&amp;#39;z Motor Spare Part
Mobil di Perumahan Citra Sawangan Square, Blok L, Jl. Raya Muchtar, Sawangan,
Depok, Jawa Barat...</v>
      </c>
      <c r="F455" s="45" t="str">
        <v>100</v>
      </c>
      <c r="G455" s="45" t="str">
        <v>1</v>
      </c>
      <c r="H455" s="45" t="str">
        <v>18471363</v>
      </c>
      <c r="I455" s="45" t="str">
        <v>0</v>
      </c>
      <c r="J455" s="45" t="str">
        <v>Baru</v>
      </c>
      <c r="K455" s="45" t="str">
        <v>Ya</v>
      </c>
      <c r="L455" s="45" t="str">
        <v>https://ecs7.tokopedia.net/img/cache/700/hDjmkQ/2020/10/26/d3f0e09c-ebef-4a1e-9800-1d0cc6f4e35a.jpg</v>
      </c>
      <c r="M455" s="45" t="str">
        <v>https://ecs7.tokopedia.net/img/cache/700/hDjmkQ/2020/10/26/bac58dd7-b220-48f6-b53c-1e37a808433c.jpg</v>
      </c>
      <c r="N455" s="45" t="str">
        <v>https://ecs7.tokopedia.net/img/cache/700/hDjmkQ/2020/10/26/420b44be-eb60-468c-8d03-2b28310db585.jpg</v>
      </c>
      <c r="O455" s="45" t="str"/>
      <c r="P455" s="45" t="str"/>
      <c r="Q455" s="45" t="str"/>
      <c r="R455" s="45" t="str"/>
      <c r="S455" s="45" t="str"/>
      <c r="T455" s="45" t="str">
        <v>3cb7ec36718db0ce704d</v>
      </c>
    </row>
    <row r="456">
      <c r="B456" s="46" t="str">
        <v>1283791522</v>
      </c>
      <c r="C456" s="46" t="str">
        <v>Karet Stabil Depan-Karet Stabil Shaft Nissan X-Trail Big Loramo</v>
      </c>
      <c r="D456" s="46" t="str">
        <v>https://tokopedia.com/hidaastore/karet-stabil-depan-karet-stabil-shaft-nissan-x-trail-big-loramo</v>
      </c>
      <c r="E456" s="45" t="str">
        <v>Karet Stabil Shaft- Karet Stabil Depan yang berbentuk seperti Roti untuk
Pemegang batang Stabilizer Link. Kerusakan pada karet stabil roti ini
mengakibatkan bunyi &amp;#34;Tek&amp;#34; saat memasuki Jalan Bergelombang atau Polisi tidur.
Buruan beli sekarang juga di Toko kami dan Dijamin Barang Original dengan harga
yang sangat terjangkau..!
Mau barang yang Ori tapi dengan harga yang Terjangkau, Beli disini ja Bos... :)
Anda juga dapat langsung membeli nya di Toko kami yaitu Lim&amp;#39;z Motor Spare Part
Mobil di Perumahan Citra Sawangan Square, Blok L, Jl. Raya Muchtar, Sawangan,
Depok, Jawa Barat...</v>
      </c>
      <c r="F456" s="45" t="str">
        <v>100</v>
      </c>
      <c r="G456" s="45" t="str">
        <v>1</v>
      </c>
      <c r="H456" s="45" t="str">
        <v>18471363</v>
      </c>
      <c r="I456" s="45" t="str">
        <v>0</v>
      </c>
      <c r="J456" s="45" t="str">
        <v>Baru</v>
      </c>
      <c r="K456" s="45" t="str">
        <v>Ya</v>
      </c>
      <c r="L456" s="45" t="str">
        <v>https://ecs7.tokopedia.net/img/cache/700/hDjmkQ/2020/10/26/67807134-368b-412c-8653-900fa0a3b647.jpg</v>
      </c>
      <c r="M456" s="45" t="str">
        <v>https://ecs7.tokopedia.net/img/cache/700/hDjmkQ/2020/10/26/dc0384d1-38bf-4a57-a775-9392f58050e1.jpg</v>
      </c>
      <c r="N456" s="45" t="str">
        <v>https://ecs7.tokopedia.net/img/cache/700/hDjmkQ/2020/10/26/e6c71791-e64c-4539-9098-e2278453930e.jpg</v>
      </c>
      <c r="O456" s="45" t="str"/>
      <c r="P456" s="45" t="str"/>
      <c r="Q456" s="45" t="str"/>
      <c r="R456" s="45" t="str"/>
      <c r="S456" s="45" t="str"/>
      <c r="T456" s="45" t="str">
        <v>fcf3149a8c9864a071b3</v>
      </c>
    </row>
    <row r="457">
      <c r="B457" s="46" t="str">
        <v>1283800541</v>
      </c>
      <c r="C457" s="46" t="str">
        <v>Karet Stabil Depan-Karet Stabil Shaft Nissan X-Trail Small Loramo</v>
      </c>
      <c r="D457" s="46" t="str">
        <v>https://tokopedia.com/hidaastore/karet-stabil-depan-karet-stabil-shaft-nissan-x-trail-small-loramo</v>
      </c>
      <c r="E457" s="45" t="str">
        <v>Karet Stabil Shaft- Karet Stabil Depan yang berbentuk seperti Roti untuk
Pemegang batang Stabilizer Link. Kerusakan pada karet stabil roti ini
mengakibatkan bunyi &amp;#34;Tek&amp;#34; saat memasuki Jalan Bergelombang atau Polisi tidur.
Buruan beli sekarang juga di Toko kami dan Dijamin Barang Original dengan harga
yang sangat terjangkau..!
Mau barang yang Ori tapi dengan harga yang Terjangkau, Beli disini ja Bos... :)
Anda juga dapat langsung membeli nya di Toko kami yaitu Lim&amp;#39;z Motor Spare Part
Mobil di Perumahan Citra Sawangan Square, Blok L, Jl. Raya Muchtar, Sawangan,
Depok, Jawa Barat...</v>
      </c>
      <c r="F457" s="45" t="str">
        <v>100</v>
      </c>
      <c r="G457" s="45" t="str">
        <v>1</v>
      </c>
      <c r="H457" s="45" t="str">
        <v>18471363</v>
      </c>
      <c r="I457" s="45" t="str">
        <v>0</v>
      </c>
      <c r="J457" s="45" t="str">
        <v>Baru</v>
      </c>
      <c r="K457" s="45" t="str">
        <v>Ya</v>
      </c>
      <c r="L457" s="45" t="str">
        <v>https://ecs7.tokopedia.net/img/cache/700/hDjmkQ/2020/10/26/aaf9bba2-b399-455d-a7df-c7d75adaff37.jpg</v>
      </c>
      <c r="M457" s="45" t="str">
        <v>https://ecs7.tokopedia.net/img/cache/700/hDjmkQ/2020/10/26/e34eeddb-b6ec-4af7-8507-7eb07f43a5e9.jpg</v>
      </c>
      <c r="N457" s="45" t="str">
        <v>https://ecs7.tokopedia.net/img/cache/700/hDjmkQ/2020/10/26/f6662192-5c36-4916-ad3b-e6a43b040776.jpg</v>
      </c>
      <c r="O457" s="45" t="str"/>
      <c r="P457" s="45" t="str"/>
      <c r="Q457" s="45" t="str"/>
      <c r="R457" s="45" t="str"/>
      <c r="S457" s="45" t="str"/>
      <c r="T457" s="45" t="str">
        <v>464c20bca45b8d5b2649</v>
      </c>
    </row>
    <row r="458">
      <c r="B458" s="46" t="str">
        <v>1283802185</v>
      </c>
      <c r="C458" s="46" t="str">
        <v>Karet Stabil Depan-Karet Stabil Shaft Suzuki APV Original</v>
      </c>
      <c r="D458" s="46" t="str">
        <v>https://tokopedia.com/hidaastore/karet-stabil-depan-karet-stabil-shaft-suzuki-apv-original</v>
      </c>
      <c r="E458" s="45" t="str">
        <v>Karet Stabil Shaft- Karet Stabil Depan yang berbentuk seperti Roti untuk
Pemegang batang Stabilizer Link. Kerusakan pada karet stabil roti ini
mengakibatkan bunyi &amp;#34;Tek&amp;#34; saat memasuki Jalan Bergelombang atau Polisi tidur.
Buruan beli sekarang juga di Toko kami dan Dijamin Barang Original dengan harga
yang sangat terjangkau..!
Mau barang yang Ori tapi dengan harga yang Terjangkau, Beli disini ja Bos... :)
Anda juga dapat langsung membeli nya di Toko kami yaitu Lim&amp;#39;z Motor Spare Part
Mobil di Perumahan Citra Sawangan Square, Blok L, Jl. Raya Muchtar, Sawangan,
Depok, Jawa Barat...</v>
      </c>
      <c r="F458" s="45" t="str">
        <v>100</v>
      </c>
      <c r="G458" s="45" t="str">
        <v>1</v>
      </c>
      <c r="H458" s="45" t="str">
        <v>18471363</v>
      </c>
      <c r="I458" s="45" t="str">
        <v>0</v>
      </c>
      <c r="J458" s="45" t="str">
        <v>Baru</v>
      </c>
      <c r="K458" s="45" t="str">
        <v>Ya</v>
      </c>
      <c r="L458" s="45" t="str">
        <v>https://ecs7.tokopedia.net/img/cache/700/hDjmkQ/2020/10/26/ee73c614-7b44-49e0-a715-535a92d1a602.jpg</v>
      </c>
      <c r="M458" s="45" t="str">
        <v>https://ecs7.tokopedia.net/img/cache/700/hDjmkQ/2020/10/26/54f29ca6-a959-4ce8-b23c-3857b3dd7773.jpg</v>
      </c>
      <c r="N458" s="45" t="str">
        <v>https://ecs7.tokopedia.net/img/cache/700/hDjmkQ/2020/10/26/fc7034ff-eaaa-4158-a9d1-7c5027bd3a7c.jpg</v>
      </c>
      <c r="O458" s="45" t="str"/>
      <c r="P458" s="45" t="str"/>
      <c r="Q458" s="45" t="str"/>
      <c r="R458" s="45" t="str"/>
      <c r="S458" s="45" t="str"/>
      <c r="T458" s="45" t="str">
        <v>75d2a3ae8c45ab001561</v>
      </c>
    </row>
    <row r="459">
      <c r="B459" s="46" t="str">
        <v>1283791598</v>
      </c>
      <c r="C459" s="46" t="str">
        <v>Karet Stabil Depan-Karet Stabil Shaft Suzuki Ertiga Loramo</v>
      </c>
      <c r="D459" s="46" t="str">
        <v>https://tokopedia.com/hidaastore/karet-stabil-depan-karet-stabil-shaft-suzuki-ertiga-loramo</v>
      </c>
      <c r="E459" s="45" t="str">
        <v>Karet Stabil Shaft- Karet Stabil Depan yang berbentuk seperti Roti untuk
Pemegang batang Stabilizer Link. Kerusakan pada karet stabil roti ini
mengakibatkan bunyi &amp;#34;Tek&amp;#34; saat memasuki Jalan Bergelombang atau Polisi tidur.
Buruan beli sekarang juga di Toko kami dan Dijamin Barang Original dengan harga
yang sangat terjangkau..!
Mau barang yang Ori tapi dengan harga yang Terjangkau, Beli disini ja Bos... :)
Anda juga dapat langsung membeli nya di Toko kami yaitu Lim&amp;#39;z Motor Spare Part
Mobil di Perumahan Citra Sawangan Square, Blok L, Jl. Raya Muchtar, Sawangan,
Depok, Jawa Barat...</v>
      </c>
      <c r="F459" s="45" t="str">
        <v>100</v>
      </c>
      <c r="G459" s="45" t="str">
        <v>1</v>
      </c>
      <c r="H459" s="45" t="str">
        <v>18471363</v>
      </c>
      <c r="I459" s="45" t="str">
        <v>0</v>
      </c>
      <c r="J459" s="45" t="str">
        <v>Baru</v>
      </c>
      <c r="K459" s="45" t="str">
        <v>Ya</v>
      </c>
      <c r="L459" s="45" t="str">
        <v>https://ecs7.tokopedia.net/img/cache/700/hDjmkQ/2020/10/26/948dc891-ed49-448c-b848-bc47c21bda62.jpg</v>
      </c>
      <c r="M459" s="45" t="str">
        <v>https://ecs7.tokopedia.net/img/cache/700/hDjmkQ/2020/10/26/d5fa4409-fa92-43c5-81b0-e7b598341272.jpg</v>
      </c>
      <c r="N459" s="45" t="str">
        <v>https://ecs7.tokopedia.net/img/cache/700/hDjmkQ/2020/10/26/59424308-564b-402c-a036-fde69b4127f8.jpg</v>
      </c>
      <c r="O459" s="45" t="str"/>
      <c r="P459" s="45" t="str"/>
      <c r="Q459" s="45" t="str"/>
      <c r="R459" s="45" t="str"/>
      <c r="S459" s="45" t="str"/>
      <c r="T459" s="45" t="str">
        <v>bb0fda4072407cb95e54</v>
      </c>
    </row>
    <row r="460">
      <c r="B460" s="46" t="str">
        <v>1283783416</v>
      </c>
      <c r="C460" s="46" t="str">
        <v>Karet Stabil Depan-Karet Stabil Shaft Toyota Great Corolla AE 101</v>
      </c>
      <c r="D460" s="46" t="str">
        <v>https://tokopedia.com/hidaastore/karet-stabil-depan-karet-stabil-shaft-toyota-great-corolla-ae-101</v>
      </c>
      <c r="E460" s="45" t="str">
        <v>Karet Stabil Shaft- Karet Stabil Depan yang berbentuk seperti Roti untuk
Pemegang batang Stabilizer Link. Kerusakan pada karet stabil roti ini
mengakibatkan bunyi &amp;#34;Tek&amp;#34; saat memasuki Jalan Bergelombang atau Polisi tidur.
Buruan beli sekarang juga di Toko kami dan Dijamin Barang Original dengan harga
yang sangat terjangkau..!
Mau barang yang Ori tapi dengan harga yang Terjangkau, Beli disini ja Bos... :)
Anda juga dapat langsung membeli nya di Toko kami yaitu Lim&amp;#39;z Motor Spare Part
Mobil di Perumahan Citra Sawangan Square, Blok L, Jl. Raya Muchtar, Sawangan,
Depok, Jawa Barat...</v>
      </c>
      <c r="F460" s="45" t="str">
        <v>100</v>
      </c>
      <c r="G460" s="45" t="str">
        <v>1</v>
      </c>
      <c r="H460" s="45" t="str">
        <v>18471363</v>
      </c>
      <c r="I460" s="45" t="str">
        <v>0</v>
      </c>
      <c r="J460" s="45" t="str">
        <v>Baru</v>
      </c>
      <c r="K460" s="45" t="str">
        <v>Ya</v>
      </c>
      <c r="L460" s="45" t="str">
        <v>https://ecs7.tokopedia.net/img/cache/700/hDjmkQ/2020/10/26/0c058a8a-cd2e-4cd0-8fd8-223d73bf5fcc.jpg</v>
      </c>
      <c r="M460" s="45" t="str">
        <v>https://ecs7.tokopedia.net/img/cache/700/hDjmkQ/2020/10/26/87a49027-348e-4d3e-9394-77eebf4bc270.jpg</v>
      </c>
      <c r="N460" s="45" t="str">
        <v>https://ecs7.tokopedia.net/img/cache/700/hDjmkQ/2020/10/26/20c124fe-1936-41b6-81b2-e2f432113c39.jpg</v>
      </c>
      <c r="O460" s="45" t="str"/>
      <c r="P460" s="45" t="str"/>
      <c r="Q460" s="45" t="str"/>
      <c r="R460" s="45" t="str"/>
      <c r="S460" s="45" t="str"/>
      <c r="T460" s="45" t="str">
        <v>53ddc0894b5518758367</v>
      </c>
    </row>
    <row r="461">
      <c r="B461" s="46" t="str">
        <v>1283799378</v>
      </c>
      <c r="C461" s="46" t="str">
        <v>Karet Stabil Depan-Karet Stabil Shaft Toyota New Vios &amp; Yaris Loramo</v>
      </c>
      <c r="D461" s="46" t="str">
        <v>https://tokopedia.com/hidaastore/karet-stabil-depan-karet-stabil-shaft-toyota-new-vios-yaris-loramo</v>
      </c>
      <c r="E461" s="45" t="str">
        <v>Karet Stabil Shaft- Karet Stabil Depan yang berbentuk seperti Roti untuk
Pemegang batang Stabilizer Link. Kerusakan pada karet stabil roti ini
mengakibatkan bunyi &amp;#34;Tek&amp;#34; saat memasuki Jalan Bergelombang atau Polisi tidur.
Buruan beli sekarang juga di Toko kami dan Dijamin Barang Original dengan harga
yang sangat terjangkau..!
Mau barang yang Ori tapi dengan harga yang Terjangkau, Beli disini ja Bos... :)
Anda juga dapat langsung membeli nya di Toko kami yaitu Lim&amp;#39;z Motor Spare Part
Mobil di Perumahan Citra Sawangan Square, Blok L, Jl. Raya Muchtar, Sawangan,
Depok, Jawa Barat...</v>
      </c>
      <c r="F461" s="45" t="str">
        <v>100</v>
      </c>
      <c r="G461" s="45" t="str">
        <v>1</v>
      </c>
      <c r="H461" s="45" t="str">
        <v>18471363</v>
      </c>
      <c r="I461" s="45" t="str">
        <v>0</v>
      </c>
      <c r="J461" s="45" t="str">
        <v>Baru</v>
      </c>
      <c r="K461" s="45" t="str">
        <v>Ya</v>
      </c>
      <c r="L461" s="45" t="str">
        <v>https://ecs7.tokopedia.net/img/cache/700/hDjmkQ/2020/10/26/6eee9537-eb42-4638-bf0c-734dbb8f3080.jpg</v>
      </c>
      <c r="M461" s="45" t="str">
        <v>https://ecs7.tokopedia.net/img/cache/700/hDjmkQ/2020/10/26/3f59e4f6-3415-4c48-a207-09162ae35c66.jpg</v>
      </c>
      <c r="N461" s="45" t="str">
        <v>https://ecs7.tokopedia.net/img/cache/700/hDjmkQ/2020/10/26/e2892d04-eaaa-4603-9e9b-affc1f689a0c.jpg</v>
      </c>
      <c r="O461" s="45" t="str"/>
      <c r="P461" s="45" t="str"/>
      <c r="Q461" s="45" t="str"/>
      <c r="R461" s="45" t="str"/>
      <c r="S461" s="45" t="str"/>
      <c r="T461" s="45" t="str">
        <v>c35fceb5aea90c9d07fd</v>
      </c>
    </row>
    <row r="462">
      <c r="B462" s="46" t="str">
        <v>1283800013</v>
      </c>
      <c r="C462" s="46" t="str">
        <v>Karet Stabil Sayap Honda Maestro set 4pcs</v>
      </c>
      <c r="D462" s="46" t="str">
        <v>https://tokopedia.com/hidaastore/karet-stabil-sayap-honda-maestro-set-4pcs</v>
      </c>
      <c r="E462" s="45" t="str">
        <v>Karet stabil sayap depan untuk honda material karet berkualitas dan tercantum
sudah untuk 2 pasang(1 besar dan kecil)untuk kanan dan kiri(4pcs)seperti tampak
pada gambar.
terimakasih!</v>
      </c>
      <c r="F462" s="45" t="str">
        <v>600</v>
      </c>
      <c r="G462" s="45" t="str">
        <v>1</v>
      </c>
      <c r="H462" s="45" t="str">
        <v>18471363</v>
      </c>
      <c r="I462" s="45" t="str">
        <v>0</v>
      </c>
      <c r="J462" s="45" t="str">
        <v>Baru</v>
      </c>
      <c r="K462" s="45" t="str">
        <v>Ya</v>
      </c>
      <c r="L462" s="45" t="str">
        <v>https://ecs7.tokopedia.net/img/cache/700/hDjmkQ/2020/10/26/3a8dc39c-565d-49be-b3f7-aab5a28c2673.jpg</v>
      </c>
      <c r="M462" s="45" t="str"/>
      <c r="N462" s="45" t="str"/>
      <c r="O462" s="45" t="str"/>
      <c r="P462" s="45" t="str"/>
      <c r="Q462" s="45" t="str"/>
      <c r="R462" s="45" t="str"/>
      <c r="S462" s="45" t="str"/>
      <c r="T462" s="45" t="str">
        <v>ce234cc62c81b28984e8</v>
      </c>
    </row>
    <row r="463">
      <c r="B463" s="46" t="str">
        <v>1283784822</v>
      </c>
      <c r="C463" s="46" t="str">
        <v>Karet Stabil Shaft Nissan Livina LORAMO Original</v>
      </c>
      <c r="D463" s="46" t="str">
        <v>https://tokopedia.com/hidaastore/karet-stabil-shaft-nissan-livina-loramo-original</v>
      </c>
      <c r="E463" s="45" t="str">
        <v>Karet Stabil Shaft Nissan Livina LORAMO Original, karet berbentuk seperti Roti
untuk Pemegang batang Stabilizer Nissan Livina. Kerusakan pada karet stabil roti
ini mengakibatkan bunyi &amp;#34;Tek&amp;#34; saat memasuki Jalan Bergelombang atau Polisi
tidur.
Buruan beli sekarang juga di Toko kami Karet Stabil Shaft Nissan Livina LORAMO,
Dijamin Barang Original dengan harga yang sangat terjangkau..!
Mau barang yang Ori tapi dengan harga yang Terjangkau, Beli disini ja Bos... :)</v>
      </c>
      <c r="F463" s="45" t="str">
        <v>100</v>
      </c>
      <c r="G463" s="45" t="str">
        <v>1</v>
      </c>
      <c r="H463" s="45" t="str">
        <v>18471363</v>
      </c>
      <c r="I463" s="45" t="str">
        <v>0</v>
      </c>
      <c r="J463" s="45" t="str">
        <v>Baru</v>
      </c>
      <c r="K463" s="45" t="str">
        <v>Ya</v>
      </c>
      <c r="L463" s="45" t="str">
        <v>https://ecs7.tokopedia.net/img/cache/700/hDjmkQ/2020/10/26/605f3b5a-7268-42da-97ad-ee1b950e1dc1.jpg</v>
      </c>
      <c r="M463" s="45" t="str">
        <v>https://ecs7.tokopedia.net/img/cache/700/hDjmkQ/2020/10/26/c21d150c-8c99-4c95-9481-1c92d4cb77bd.jpg</v>
      </c>
      <c r="N463" s="45" t="str">
        <v>https://ecs7.tokopedia.net/img/cache/700/hDjmkQ/2020/10/26/f16447a8-a434-48bb-bfa9-215c305557be.jpg</v>
      </c>
      <c r="O463" s="45" t="str">
        <v>https://ecs7.tokopedia.net/img/cache/700/hDjmkQ/2020/10/26/c9ba8e54-44ff-4bd0-8e03-28ac08ebeace.jpg</v>
      </c>
      <c r="P463" s="45" t="str">
        <v>https://ecs7.tokopedia.net/img/cache/700/hDjmkQ/2020/10/26/2d0330d8-4a9b-41d7-95cd-91defdeff7ce.jpg</v>
      </c>
      <c r="Q463" s="45" t="str"/>
      <c r="R463" s="45" t="str"/>
      <c r="S463" s="45" t="str"/>
      <c r="T463" s="45" t="str">
        <v>f8bf7b19ca9aea9964bf</v>
      </c>
    </row>
    <row r="464">
      <c r="B464" s="46" t="str">
        <v>1283800510</v>
      </c>
      <c r="C464" s="46" t="str">
        <v>Karet Stabil Strut Depan Isuzu Panther Kotak</v>
      </c>
      <c r="D464" s="46" t="str">
        <v>https://tokopedia.com/hidaastore/karet-stabil-strut-depan-isuzu-panther-kotak</v>
      </c>
      <c r="E464" s="45" t="str">
        <v>Karet Stabil Strut Depan Isuzu Panther Lama/Kotak.
Material Karet HD bubut.
Harga tercantum sudah untuk 1 set(4pcs).</v>
      </c>
      <c r="F464" s="45" t="str">
        <v>400</v>
      </c>
      <c r="G464" s="45" t="str">
        <v>1</v>
      </c>
      <c r="H464" s="45" t="str">
        <v>18471363</v>
      </c>
      <c r="I464" s="45" t="str">
        <v>0</v>
      </c>
      <c r="J464" s="45" t="str">
        <v>Baru</v>
      </c>
      <c r="K464" s="45" t="str">
        <v>Ya</v>
      </c>
      <c r="L464" s="45" t="str">
        <v>https://ecs7.tokopedia.net/img/cache/700/hDjmkQ/2020/10/26/299c83de-f5db-4776-84e7-b500a334005e.jpg</v>
      </c>
      <c r="M464" s="45" t="str"/>
      <c r="N464" s="45" t="str"/>
      <c r="O464" s="45" t="str"/>
      <c r="P464" s="45" t="str"/>
      <c r="Q464" s="45" t="str"/>
      <c r="R464" s="45" t="str"/>
      <c r="S464" s="45" t="str"/>
      <c r="T464" s="45" t="str">
        <v>fc8344beb548e956ad2a</v>
      </c>
    </row>
    <row r="465">
      <c r="B465" s="46" t="str">
        <v>1283801487</v>
      </c>
      <c r="C465" s="46" t="str">
        <v>Karet Stabil Strut Kijang Grand Depan 4pcs</v>
      </c>
      <c r="D465" s="46" t="str">
        <v>https://tokopedia.com/hidaastore/karet-stabil-strut-kijang-grand-depan-4pcs</v>
      </c>
      <c r="E465" s="45" t="str">
        <v>Karet Stabilizer Strut Depan Toyota Kijang Grand.
Material Karet HD bubut dan sangat kuat.
Harga tercamtum sudah untuk 1 set(4pcs).</v>
      </c>
      <c r="F465" s="45" t="str">
        <v>400</v>
      </c>
      <c r="G465" s="45" t="str">
        <v>1</v>
      </c>
      <c r="H465" s="45" t="str">
        <v>18471363</v>
      </c>
      <c r="I465" s="45" t="str">
        <v>0</v>
      </c>
      <c r="J465" s="45" t="str">
        <v>Baru</v>
      </c>
      <c r="K465" s="45" t="str">
        <v>Ya</v>
      </c>
      <c r="L465" s="45" t="str">
        <v>https://ecs7.tokopedia.net/img/cache/700/hDjmkQ/2020/10/26/fdd9e8de-4af6-46c7-80e5-0215a2a34dcc.jpg</v>
      </c>
      <c r="M465" s="45" t="str"/>
      <c r="N465" s="45" t="str"/>
      <c r="O465" s="45" t="str"/>
      <c r="P465" s="45" t="str"/>
      <c r="Q465" s="45" t="str"/>
      <c r="R465" s="45" t="str"/>
      <c r="S465" s="45" t="str"/>
      <c r="T465" s="45" t="str">
        <v>ff49c2e2b1e36458b063</v>
      </c>
    </row>
    <row r="466">
      <c r="B466" s="46" t="str">
        <v>1283800825</v>
      </c>
      <c r="C466" s="46" t="str">
        <v>Karet Stabilizer APV</v>
      </c>
      <c r="D466" s="46" t="str">
        <v>https://tokopedia.com/hidaastore/karet-stabilizer-apv</v>
      </c>
      <c r="E466" s="45" t="str">
        <v>karet Stabilizer APV,material karet ban bubut cukup padat.
harga tercantum sudah untuk 1 set (4pcs).</v>
      </c>
      <c r="F466" s="45" t="str">
        <v>300</v>
      </c>
      <c r="G466" s="45" t="str">
        <v>1</v>
      </c>
      <c r="H466" s="45" t="str">
        <v>18471363</v>
      </c>
      <c r="I466" s="45" t="str">
        <v>0</v>
      </c>
      <c r="J466" s="45" t="str">
        <v>Baru</v>
      </c>
      <c r="K466" s="45" t="str">
        <v>Ya</v>
      </c>
      <c r="L466" s="45" t="str">
        <v>https://ecs7.tokopedia.net/img/cache/700/hDjmkQ/2020/10/26/39781cd6-1722-4bd6-a1ee-c89b336b85ef.jpg</v>
      </c>
      <c r="M466" s="45" t="str"/>
      <c r="N466" s="45" t="str"/>
      <c r="O466" s="45" t="str"/>
      <c r="P466" s="45" t="str"/>
      <c r="Q466" s="45" t="str"/>
      <c r="R466" s="45" t="str"/>
      <c r="S466" s="45" t="str"/>
      <c r="T466" s="45" t="str">
        <v>2aa8135d09377b3d4b2e</v>
      </c>
    </row>
    <row r="467">
      <c r="B467" s="46" t="str">
        <v>1283835967</v>
      </c>
      <c r="C467" s="46" t="str">
        <v>Karet Stabilizer Bush Bushing Bosh Agya Ayla Calya Sigra 48815-BZ240</v>
      </c>
      <c r="D467" s="46" t="str">
        <v>https://tokopedia.com/hidaastore/karet-stabilizer-bush-bushing-bosh-agya-ayla-calya-sigra-48815-bz240</v>
      </c>
      <c r="E467" s="45" t="str">
        <v>Part No: 48815-BZ240
Toyota Astra Genuine Parts (Orisinil Toyota, Kemasan Toyota Astra)
OEM (Original Equipment Manufacturer)
Supplier: TAM (Toyota Astra Motor)
Karet Stabilizer (Bush, Stabilizer) untuk mobil:
1. Agya / Ayla
2. Calya / Sigra
Harga per Pcs</v>
      </c>
      <c r="F467" s="45" t="str">
        <v>100</v>
      </c>
      <c r="G467" s="45" t="str">
        <v>1</v>
      </c>
      <c r="H467" s="45" t="str">
        <v>18471363</v>
      </c>
      <c r="I467" s="45" t="str">
        <v>0</v>
      </c>
      <c r="J467" s="45" t="str">
        <v>Baru</v>
      </c>
      <c r="K467" s="45" t="str">
        <v>Ya</v>
      </c>
      <c r="L467" s="45" t="str">
        <v>https://ecs7.tokopedia.net/img/cache/700/hDjmkQ/2020/10/26/6336a2d1-a796-49f3-8d1d-7edb07f2169f.jpg</v>
      </c>
      <c r="M467" s="45" t="str">
        <v>https://ecs7.tokopedia.net/img/cache/700/hDjmkQ/2020/10/26/29b787f6-abfd-443b-87f2-9155418f2c58.jpg</v>
      </c>
      <c r="N467" s="45" t="str">
        <v>https://ecs7.tokopedia.net/img/cache/700/hDjmkQ/2020/10/26/3ab02580-5a85-4d1d-888f-798b28cd075a.jpg</v>
      </c>
      <c r="O467" s="45" t="str">
        <v>https://ecs7.tokopedia.net/img/cache/700/hDjmkQ/2020/10/26/9a8e7716-3f8a-45c6-91c0-3c0eb0ee2e72.jpg</v>
      </c>
      <c r="P467" s="45" t="str"/>
      <c r="Q467" s="45" t="str"/>
      <c r="R467" s="45" t="str"/>
      <c r="S467" s="45" t="str"/>
      <c r="T467" s="45" t="str">
        <v>10b33b93e252c0d1ff08</v>
      </c>
    </row>
    <row r="468">
      <c r="B468" s="46" t="str">
        <v>1283827602</v>
      </c>
      <c r="C468" s="46" t="str">
        <v>Karet Stabilizer Bush Bushing Bus Bosh Bos Avanza Xenia Rush Terios</v>
      </c>
      <c r="D468" s="46" t="str">
        <v>https://tokopedia.com/hidaastore/karet-stabilizer-bush-bushing-bus-bosh-bos-avanza-xenia-rush-terios</v>
      </c>
      <c r="E468" s="45" t="str">
        <v>Part No: 48815-BZ010
Toyota Astra Genuine Parts (Orisinil Toyota, Kemasan Toyota Astra)
OEM (Original Equipment Manufacturer)
Supplier: TAM (Toyota Astra Motor)
Karet Stabilizer (Bush, Stabilizer) untuk mobil:
 1. Avanza / Xenia
 2. Rush / Terios
Harga per Pcs</v>
      </c>
      <c r="F468" s="45" t="str">
        <v>100</v>
      </c>
      <c r="G468" s="45" t="str">
        <v>1</v>
      </c>
      <c r="H468" s="45" t="str">
        <v>18471363</v>
      </c>
      <c r="I468" s="45" t="str">
        <v>0</v>
      </c>
      <c r="J468" s="45" t="str">
        <v>Baru</v>
      </c>
      <c r="K468" s="45" t="str">
        <v>Ya</v>
      </c>
      <c r="L468" s="45" t="str">
        <v>https://ecs7.tokopedia.net/img/cache/700/hDjmkQ/2020/10/26/80785ddc-012e-41b1-8cb7-50dbbb418c43.jpg</v>
      </c>
      <c r="M468" s="45" t="str">
        <v>https://ecs7.tokopedia.net/img/cache/700/hDjmkQ/2020/10/26/08004af4-e373-4ee9-bb42-2f3586eb437a.jpg</v>
      </c>
      <c r="N468" s="45" t="str">
        <v>https://ecs7.tokopedia.net/img/cache/700/hDjmkQ/2020/10/26/1bf373d3-71d2-4e68-8ce5-4393e35fc6f9.jpg</v>
      </c>
      <c r="O468" s="45" t="str">
        <v>https://ecs7.tokopedia.net/img/cache/700/hDjmkQ/2020/10/26/c3e97307-e472-417a-8a4a-68081347e1c4.jpg</v>
      </c>
      <c r="P468" s="45" t="str"/>
      <c r="Q468" s="45" t="str"/>
      <c r="R468" s="45" t="str"/>
      <c r="S468" s="45" t="str"/>
      <c r="T468" s="45" t="str">
        <v>aaff60b2733a22060d7c</v>
      </c>
    </row>
    <row r="469">
      <c r="B469" s="46" t="str">
        <v>1283802148</v>
      </c>
      <c r="C469" s="46" t="str">
        <v>Karet Stabilizer Bush Bushing Bus Bosh Bos Corolla 48818-20070-RBI</v>
      </c>
      <c r="D469" s="46" t="str">
        <v>https://tokopedia.com/hidaastore/karet-stabilizer-bush-bushing-bus-bosh-bos-corolla-48818-20070-rbi</v>
      </c>
      <c r="E469" s="45" t="str">
        <v>Part No: 48818-20070-RBI
RBI Genuine Parts
OEM (Original Equipment Manufacturer)
Karet Stabilizer (Bush, Stabilizer) Belakang untuk mobil:
 1. Celica 1986-1989
 2. Camry 1987-1991
 3. Corona 1989-1992
 4. Corolla Great AE101 EE100
Harga per Pcs</v>
      </c>
      <c r="F469" s="45" t="str">
        <v>100</v>
      </c>
      <c r="G469" s="45" t="str">
        <v>1</v>
      </c>
      <c r="H469" s="45" t="str">
        <v>18471363</v>
      </c>
      <c r="I469" s="45" t="str">
        <v>0</v>
      </c>
      <c r="J469" s="45" t="str">
        <v>Baru</v>
      </c>
      <c r="K469" s="45" t="str">
        <v>Ya</v>
      </c>
      <c r="L469" s="45" t="str">
        <v>https://ecs7.tokopedia.net/img/cache/700/hDjmkQ/2020/10/26/1dc32859-b4b3-44f7-88d9-378943441767.jpg</v>
      </c>
      <c r="M469" s="45" t="str"/>
      <c r="N469" s="45" t="str"/>
      <c r="O469" s="45" t="str"/>
      <c r="P469" s="45" t="str"/>
      <c r="Q469" s="45" t="str"/>
      <c r="R469" s="45" t="str"/>
      <c r="S469" s="45" t="str"/>
      <c r="T469" s="45" t="str">
        <v>10217a67afabc1d5a56c</v>
      </c>
    </row>
    <row r="470">
      <c r="B470" s="46" t="str">
        <v>1283839455</v>
      </c>
      <c r="C470" s="46" t="str">
        <v>Karet Stabilizer Bush Bushing Bus Bosh Bos Kijang 48815-0B030</v>
      </c>
      <c r="D470" s="46" t="str">
        <v>https://tokopedia.com/hidaastore/karet-stabilizer-bush-bushing-bus-bosh-bos-kijang-48815-0b030</v>
      </c>
      <c r="E470" s="45" t="str">
        <v>Part No: 48815-0B030
Toyota Astra Genuine Parts (Orisinil Toyota, Kemasan Toyota Astra)
OEM (Original Equipment Manufacturer)
Supplier: TAM (Toyota Astra Motor)
Karet Stabilizer (Bush, Stabilizer) untuk mobil:
- Kijang
Harga per Pcs</v>
      </c>
      <c r="F470" s="45" t="str">
        <v>100</v>
      </c>
      <c r="G470" s="45" t="str">
        <v>1</v>
      </c>
      <c r="H470" s="45" t="str">
        <v>18471363</v>
      </c>
      <c r="I470" s="45" t="str">
        <v>0</v>
      </c>
      <c r="J470" s="45" t="str">
        <v>Baru</v>
      </c>
      <c r="K470" s="45" t="str">
        <v>Ya</v>
      </c>
      <c r="L470" s="45" t="str">
        <v>https://ecs7.tokopedia.net/img/cache/700/hDjmkQ/2020/10/26/6f739250-0057-417c-a5bb-bc903bc82760.jpg</v>
      </c>
      <c r="M470" s="45" t="str"/>
      <c r="N470" s="45" t="str"/>
      <c r="O470" s="45" t="str"/>
      <c r="P470" s="45" t="str"/>
      <c r="Q470" s="45" t="str"/>
      <c r="R470" s="45" t="str"/>
      <c r="S470" s="45" t="str"/>
      <c r="T470" s="45" t="str">
        <v>c1d22e25223aaa7fc4ac</v>
      </c>
    </row>
    <row r="471">
      <c r="B471" s="46" t="str">
        <v>1283791107</v>
      </c>
      <c r="C471" s="46" t="str">
        <v>Karet Stabilizer Depan Bulat Daihatsu Taruna Set 8pcs</v>
      </c>
      <c r="D471" s="46" t="str">
        <v>https://tokopedia.com/hidaastore/karet-stabilizer-depan-bulat-daihatsu-taruna-set-8pcs</v>
      </c>
      <c r="E471" s="45" t="str">
        <v>Karet Stabilizer bulat kecil bagian Depan Untuk Daihatsu Taruna.
Material Karet Ban HD Kuat tidak mudah aus dan pecah.
Harga Sudah untuk Satu Paket 8pcs,untuk stabil depan Kanan dan Kiri.</v>
      </c>
      <c r="F471" s="45" t="str">
        <v>150</v>
      </c>
      <c r="G471" s="45" t="str">
        <v>1</v>
      </c>
      <c r="H471" s="45" t="str">
        <v>18471363</v>
      </c>
      <c r="I471" s="45" t="str">
        <v>0</v>
      </c>
      <c r="J471" s="45" t="str">
        <v>Baru</v>
      </c>
      <c r="K471" s="45" t="str">
        <v>Ya</v>
      </c>
      <c r="L471" s="45" t="str">
        <v>https://ecs7.tokopedia.net/img/cache/700/hDjmkQ/2020/10/26/723b2864-f3be-4399-899f-5e671848d883.jpg</v>
      </c>
      <c r="M471" s="45" t="str"/>
      <c r="N471" s="45" t="str"/>
      <c r="O471" s="45" t="str"/>
      <c r="P471" s="45" t="str"/>
      <c r="Q471" s="45" t="str"/>
      <c r="R471" s="45" t="str"/>
      <c r="S471" s="45" t="str"/>
      <c r="T471" s="45" t="str">
        <v>6c0e47bc0fef73292650</v>
      </c>
    </row>
    <row r="472">
      <c r="B472" s="46" t="str">
        <v>1283791897</v>
      </c>
      <c r="C472" s="46" t="str">
        <v>Karet Stabilizer Depan Bulat Honda Grand Civic Set 8pcs</v>
      </c>
      <c r="D472" s="46" t="str">
        <v>https://tokopedia.com/hidaastore/karet-stabilizer-depan-bulat-honda-grand-civic-set-8pcs</v>
      </c>
      <c r="E472" s="45" t="str">
        <v>Karet Stabilizer Bulat Kecil bagian Depan Untuk Honda Grand Civic /Nouva
1988-1991.
Material Karet Ban HD Kuat tidak mudah aus dan pecah.
Harga Sudah untuk Satu Paket 8pcs,untuk stabil depan Kanan dan Kiri.</v>
      </c>
      <c r="F472" s="45" t="str">
        <v>150</v>
      </c>
      <c r="G472" s="45" t="str">
        <v>1</v>
      </c>
      <c r="H472" s="45" t="str">
        <v>18471363</v>
      </c>
      <c r="I472" s="45" t="str">
        <v>0</v>
      </c>
      <c r="J472" s="45" t="str">
        <v>Baru</v>
      </c>
      <c r="K472" s="45" t="str">
        <v>Ya</v>
      </c>
      <c r="L472" s="45" t="str">
        <v>https://ecs7.tokopedia.net/img/cache/700/hDjmkQ/2020/10/26/2d2331c7-d82d-4d22-b7c4-c99f91bb719d.jpg</v>
      </c>
      <c r="M472" s="45" t="str"/>
      <c r="N472" s="45" t="str"/>
      <c r="O472" s="45" t="str"/>
      <c r="P472" s="45" t="str"/>
      <c r="Q472" s="45" t="str"/>
      <c r="R472" s="45" t="str"/>
      <c r="S472" s="45" t="str"/>
      <c r="T472" s="45" t="str">
        <v>fec2ad78fb89c7800b77</v>
      </c>
    </row>
    <row r="473">
      <c r="B473" s="46" t="str">
        <v>1283799280</v>
      </c>
      <c r="C473" s="46" t="str">
        <v>Karet Stabilizer Depan Bulat Kijang Grand Set 8pcs</v>
      </c>
      <c r="D473" s="46" t="str">
        <v>https://tokopedia.com/hidaastore/karet-stabilizer-depan-bulat-kijang-grand-set-8pcs</v>
      </c>
      <c r="E473" s="45" t="str">
        <v>Karet Stabilizer bulat kecil bagian Depan Untuk Toyota Kijang Grand (1991-1996)
Material Karet Ban HD Kuat tidak mudah aus dan pecah.
Harga Sudah untuk Satu Paket 8pcs,untuk stabil depan Kanan dan Kiri.</v>
      </c>
      <c r="F473" s="45" t="str">
        <v>150</v>
      </c>
      <c r="G473" s="45" t="str">
        <v>1</v>
      </c>
      <c r="H473" s="45" t="str">
        <v>18471363</v>
      </c>
      <c r="I473" s="45" t="str">
        <v>0</v>
      </c>
      <c r="J473" s="45" t="str">
        <v>Baru</v>
      </c>
      <c r="K473" s="45" t="str">
        <v>Ya</v>
      </c>
      <c r="L473" s="45" t="str">
        <v>https://ecs7.tokopedia.net/img/cache/700/hDjmkQ/2020/10/26/53e97fbf-3e02-4dd3-b227-4b430be30dad.jpg</v>
      </c>
      <c r="M473" s="45" t="str"/>
      <c r="N473" s="45" t="str"/>
      <c r="O473" s="45" t="str"/>
      <c r="P473" s="45" t="str"/>
      <c r="Q473" s="45" t="str"/>
      <c r="R473" s="45" t="str"/>
      <c r="S473" s="45" t="str"/>
      <c r="T473" s="45" t="str">
        <v>45cd3be6f8871e4b862c</v>
      </c>
    </row>
    <row r="474">
      <c r="B474" s="46" t="str">
        <v>1283790170</v>
      </c>
      <c r="C474" s="46" t="str">
        <v>Karet Stabilizer Depan Bulat Panther Kotak Set 8pcs</v>
      </c>
      <c r="D474" s="46" t="str">
        <v>https://tokopedia.com/hidaastore/karet-stabilizer-depan-bulat-panther-kotak-set-8pcs</v>
      </c>
      <c r="E474" s="45" t="str">
        <v>Karet Stabilizer bulat kecil bagian Depan Untuk Panther Kotak.
Material Karet Ban HD Kuat tidak mudah aus dan pecah.
Harga Sudah untuk Satu Paket 8pcs,untuk stabil depan Kanan dan Kiri.</v>
      </c>
      <c r="F474" s="45" t="str">
        <v>150</v>
      </c>
      <c r="G474" s="45" t="str">
        <v>1</v>
      </c>
      <c r="H474" s="45" t="str">
        <v>18471363</v>
      </c>
      <c r="I474" s="45" t="str">
        <v>0</v>
      </c>
      <c r="J474" s="45" t="str">
        <v>Baru</v>
      </c>
      <c r="K474" s="45" t="str">
        <v>Ya</v>
      </c>
      <c r="L474" s="45" t="str">
        <v>https://ecs7.tokopedia.net/img/cache/700/hDjmkQ/2020/10/26/dd7e31ff-f117-4789-9a4b-3bee66927257.jpg</v>
      </c>
      <c r="M474" s="45" t="str"/>
      <c r="N474" s="45" t="str"/>
      <c r="O474" s="45" t="str"/>
      <c r="P474" s="45" t="str"/>
      <c r="Q474" s="45" t="str"/>
      <c r="R474" s="45" t="str"/>
      <c r="S474" s="45" t="str"/>
      <c r="T474" s="45" t="str">
        <v>d790820134dedcef0279</v>
      </c>
    </row>
    <row r="475">
      <c r="B475" s="46" t="str">
        <v>1283802215</v>
      </c>
      <c r="C475" s="46" t="str">
        <v>Karet Stabilizer Depan Bulat Toyota Kijang Capsul Set 8pcs</v>
      </c>
      <c r="D475" s="46" t="str">
        <v>https://tokopedia.com/hidaastore/karet-stabilizer-depan-bulat-toyota-kijang-capsul-set-8pcs</v>
      </c>
      <c r="E475" s="45" t="str">
        <v>Karet Stabilizer bulat kecil bagian Depan Untuk Toyota Kijang Capsul (1997-2004)
Material Karet Ban HD Kuat tidak mudah aus dan pecah.
Harga Sudah untuk Satu Paket 8pcs,untuk stabil depan Kanan dan Kiri.</v>
      </c>
      <c r="F475" s="45" t="str">
        <v>150</v>
      </c>
      <c r="G475" s="45" t="str">
        <v>1</v>
      </c>
      <c r="H475" s="45" t="str">
        <v>18471363</v>
      </c>
      <c r="I475" s="45" t="str">
        <v>0</v>
      </c>
      <c r="J475" s="45" t="str">
        <v>Baru</v>
      </c>
      <c r="K475" s="45" t="str">
        <v>Ya</v>
      </c>
      <c r="L475" s="45" t="str">
        <v>https://ecs7.tokopedia.net/img/cache/700/hDjmkQ/2020/10/26/934e6c40-26cc-404a-ac5f-81ae56d0c2ec.jpg</v>
      </c>
      <c r="M475" s="45" t="str"/>
      <c r="N475" s="45" t="str"/>
      <c r="O475" s="45" t="str"/>
      <c r="P475" s="45" t="str"/>
      <c r="Q475" s="45" t="str"/>
      <c r="R475" s="45" t="str"/>
      <c r="S475" s="45" t="str"/>
      <c r="T475" s="45" t="str">
        <v>2352752177c50d6252bc</v>
      </c>
    </row>
    <row r="476">
      <c r="B476" s="46" t="str">
        <v>1283789545</v>
      </c>
      <c r="C476" s="46" t="str">
        <v>Karet Stabilizer Jimny Katana</v>
      </c>
      <c r="D476" s="46" t="str">
        <v>https://tokopedia.com/hidaastore/karet-stabilizer-jimny-katana</v>
      </c>
      <c r="E476" s="45" t="str">
        <v>Kondisi BARU &amp;amp; ORIGINAL (SGP Japan)
Harga set (2 pcs)</v>
      </c>
      <c r="F476" s="45" t="str">
        <v>200</v>
      </c>
      <c r="G476" s="45" t="str">
        <v>1</v>
      </c>
      <c r="H476" s="45" t="str">
        <v>18471363</v>
      </c>
      <c r="I476" s="45" t="str">
        <v>0</v>
      </c>
      <c r="J476" s="45" t="str">
        <v>Baru</v>
      </c>
      <c r="K476" s="45" t="str">
        <v>Ya</v>
      </c>
      <c r="L476" s="45" t="str">
        <v>https://ecs7.tokopedia.net/img/cache/700/hDjmkQ/2020/10/26/18126368-46cf-4fe6-bcfa-0c623538db9e.jpg</v>
      </c>
      <c r="M476" s="45" t="str"/>
      <c r="N476" s="45" t="str"/>
      <c r="O476" s="45" t="str"/>
      <c r="P476" s="45" t="str"/>
      <c r="Q476" s="45" t="str"/>
      <c r="R476" s="45" t="str"/>
      <c r="S476" s="45" t="str"/>
      <c r="T476" s="45" t="str">
        <v>aa184eff9fa7395f4d85</v>
      </c>
    </row>
    <row r="477">
      <c r="B477" s="46" t="str">
        <v>1283802015</v>
      </c>
      <c r="C477" s="46" t="str">
        <v>Karet Stabilizer Sayap Depan Honda Grand Civic Set4pcs</v>
      </c>
      <c r="D477" s="46" t="str">
        <v>https://tokopedia.com/hidaastore/karet-stabilizer-sayap-depan-honda-grand-civic-set4pcs</v>
      </c>
      <c r="E477" s="45" t="str">
        <v>Karet stabil sayap depan untuk honda grand material karet berkualitas dan
tercantum sudah untuk 2 pasang untuk kanan dan kiri(4pcs)seperti tampak pada
gambar.
terimakasih!</v>
      </c>
      <c r="F477" s="45" t="str">
        <v>400</v>
      </c>
      <c r="G477" s="45" t="str">
        <v>1</v>
      </c>
      <c r="H477" s="45" t="str">
        <v>18471363</v>
      </c>
      <c r="I477" s="45" t="str">
        <v>0</v>
      </c>
      <c r="J477" s="45" t="str">
        <v>Baru</v>
      </c>
      <c r="K477" s="45" t="str">
        <v>Ya</v>
      </c>
      <c r="L477" s="45" t="str">
        <v>https://ecs7.tokopedia.net/img/cache/700/hDjmkQ/2020/10/26/dd9a87eb-0f3c-4e77-8768-dc6c43cd2ec8.jpg</v>
      </c>
      <c r="M477" s="45" t="str"/>
      <c r="N477" s="45" t="str"/>
      <c r="O477" s="45" t="str"/>
      <c r="P477" s="45" t="str"/>
      <c r="Q477" s="45" t="str"/>
      <c r="R477" s="45" t="str"/>
      <c r="S477" s="45" t="str"/>
      <c r="T477" s="45" t="str">
        <v>0c7a0edda28ba0257cad</v>
      </c>
    </row>
    <row r="478">
      <c r="B478" s="46" t="str">
        <v>1283809422</v>
      </c>
      <c r="C478" s="46" t="str">
        <v>Karet Stabilizer Suzuki APV set(4pcs)</v>
      </c>
      <c r="D478" s="46" t="str">
        <v>https://tokopedia.com/hidaastore/karet-stabilizer-suzuki-apv-set-4pcs</v>
      </c>
      <c r="E478" s="45" t="str">
        <v>Karet stabilizer untuk suzuki APV.material karet padat tercantum untuk 1
set(4pcs).
terimakasih!</v>
      </c>
      <c r="F478" s="45" t="str">
        <v>200</v>
      </c>
      <c r="G478" s="45" t="str">
        <v>1</v>
      </c>
      <c r="H478" s="45" t="str">
        <v>18471363</v>
      </c>
      <c r="I478" s="45" t="str">
        <v>0</v>
      </c>
      <c r="J478" s="45" t="str">
        <v>Baru</v>
      </c>
      <c r="K478" s="45" t="str">
        <v>Ya</v>
      </c>
      <c r="L478" s="45" t="str">
        <v>https://ecs7.tokopedia.net/img/cache/700/hDjmkQ/2020/10/26/25e61542-151b-4e91-9d5b-166f38833034.jpg</v>
      </c>
      <c r="M478" s="45" t="str"/>
      <c r="N478" s="45" t="str"/>
      <c r="O478" s="45" t="str"/>
      <c r="P478" s="45" t="str"/>
      <c r="Q478" s="45" t="str"/>
      <c r="R478" s="45" t="str"/>
      <c r="S478" s="45" t="str"/>
      <c r="T478" s="45" t="str">
        <v>666c48dea5c48c9a8697</v>
      </c>
    </row>
    <row r="479">
      <c r="B479" s="46" t="str">
        <v>1283801790</v>
      </c>
      <c r="C479" s="46" t="str">
        <v>Karet Stabilizer Vios Limo Gen 1 Old 2003 2004 2005 2006</v>
      </c>
      <c r="D479" s="46" t="str">
        <v>https://tokopedia.com/hidaastore/karet-stabilizer-vios-limo-gen-1-old-2003-2004-2005-2006</v>
      </c>
      <c r="E479" s="45" t="str">
        <v>Produk Original made in Thailand
Khusus Vios Limo Thn 2003 - 2006
Harga diatas untuk 1 pcs</v>
      </c>
      <c r="F479" s="45" t="str">
        <v>300</v>
      </c>
      <c r="G479" s="45" t="str">
        <v>1</v>
      </c>
      <c r="H479" s="45" t="str">
        <v>18471363</v>
      </c>
      <c r="I479" s="45" t="str">
        <v>0</v>
      </c>
      <c r="J479" s="45" t="str">
        <v>Baru</v>
      </c>
      <c r="K479" s="45" t="str">
        <v>Ya</v>
      </c>
      <c r="L479" s="45" t="str">
        <v>https://ecs7.tokopedia.net/img/cache/700/hDjmkQ/2020/10/26/e6079b31-ce50-4e1e-8bbc-4fe8d6c157a9.jpg</v>
      </c>
      <c r="M479" s="45" t="str"/>
      <c r="N479" s="45" t="str"/>
      <c r="O479" s="45" t="str"/>
      <c r="P479" s="45" t="str"/>
      <c r="Q479" s="45" t="str"/>
      <c r="R479" s="45" t="str"/>
      <c r="S479" s="45" t="str"/>
      <c r="T479" s="45" t="str">
        <v>73d7053b75512491f384</v>
      </c>
    </row>
    <row r="480">
      <c r="B480" s="46" t="str">
        <v>1264417786</v>
      </c>
      <c r="C480" s="46" t="str">
        <v>Karet Step Footstep RXK RX KING RXKING 5LM-F7413-00</v>
      </c>
      <c r="D480" s="46" t="str">
        <v>https://tokopedia.com/hidaastore/karet-step-footstep-rxk-rx-king-rxking-5lm-f7413-00</v>
      </c>
      <c r="E480" s="45" t="str">
        <v>karet step depan rxk/jupiter original
kode part
5LM-F7413-00
harga 2 pc atau 1 set</v>
      </c>
      <c r="F480" s="45" t="str">
        <v>200</v>
      </c>
      <c r="G480" s="45" t="str">
        <v>1</v>
      </c>
      <c r="H480" s="45" t="str">
        <v>18471363</v>
      </c>
      <c r="I480" s="45" t="str">
        <v>0</v>
      </c>
      <c r="J480" s="45" t="str">
        <v>Baru</v>
      </c>
      <c r="K480" s="45" t="str">
        <v>Ya</v>
      </c>
      <c r="L480" s="45" t="str">
        <v>https://ecs7.tokopedia.net/img/cache/700/hDjmkQ/2020/10/17/8d408151-9993-47f1-8476-efd7085efac3.jpg</v>
      </c>
      <c r="M480" s="45" t="str">
        <v>https://ecs7.tokopedia.net/img/cache/700/hDjmkQ/2020/10/17/9c5810cc-f323-4968-bc59-c490b8935d46.jpg</v>
      </c>
      <c r="N480" s="45" t="str">
        <v>https://ecs7.tokopedia.net/img/cache/700/hDjmkQ/2020/10/17/3bb0a3aa-7e03-4f64-ae25-c1c21207186a.jpg</v>
      </c>
      <c r="O480" s="45" t="str"/>
      <c r="P480" s="45" t="str"/>
      <c r="Q480" s="45" t="str"/>
      <c r="R480" s="45" t="str"/>
      <c r="S480" s="45" t="str"/>
      <c r="T480" s="45" t="str">
        <v>ae2f1612a3b333c8990b</v>
      </c>
    </row>
    <row r="481">
      <c r="B481" s="46" t="str">
        <v>1283746512</v>
      </c>
      <c r="C481" s="46" t="str">
        <v>Karet Stir Taft Gt- Feroza-Espas</v>
      </c>
      <c r="D481" s="46" t="str">
        <v>https://tokopedia.com/hidaastore/karet-stir-taft-gt-feroza-espas</v>
      </c>
      <c r="E481" s="45" t="str">
        <v>karet pleksible stir taft gt/ feroza
bolong 4</v>
      </c>
      <c r="F481" s="45" t="str">
        <v>200</v>
      </c>
      <c r="G481" s="45" t="str">
        <v>1</v>
      </c>
      <c r="H481" s="45" t="str">
        <v>18471363</v>
      </c>
      <c r="I481" s="45" t="str">
        <v>0</v>
      </c>
      <c r="J481" s="45" t="str">
        <v>Baru</v>
      </c>
      <c r="K481" s="45" t="str">
        <v>Ya</v>
      </c>
      <c r="L481" s="45" t="str">
        <v>https://ecs7.tokopedia.net/img/cache/700/hDjmkQ/2020/10/26/75f9cacd-4cb3-4d18-8aae-00085db90b7b.jpg</v>
      </c>
      <c r="M481" s="45" t="str"/>
      <c r="N481" s="45" t="str"/>
      <c r="O481" s="45" t="str"/>
      <c r="P481" s="45" t="str"/>
      <c r="Q481" s="45" t="str"/>
      <c r="R481" s="45" t="str"/>
      <c r="S481" s="45" t="str"/>
      <c r="T481" s="45" t="str">
        <v>ee201e86933b216c4d52</v>
      </c>
    </row>
    <row r="482">
      <c r="B482" s="46" t="str">
        <v>1264378660</v>
      </c>
      <c r="C482" s="46" t="str">
        <v>Karet Stoper Kap Mesin Nissan Livina X-Trail T30 Serena C23 C24 Sentra</v>
      </c>
      <c r="D482" s="46" t="str">
        <v>https://tokopedia.com/hidaastore/karet-stoper-kap-mesin-nissan-livina-x-trail-t30-serena-c23-c24-sentra</v>
      </c>
      <c r="E482" s="45" t="str">
        <v>Harga satuan....
Karet Stoper Kap Mesin utk mbl Nissan
* Livina lama OGL
* All New Livina ANGL
* X-Trail lama T30
* Serena lama C23
* Serena gen 2 C24
* Sentra New
Barang baru, stock terbatas yuk diorder sebelum kehabisan.</v>
      </c>
      <c r="F482" s="45" t="str">
        <v>100</v>
      </c>
      <c r="G482" s="45" t="str">
        <v>1</v>
      </c>
      <c r="H482" s="45" t="str">
        <v>18471363</v>
      </c>
      <c r="I482" s="45" t="str">
        <v>0</v>
      </c>
      <c r="J482" s="45" t="str">
        <v>Baru</v>
      </c>
      <c r="K482" s="45" t="str">
        <v>Ya</v>
      </c>
      <c r="L482" s="45" t="str">
        <v>https://ecs7.tokopedia.net/img/cache/700/hDjmkQ/2020/10/17/b39c0c39-9a4e-4149-97ff-53c2e6029e59.jpg</v>
      </c>
      <c r="M482" s="45" t="str">
        <v>https://ecs7.tokopedia.net/img/cache/700/hDjmkQ/2020/10/17/01786a1d-b47b-4ccc-ac72-4d7fc701fab6.jpg</v>
      </c>
      <c r="N482" s="45" t="str"/>
      <c r="O482" s="45" t="str"/>
      <c r="P482" s="45" t="str"/>
      <c r="Q482" s="45" t="str"/>
      <c r="R482" s="45" t="str"/>
      <c r="S482" s="45" t="str"/>
      <c r="T482" s="45" t="str">
        <v>31ed1207f8ddbeb3ef3e</v>
      </c>
    </row>
    <row r="483">
      <c r="B483" s="46" t="str">
        <v>1283783627</v>
      </c>
      <c r="C483" s="46" t="str">
        <v>Karet Stoper Shockbreaker / Stopper Shock Absorber Universal Ukuran</v>
      </c>
      <c r="D483" s="46" t="str">
        <v>https://tokopedia.com/hidaastore/karet-stoper-shockbreaker-stopper-shock-absorber-universal-ukuran</v>
      </c>
      <c r="E483" s="45" t="str">
        <v>FACEBOOK: Monroe99motor
Bengkel spesialis kaki2 mobil di BANDUNG
===============================
NEW: HARGA SATUAN (1pc) &amp;gt;&amp;gt; Karet Stoper Shockbreaker / Stopper Shock Absorber,
ukuran besar untuk mayoritas berbagai jenis mobil
panjang = 6,6cm
diameter luar = 5cm
diameter lubang = 1,9cm</v>
      </c>
      <c r="F483" s="45" t="str">
        <v>150</v>
      </c>
      <c r="G483" s="45" t="str">
        <v>1</v>
      </c>
      <c r="H483" s="45" t="str">
        <v>18471363</v>
      </c>
      <c r="I483" s="45" t="str">
        <v>0</v>
      </c>
      <c r="J483" s="45" t="str">
        <v>Baru</v>
      </c>
      <c r="K483" s="45" t="str">
        <v>Ya</v>
      </c>
      <c r="L483" s="45" t="str">
        <v>https://ecs7.tokopedia.net/img/cache/700/hDjmkQ/2020/10/26/6d40378f-a28b-41dd-91b7-a1a297d83a6b.jpg</v>
      </c>
      <c r="M483" s="45" t="str">
        <v>https://ecs7.tokopedia.net/img/cache/700/hDjmkQ/2020/10/26/c4c2bd5f-2be3-4302-aa7e-5b0f6b8eb807.jpg</v>
      </c>
      <c r="N483" s="45" t="str">
        <v>https://ecs7.tokopedia.net/img/cache/700/hDjmkQ/2020/10/26/a9a7756d-9509-4d7d-b5d6-3d34e2f5f39f.jpg</v>
      </c>
      <c r="O483" s="45" t="str">
        <v>https://ecs7.tokopedia.net/img/cache/700/hDjmkQ/2020/10/26/b25674d8-a9ec-41bb-a9d8-5e0ef8fb354e.jpg</v>
      </c>
      <c r="P483" s="45" t="str">
        <v>https://ecs7.tokopedia.net/img/cache/700/hDjmkQ/2020/10/26/f9b25c53-9371-4479-9e71-1d0a1aab3f6a.jpg</v>
      </c>
      <c r="Q483" s="45" t="str"/>
      <c r="R483" s="45" t="str"/>
      <c r="S483" s="45" t="str"/>
      <c r="T483" s="45" t="str">
        <v>1425d48223e5605b804f</v>
      </c>
    </row>
    <row r="484">
      <c r="B484" s="46" t="str">
        <v>1264361541</v>
      </c>
      <c r="C484" s="46" t="str">
        <v>Karet Stopper Pintu Jimny Katana</v>
      </c>
      <c r="D484" s="46" t="str">
        <v>https://tokopedia.com/hidaastore/karet-stopper-pintu-jimny-katana</v>
      </c>
      <c r="E484" s="45" t="str">
        <v>Kondisi BARU &amp;amp; ORIGINAL (SGP)
Harga set (2 pcs)</v>
      </c>
      <c r="F484" s="45" t="str">
        <v>150</v>
      </c>
      <c r="G484" s="45" t="str">
        <v>1</v>
      </c>
      <c r="H484" s="45" t="str">
        <v>18471363</v>
      </c>
      <c r="I484" s="45" t="str">
        <v>0</v>
      </c>
      <c r="J484" s="45" t="str">
        <v>Baru</v>
      </c>
      <c r="K484" s="45" t="str">
        <v>Ya</v>
      </c>
      <c r="L484" s="45" t="str">
        <v>https://ecs7.tokopedia.net/img/cache/700/hDjmkQ/2020/10/17/058adb66-ebf3-473e-a9ff-90d47bbbef13.jpg</v>
      </c>
      <c r="M484" s="45" t="str"/>
      <c r="N484" s="45" t="str"/>
      <c r="O484" s="45" t="str"/>
      <c r="P484" s="45" t="str"/>
      <c r="Q484" s="45" t="str"/>
      <c r="R484" s="45" t="str"/>
      <c r="S484" s="45" t="str"/>
      <c r="T484" s="45" t="str">
        <v>7ec85ec7d68ff76ad558</v>
      </c>
    </row>
    <row r="485">
      <c r="B485" s="46" t="str">
        <v>1283788781</v>
      </c>
      <c r="C485" s="46" t="str">
        <v>Karet Support Honda Jazz belakang set 4pcs</v>
      </c>
      <c r="D485" s="46" t="str">
        <v>https://tokopedia.com/hidaastore/karet-support-honda-jazz-belakang-set-4pcs</v>
      </c>
      <c r="E485" s="45" t="str">
        <v>Karet support belakang untuk shockbreker honda material karet bubut padat dan
kuat.
bisa dipakai untuk shock belakang Honda Jazz Old Gd3,City iDsi Vtec
2005-2008,Brio All New Brio,New Jazz Rs GE8,HRV, Freed,Mobilio,BRV.
Harga tercantum sudah untuk 2 shock breker(4pcs)
terimakasih!</v>
      </c>
      <c r="F485" s="45" t="str">
        <v>300</v>
      </c>
      <c r="G485" s="45" t="str">
        <v>1</v>
      </c>
      <c r="H485" s="45" t="str">
        <v>18471363</v>
      </c>
      <c r="I485" s="45" t="str">
        <v>0</v>
      </c>
      <c r="J485" s="45" t="str">
        <v>Baru</v>
      </c>
      <c r="K485" s="45" t="str">
        <v>Ya</v>
      </c>
      <c r="L485" s="45" t="str">
        <v>https://ecs7.tokopedia.net/img/cache/700/hDjmkQ/2020/10/26/14781b64-ee50-4b1c-8309-4610bc25d276.jpg</v>
      </c>
      <c r="M485" s="45" t="str"/>
      <c r="N485" s="45" t="str"/>
      <c r="O485" s="45" t="str"/>
      <c r="P485" s="45" t="str"/>
      <c r="Q485" s="45" t="str"/>
      <c r="R485" s="45" t="str"/>
      <c r="S485" s="45" t="str"/>
      <c r="T485" s="45" t="str">
        <v>c04a121a36c1bd47e1b0</v>
      </c>
    </row>
    <row r="486">
      <c r="B486" s="46" t="str">
        <v>1274192591</v>
      </c>
      <c r="C486" s="46" t="str">
        <v>Karet Support Karimun Kotak</v>
      </c>
      <c r="D486" s="46" t="str">
        <v>https://tokopedia.com/hidaastore/karet-support-karimun-kotak</v>
      </c>
      <c r="E486" s="45" t="str">
        <v>Kondisi BARU &amp;amp; ORIGINAL (SGP)
Harga set (4pc)</v>
      </c>
      <c r="F486" s="45" t="str">
        <v>300</v>
      </c>
      <c r="G486" s="45" t="str">
        <v>1</v>
      </c>
      <c r="H486" s="45" t="str">
        <v>18471363</v>
      </c>
      <c r="I486" s="45" t="str">
        <v>0</v>
      </c>
      <c r="J486" s="45" t="str">
        <v>Baru</v>
      </c>
      <c r="K486" s="45" t="str">
        <v>Ya</v>
      </c>
      <c r="L486" s="45" t="str">
        <v>https://ecs7.tokopedia.net/img/cache/700/hDjmkQ/2020/10/21/a80e03d8-016b-4ef3-892b-83eadbad530d.jpg</v>
      </c>
      <c r="M486" s="45" t="str"/>
      <c r="N486" s="45" t="str"/>
      <c r="O486" s="45" t="str"/>
      <c r="P486" s="45" t="str"/>
      <c r="Q486" s="45" t="str"/>
      <c r="R486" s="45" t="str"/>
      <c r="S486" s="45" t="str"/>
      <c r="T486" s="45" t="str">
        <v>f51e5138e8bedbdd98d1</v>
      </c>
    </row>
    <row r="487">
      <c r="B487" s="46" t="str">
        <v>1283800072</v>
      </c>
      <c r="C487" s="46" t="str">
        <v>Karet Support SS,APV</v>
      </c>
      <c r="D487" s="46" t="str">
        <v>https://tokopedia.com/hidaastore/karet-support-ss-apv</v>
      </c>
      <c r="E487" s="45" t="str">
        <v>Karet support compatible untuk Futura SS,APV
Spare part terbuat dari Bahan Karet yang berkualitas sesuai untuk standart
otomotif.terdapat 2 jenis,berbahan full karet dan karet sangat presisi,kuat dan
mudah pemasangannya.
harga tercantum sudah untuk 1 set(2pcs).
terimakasih!</v>
      </c>
      <c r="F487" s="45" t="str">
        <v>300</v>
      </c>
      <c r="G487" s="45" t="str">
        <v>1</v>
      </c>
      <c r="H487" s="45" t="str">
        <v>18471363</v>
      </c>
      <c r="I487" s="45" t="str">
        <v>0</v>
      </c>
      <c r="J487" s="45" t="str">
        <v>Baru</v>
      </c>
      <c r="K487" s="45" t="str">
        <v>Ya</v>
      </c>
      <c r="L487" s="45" t="str">
        <v>https://ecs7.tokopedia.net/img/cache/700/hDjmkQ/2020/10/26/8069139f-9060-4f62-b04c-5d38942e4a8f.jpg</v>
      </c>
      <c r="M487" s="45" t="str"/>
      <c r="N487" s="45" t="str"/>
      <c r="O487" s="45" t="str"/>
      <c r="P487" s="45" t="str"/>
      <c r="Q487" s="45" t="str"/>
      <c r="R487" s="45" t="str"/>
      <c r="S487" s="45" t="str"/>
      <c r="T487" s="45" t="str">
        <v>0d538b9f106f3fbf8276</v>
      </c>
    </row>
    <row r="488">
      <c r="B488" s="46" t="str">
        <v>1283838637</v>
      </c>
      <c r="C488" s="46" t="str">
        <v>Karet Support Shock Absorber Breaker Depan Etios 48609-0D130</v>
      </c>
      <c r="D488" s="46" t="str">
        <v>https://tokopedia.com/hidaastore/karet-support-shock-absorber-breaker-depan-etios-48609-0d130</v>
      </c>
      <c r="E488" s="45" t="str">
        <v>Part No: 48609-0D130
Toyota Genuine Parts
OEM (Original Equipment Manufacturer)
Supplier: TAM (Toyota Astra Motor)
Barang orisinil lebih awet dan lebih aman buat kendaraan serta masangnya
langsung klik (pas dan tidak susah). Hati-hati barang rekondisi (hasil service)
Karet Support Shock Absorber Breaker Depan (Support, Sub Assy, Front Suspension)
untuk Mobil:
- Etios Tahun 2013-Keatas
Harga di atas adalah Harga 1 Pcs</v>
      </c>
      <c r="F488" s="45" t="str">
        <v>550</v>
      </c>
      <c r="G488" s="45" t="str">
        <v>1</v>
      </c>
      <c r="H488" s="45" t="str">
        <v>18471363</v>
      </c>
      <c r="I488" s="45" t="str">
        <v>0</v>
      </c>
      <c r="J488" s="45" t="str">
        <v>Baru</v>
      </c>
      <c r="K488" s="45" t="str">
        <v>Ya</v>
      </c>
      <c r="L488" s="45" t="str">
        <v>https://ecs7.tokopedia.net/img/cache/700/hDjmkQ/2020/10/26/8728d957-bb76-4b1a-9191-1976cf9ec105.jpg</v>
      </c>
      <c r="M488" s="45" t="str">
        <v>https://ecs7.tokopedia.net/img/cache/700/hDjmkQ/2020/10/26/248b72bc-13ba-47aa-9a7b-798467ca1d0b.jpg</v>
      </c>
      <c r="N488" s="45" t="str"/>
      <c r="O488" s="45" t="str"/>
      <c r="P488" s="45" t="str"/>
      <c r="Q488" s="45" t="str"/>
      <c r="R488" s="45" t="str"/>
      <c r="S488" s="45" t="str"/>
      <c r="T488" s="45" t="str">
        <v>3588175e7762ce337c18</v>
      </c>
    </row>
    <row r="489">
      <c r="B489" s="46" t="str">
        <v>1283783855</v>
      </c>
      <c r="C489" s="46" t="str">
        <v>Karet Support Shock Breaker Livina Belakang Set 4pcs</v>
      </c>
      <c r="D489" s="46" t="str">
        <v>https://tokopedia.com/hidaastore/karet-support-shock-breaker-livina-belakang-set-4pcs</v>
      </c>
      <c r="E489" s="45" t="str">
        <v>Karet support shockbreker livina bagian Belakang . material Karet Bubut HD padat
dan kuat. paket berisi 2 pasang karet (4pcs)untuk shock kanan dan Kiri.
jual tanpa bushing,jadi nanti bushing yg ada dishock tinggal dipindahkan saja.
pada umumnya untuk bushingnya jarang terjadi kerusakan.
Bisa dipakai Shock Belakang:New Xtrail t31,LIVINA /Grand Livina,Juke,Serena C25
C26.
terimakasih!</v>
      </c>
      <c r="F489" s="45" t="str">
        <v>300</v>
      </c>
      <c r="G489" s="45" t="str">
        <v>1</v>
      </c>
      <c r="H489" s="45" t="str">
        <v>18471363</v>
      </c>
      <c r="I489" s="45" t="str">
        <v>0</v>
      </c>
      <c r="J489" s="45" t="str">
        <v>Baru</v>
      </c>
      <c r="K489" s="45" t="str">
        <v>Ya</v>
      </c>
      <c r="L489" s="45" t="str">
        <v>https://ecs7.tokopedia.net/img/cache/700/hDjmkQ/2020/10/26/2906e8f9-f465-4fcd-9928-ee0496a4f126.jpg</v>
      </c>
      <c r="M489" s="45" t="str"/>
      <c r="N489" s="45" t="str"/>
      <c r="O489" s="45" t="str"/>
      <c r="P489" s="45" t="str"/>
      <c r="Q489" s="45" t="str"/>
      <c r="R489" s="45" t="str"/>
      <c r="S489" s="45" t="str"/>
      <c r="T489" s="45" t="str">
        <v>d7a47205a10869f2eae8</v>
      </c>
    </row>
    <row r="490">
      <c r="B490" s="46" t="str">
        <v>1283791350</v>
      </c>
      <c r="C490" s="46" t="str">
        <v>Karet Support Shockbreaker Honda Crv New 2007 keatas</v>
      </c>
      <c r="D490" s="46" t="str">
        <v>https://tokopedia.com/hidaastore/karet-support-shockbreaker-honda-crv-new-2007-keatas</v>
      </c>
      <c r="E490" s="45" t="str">
        <v>Karet Support Shockbreaker Honda All new Crv 2007 ke atas,Honda New Civic
Fd(2006-2011)
Karet ini berfungsi untuk mengganti atau mereplace karet support bawaan support
yang telah rusak.Sehingga tidak perlu untuk mengganti satu set,hanya karetnya
tercantum sudah untuk 1 pasang(2pcs)karet dijual hanya untuk karet supportnya
mangkuk support hanya untuk ilustrasi.</v>
      </c>
      <c r="F490" s="45" t="str">
        <v>150</v>
      </c>
      <c r="G490" s="45" t="str">
        <v>1</v>
      </c>
      <c r="H490" s="45" t="str">
        <v>18471363</v>
      </c>
      <c r="I490" s="45" t="str">
        <v>0</v>
      </c>
      <c r="J490" s="45" t="str">
        <v>Baru</v>
      </c>
      <c r="K490" s="45" t="str">
        <v>Ya</v>
      </c>
      <c r="L490" s="45" t="str">
        <v>https://ecs7.tokopedia.net/img/cache/700/hDjmkQ/2020/10/26/97aac580-746f-4a14-a9cd-93a98921bfde.jpg</v>
      </c>
      <c r="M490" s="45" t="str">
        <v>https://ecs7.tokopedia.net/img/cache/700/hDjmkQ/2020/10/26/f7ede1d1-5270-4b9f-99ef-9320a50a818e.jpg</v>
      </c>
      <c r="N490" s="45" t="str">
        <v>https://ecs7.tokopedia.net/img/cache/700/hDjmkQ/2020/10/26/3e2adda6-fb76-4b4a-8e7e-44c5fe9f857f.jpg</v>
      </c>
      <c r="O490" s="45" t="str"/>
      <c r="P490" s="45" t="str"/>
      <c r="Q490" s="45" t="str"/>
      <c r="R490" s="45" t="str"/>
      <c r="S490" s="45" t="str"/>
      <c r="T490" s="45" t="str">
        <v>e3b70aad697b69e49259</v>
      </c>
    </row>
    <row r="491">
      <c r="B491" s="46" t="str">
        <v>1283799595</v>
      </c>
      <c r="C491" s="46" t="str">
        <v>Karet Support Shockbreaker Honda New Civic Fd Depan Set 2pcs</v>
      </c>
      <c r="D491" s="46" t="str">
        <v>https://tokopedia.com/hidaastore/karet-support-shockbreaker-honda-new-civic-fd-depan-set-2pcs</v>
      </c>
      <c r="E491" s="45" t="str">
        <v>Karet Support Shockbreaker Honda All new Crv 2007 ke atas,Honda New Civic
Fd(2006-2011)
Karet ini berfungsi untuk mengganti atau mereplace karet support bawaan support
yang telah rusak.Sehingga tidak perlu untuk mengganti satu set,hanya karetnya
tercantum sudah untuk 1 pasang(2pcs)karet dijual hanya untuk karet supportnya
mangkuk support hanya untuk ilustrasi.</v>
      </c>
      <c r="F491" s="45" t="str">
        <v>150</v>
      </c>
      <c r="G491" s="45" t="str">
        <v>1</v>
      </c>
      <c r="H491" s="45" t="str">
        <v>18471363</v>
      </c>
      <c r="I491" s="45" t="str">
        <v>0</v>
      </c>
      <c r="J491" s="45" t="str">
        <v>Baru</v>
      </c>
      <c r="K491" s="45" t="str">
        <v>Ya</v>
      </c>
      <c r="L491" s="45" t="str">
        <v>https://ecs7.tokopedia.net/img/cache/700/hDjmkQ/2020/10/26/27f41f1f-0349-443c-8095-e8254a242b10.jpg</v>
      </c>
      <c r="M491" s="45" t="str">
        <v>https://ecs7.tokopedia.net/img/cache/700/hDjmkQ/2020/10/26/14fc570a-ddb0-42ff-b206-d53509f0c605.jpg</v>
      </c>
      <c r="N491" s="45" t="str">
        <v>https://ecs7.tokopedia.net/img/cache/700/hDjmkQ/2020/10/26/d1a5a7f2-e502-40d6-b4a8-ac1da587bb7a.jpg</v>
      </c>
      <c r="O491" s="45" t="str"/>
      <c r="P491" s="45" t="str"/>
      <c r="Q491" s="45" t="str"/>
      <c r="R491" s="45" t="str"/>
      <c r="S491" s="45" t="str"/>
      <c r="T491" s="45" t="str">
        <v>8542f2fa344b84ccbfcf</v>
      </c>
    </row>
    <row r="492">
      <c r="B492" s="46" t="str">
        <v>1283790131</v>
      </c>
      <c r="C492" s="46" t="str">
        <v>Karet Support Shockbreaker Tatakan Support Honda Jazz Old New City Gd8</v>
      </c>
      <c r="D492" s="46" t="str">
        <v>https://tokopedia.com/hidaastore/karet-support-shockbreaker-tatakan-support-honda-jazz-old-new-city-gd8</v>
      </c>
      <c r="E492" s="45" t="str">
        <v>Tatakan support Honda Jazz Old GD3 (2004-2008) New City GD8 (2004-2008).
Harga tercantum untuk per pcs.</v>
      </c>
      <c r="F492" s="45" t="str">
        <v>150</v>
      </c>
      <c r="G492" s="45" t="str">
        <v>1</v>
      </c>
      <c r="H492" s="45" t="str">
        <v>18471363</v>
      </c>
      <c r="I492" s="45" t="str">
        <v>0</v>
      </c>
      <c r="J492" s="45" t="str">
        <v>Baru</v>
      </c>
      <c r="K492" s="45" t="str">
        <v>Ya</v>
      </c>
      <c r="L492" s="45" t="str">
        <v>https://ecs7.tokopedia.net/img/cache/700/hDjmkQ/2020/10/26/3c2ef235-5a90-46f0-9f72-e5399ba033d3.jpg</v>
      </c>
      <c r="M492" s="45" t="str">
        <v>https://ecs7.tokopedia.net/img/cache/700/hDjmkQ/2020/10/26/5cf84ff9-8f23-4736-880c-f69505d2dbd0.jpg</v>
      </c>
      <c r="N492" s="45" t="str"/>
      <c r="O492" s="45" t="str"/>
      <c r="P492" s="45" t="str"/>
      <c r="Q492" s="45" t="str"/>
      <c r="R492" s="45" t="str"/>
      <c r="S492" s="45" t="str"/>
      <c r="T492" s="45" t="str">
        <v>14b24f81e018bf73abcc</v>
      </c>
    </row>
    <row r="493">
      <c r="B493" s="46" t="str">
        <v>1283789227</v>
      </c>
      <c r="C493" s="46" t="str">
        <v>Karet Support Shockbreker Zebra Espass set 2pcs</v>
      </c>
      <c r="D493" s="46" t="str">
        <v>https://tokopedia.com/hidaastore/karet-support-shockbreker-zebra-espass-set-2pcs</v>
      </c>
      <c r="E493" s="45" t="str">
        <v>Karet support shockbreker depan zebra,espass.
material karet bubutan padat dan kuat.
harga tercantum sudah untuk 1 pasang(2pcs)</v>
      </c>
      <c r="F493" s="45" t="str">
        <v>400</v>
      </c>
      <c r="G493" s="45" t="str">
        <v>1</v>
      </c>
      <c r="H493" s="45" t="str">
        <v>18471363</v>
      </c>
      <c r="I493" s="45" t="str">
        <v>0</v>
      </c>
      <c r="J493" s="45" t="str">
        <v>Baru</v>
      </c>
      <c r="K493" s="45" t="str">
        <v>Ya</v>
      </c>
      <c r="L493" s="45" t="str">
        <v>https://ecs7.tokopedia.net/img/cache/700/hDjmkQ/2020/10/26/3b86c44e-7e22-4c30-a724-d61c133b976b.jpg</v>
      </c>
      <c r="M493" s="45" t="str"/>
      <c r="N493" s="45" t="str"/>
      <c r="O493" s="45" t="str"/>
      <c r="P493" s="45" t="str"/>
      <c r="Q493" s="45" t="str"/>
      <c r="R493" s="45" t="str"/>
      <c r="S493" s="45" t="str"/>
      <c r="T493" s="45" t="str">
        <v>fa24dda9e3c39bfb2049</v>
      </c>
    </row>
    <row r="494">
      <c r="B494" s="46" t="str">
        <v>1264547251</v>
      </c>
      <c r="C494" s="46" t="str">
        <v>Karet Tambal Ban</v>
      </c>
      <c r="D494" s="46" t="str">
        <v>https://tokopedia.com/hidaastore/karet-tambal-ban</v>
      </c>
      <c r="E494" s="45" t="str">
        <v>Deskripsi :
1. Spesifikasi :
a. Ukuran : 26 cm x 10 cm x 3 mm</v>
      </c>
      <c r="F494" s="45" t="str">
        <v>130</v>
      </c>
      <c r="G494" s="45" t="str">
        <v>1</v>
      </c>
      <c r="H494" s="45" t="str">
        <v>18471363</v>
      </c>
      <c r="I494" s="45" t="str">
        <v>0</v>
      </c>
      <c r="J494" s="45" t="str">
        <v>Baru</v>
      </c>
      <c r="K494" s="45" t="str">
        <v>Ya</v>
      </c>
      <c r="L494" s="45" t="str">
        <v>https://ecs7.tokopedia.net/img/cache/700/hDjmkQ/2020/10/17/e7ebd5bc-56a8-48f6-9478-fa8268687a27.jpg</v>
      </c>
      <c r="M494" s="45" t="str"/>
      <c r="N494" s="45" t="str"/>
      <c r="O494" s="45" t="str"/>
      <c r="P494" s="45" t="str"/>
      <c r="Q494" s="45" t="str"/>
      <c r="R494" s="45" t="str"/>
      <c r="S494" s="45" t="str"/>
      <c r="T494" s="45" t="str">
        <v>a8d6888965bc29b385e8</v>
      </c>
    </row>
    <row r="495">
      <c r="B495" s="46" t="str">
        <v>1283608514</v>
      </c>
      <c r="C495" s="46" t="str">
        <v>Karet Tambal Ban Tubeless MacUSA</v>
      </c>
      <c r="D495" s="46" t="str">
        <v>https://tokopedia.com/hidaastore/karet-tambal-ban-tubeless-macusa</v>
      </c>
      <c r="E495" s="45" t="str">
        <v>Karet Tambal Ban Tubeless MacUSA. 1 Pak berisi 6 lembar. 1 lembar terdapat 5
buah karet tubeless
*Sekarang dengan kemasan baru. Barang di jamin asli dari importir merk macusa
langsung</v>
      </c>
      <c r="F495" s="45" t="str">
        <v>320</v>
      </c>
      <c r="G495" s="45" t="str">
        <v>1</v>
      </c>
      <c r="H495" s="45" t="str">
        <v>18471363</v>
      </c>
      <c r="I495" s="45" t="str">
        <v>0</v>
      </c>
      <c r="J495" s="45" t="str">
        <v>Baru</v>
      </c>
      <c r="K495" s="45" t="str">
        <v>Ya</v>
      </c>
      <c r="L495" s="45" t="str">
        <v>https://ecs7.tokopedia.net/img/cache/700/hDjmkQ/2020/10/26/20721b0d-7960-4909-8ed7-ebd60b5b8642.jpg</v>
      </c>
      <c r="M495" s="45" t="str">
        <v>https://ecs7.tokopedia.net/img/cache/700/hDjmkQ/2020/10/26/c72f1f49-bdfc-4547-af4d-bb49fd7743c6.jpg</v>
      </c>
      <c r="N495" s="45" t="str"/>
      <c r="O495" s="45" t="str"/>
      <c r="P495" s="45" t="str"/>
      <c r="Q495" s="45" t="str"/>
      <c r="R495" s="45" t="str"/>
      <c r="S495" s="45" t="str"/>
      <c r="T495" s="45" t="str">
        <v>926cfd38fe49af98e553</v>
      </c>
    </row>
    <row r="496">
      <c r="B496" s="46" t="str">
        <v>1283610066</v>
      </c>
      <c r="C496" s="46" t="str">
        <v>Karet Tatakan Per Keong Belakang Bawah Avanza Xenia 48482-BZ010</v>
      </c>
      <c r="D496" s="46" t="str">
        <v>https://tokopedia.com/hidaastore/karet-tatakan-per-keong-belakang-bawah-avanza-xenia-48482-bz010</v>
      </c>
      <c r="E496" s="45" t="str">
        <v>Part No: 48482-BZ010
Toyota Astra Genuine Parts (Orisinil Toyota)
OEM (Original Equipment Manufacturer)
Supplier: TAM (Toyota Astra Motor)
Karet Tatakan Per Keong Belakang Bawah Kanan Kiri sama(Seat, Rear Spring,Lower)
untuk mobil:
1.Avanza Xenia Tahun 2003-2015
 1. Rush Terios tahun 2006-2015
Harga di atas adalah harga perPcs</v>
      </c>
      <c r="F496" s="45" t="str">
        <v>100</v>
      </c>
      <c r="G496" s="45" t="str">
        <v>1</v>
      </c>
      <c r="H496" s="45" t="str">
        <v>18471363</v>
      </c>
      <c r="I496" s="45" t="str">
        <v>0</v>
      </c>
      <c r="J496" s="45" t="str">
        <v>Baru</v>
      </c>
      <c r="K496" s="45" t="str">
        <v>Ya</v>
      </c>
      <c r="L496" s="45" t="str">
        <v>https://ecs7.tokopedia.net/img/cache/700/hDjmkQ/2020/10/26/1353f366-f276-4c69-89a7-e11e2384e805.jpg</v>
      </c>
      <c r="M496" s="45" t="str">
        <v>https://ecs7.tokopedia.net/img/cache/700/hDjmkQ/2020/10/26/1f15d7a9-f2b2-44f4-ac87-b5ad24cc86be.jpg</v>
      </c>
      <c r="N496" s="45" t="str">
        <v>https://ecs7.tokopedia.net/img/cache/700/hDjmkQ/2020/10/26/636bb618-3d31-47ae-b6c0-1674b5a917d8.jpg</v>
      </c>
      <c r="O496" s="45" t="str"/>
      <c r="P496" s="45" t="str"/>
      <c r="Q496" s="45" t="str"/>
      <c r="R496" s="45" t="str"/>
      <c r="S496" s="45" t="str"/>
      <c r="T496" s="45" t="str">
        <v>c4cee0af4d20595597bd</v>
      </c>
    </row>
    <row r="497">
      <c r="B497" s="46" t="str">
        <v>1283783925</v>
      </c>
      <c r="C497" s="46" t="str">
        <v>Karet Tutup Supoort Shock Breker Corolla Great Corolla allnew Altis</v>
      </c>
      <c r="D497" s="46" t="str">
        <v>https://tokopedia.com/hidaastore/karet-tutup-supoort-shock-breker-corolla-great-corolla-allnew-altis</v>
      </c>
      <c r="E497" s="45" t="str">
        <v>Karet Tutup Supoort Shock Breker Corolla Great Corolla allnew Altis Vios Corolla
Twincam
harga untuk satu pasang kanan kiri</v>
      </c>
      <c r="F497" s="45" t="str">
        <v>100</v>
      </c>
      <c r="G497" s="45" t="str">
        <v>1</v>
      </c>
      <c r="H497" s="45" t="str">
        <v>18471363</v>
      </c>
      <c r="I497" s="45" t="str">
        <v>0</v>
      </c>
      <c r="J497" s="45" t="str">
        <v>Baru</v>
      </c>
      <c r="K497" s="45" t="str">
        <v>Ya</v>
      </c>
      <c r="L497" s="45" t="str">
        <v>https://ecs7.tokopedia.net/img/cache/700/hDjmkQ/2020/10/26/2ca8ae2a-a52c-47a4-8bef-7e33dd069f65.jpg</v>
      </c>
      <c r="M497" s="45" t="str">
        <v>https://ecs7.tokopedia.net/img/cache/700/hDjmkQ/2020/10/26/2dab0513-345b-4b20-bfa3-3d8971d71d9d.jpg</v>
      </c>
      <c r="N497" s="45" t="str"/>
      <c r="O497" s="45" t="str"/>
      <c r="P497" s="45" t="str"/>
      <c r="Q497" s="45" t="str"/>
      <c r="R497" s="45" t="str"/>
      <c r="S497" s="45" t="str"/>
      <c r="T497" s="45" t="str">
        <v>7dc0821d4c73e7f30afb</v>
      </c>
    </row>
    <row r="498">
      <c r="B498" s="46" t="str">
        <v>1264417661</v>
      </c>
      <c r="C498" s="46" t="str">
        <v>Karet Tutup Ujung Stang Ninja RR &amp; R ORIGINAL</v>
      </c>
      <c r="D498" s="46" t="str">
        <v>https://tokopedia.com/hidaastore/karet-tutup-ujung-stang-ninja-rr-r-original</v>
      </c>
      <c r="E498" s="45" t="str">
        <v>[p]Harga Tertera Untuk 1 Buah[/p][p]Karet Tutup Ujung Stang Ninja R &amp;amp; RR
Asli Original Parts from Dealer Kawasaki[/p][p]Ready stock, silahkan lansung
order[/p]</v>
      </c>
      <c r="F498" s="45" t="str">
        <v>10</v>
      </c>
      <c r="G498" s="45" t="str">
        <v>1</v>
      </c>
      <c r="H498" s="45" t="str">
        <v>18471363</v>
      </c>
      <c r="I498" s="45" t="str">
        <v>0</v>
      </c>
      <c r="J498" s="45" t="str">
        <v>Baru</v>
      </c>
      <c r="K498" s="45" t="str">
        <v>Ya</v>
      </c>
      <c r="L498" s="45" t="str">
        <v>https://ecs7.tokopedia.net/img/cache/700/hDjmkQ/2020/10/17/38cec254-4863-4402-bbf4-fe94c2ebdcff.jpg</v>
      </c>
      <c r="M498" s="45" t="str"/>
      <c r="N498" s="45" t="str"/>
      <c r="O498" s="45" t="str"/>
      <c r="P498" s="45" t="str"/>
      <c r="Q498" s="45" t="str"/>
      <c r="R498" s="45" t="str"/>
      <c r="S498" s="45" t="str"/>
      <c r="T498" s="45" t="str">
        <v>bc00d211e3c9a0059168</v>
      </c>
    </row>
    <row r="499">
      <c r="B499" s="46" t="str">
        <v>1264385123</v>
      </c>
      <c r="C499" s="46" t="str">
        <v>Karet Wiper Jimny Katana</v>
      </c>
      <c r="D499" s="46" t="str">
        <v>https://tokopedia.com/hidaastore/karet-wiper-jimny-katana</v>
      </c>
      <c r="E499" s="45" t="str">
        <v>Kondisi BARU &amp;amp; ORIGINAL (SGP)
Harga set (2 pc)</v>
      </c>
      <c r="F499" s="45" t="str">
        <v>300</v>
      </c>
      <c r="G499" s="45" t="str">
        <v>1</v>
      </c>
      <c r="H499" s="45" t="str">
        <v>18471363</v>
      </c>
      <c r="I499" s="45" t="str">
        <v>0</v>
      </c>
      <c r="J499" s="45" t="str">
        <v>Baru</v>
      </c>
      <c r="K499" s="45" t="str">
        <v>Ya</v>
      </c>
      <c r="L499" s="45" t="str">
        <v>https://ecs7.tokopedia.net/img/cache/700/hDjmkQ/2020/10/17/34fd37da-c757-44c1-b0cf-0465a2267aee.jpg</v>
      </c>
      <c r="M499" s="45" t="str"/>
      <c r="N499" s="45" t="str"/>
      <c r="O499" s="45" t="str"/>
      <c r="P499" s="45" t="str"/>
      <c r="Q499" s="45" t="str"/>
      <c r="R499" s="45" t="str"/>
      <c r="S499" s="45" t="str"/>
      <c r="T499" s="45" t="str">
        <v>2cdf04266b169f1d39ed</v>
      </c>
    </row>
    <row r="500">
      <c r="B500" s="46" t="str">
        <v>1264306060</v>
      </c>
      <c r="C500" s="46" t="str">
        <v>Karet body grip canon 550d canon 600d Rebel T21 kiss x4 Termasuk lem</v>
      </c>
      <c r="D500" s="46" t="str">
        <v>https://tokopedia.com/hidaastore/karet-body-grip-canon-550d-canon-600d-rebel-t21-kiss-x4-termasuk-lem</v>
      </c>
      <c r="E500" s="45" t="str">
        <v>Karet grip depan Barang New/baru
Type Canon Eos 550d/600d/Rebel t21 kiss x4</v>
      </c>
      <c r="F500" s="45" t="str">
        <v>100</v>
      </c>
      <c r="G500" s="45" t="str">
        <v>1</v>
      </c>
      <c r="H500" s="45" t="str">
        <v>18471363</v>
      </c>
      <c r="I500" s="45" t="str">
        <v>0</v>
      </c>
      <c r="J500" s="45" t="str">
        <v>Baru</v>
      </c>
      <c r="K500" s="45" t="str">
        <v>Ya</v>
      </c>
      <c r="L500" s="45" t="str">
        <v>https://ecs7.tokopedia.net/img/cache/700/hDjmkQ/2020/10/17/a1b2a839-a921-452b-80da-077c3e464c39.jpg</v>
      </c>
      <c r="M500" s="45" t="str">
        <v>https://ecs7.tokopedia.net/img/cache/700/hDjmkQ/2020/10/17/2c63bf3f-7674-47e7-8bcc-649350897c13.jpg</v>
      </c>
      <c r="N500" s="45" t="str">
        <v>https://ecs7.tokopedia.net/img/cache/700/hDjmkQ/2020/10/17/ac7d9d69-cccd-4e3a-bfce-afd68de4746c.jpg</v>
      </c>
      <c r="O500" s="45" t="str"/>
      <c r="P500" s="45" t="str"/>
      <c r="Q500" s="45" t="str"/>
      <c r="R500" s="45" t="str"/>
      <c r="S500" s="45" t="str"/>
      <c r="T500" s="45" t="str">
        <v>669044d36e96439aa37a</v>
      </c>
    </row>
    <row r="501">
      <c r="B501" s="46" t="str">
        <v>1283791556</v>
      </c>
      <c r="C501" s="46" t="str">
        <v>Karet boot shock breaker belakang livina shockbreaker</v>
      </c>
      <c r="D501" s="46" t="str">
        <v>https://tokopedia.com/hidaastore/karet-boot-shock-breaker-belakang-livina-shockbreaker</v>
      </c>
      <c r="E501" s="45" t="str">
        <v>Harga satuan 
Karet boot shockbreaker livina belakang
Ready stok selalu
Order pasti kirim</v>
      </c>
      <c r="F501" s="45" t="str">
        <v>500</v>
      </c>
      <c r="G501" s="45" t="str">
        <v>1</v>
      </c>
      <c r="H501" s="45" t="str">
        <v>18471363</v>
      </c>
      <c r="I501" s="45" t="str">
        <v>0</v>
      </c>
      <c r="J501" s="45" t="str">
        <v>Baru</v>
      </c>
      <c r="K501" s="45" t="str">
        <v>Ya</v>
      </c>
      <c r="L501" s="45" t="str">
        <v>https://ecs7.tokopedia.net/img/cache/700/hDjmkQ/2020/10/26/6b7ebf7d-2166-4c13-b475-055504cead15.jpg</v>
      </c>
      <c r="M501" s="45" t="str">
        <v>https://ecs7.tokopedia.net/img/cache/700/hDjmkQ/2020/10/26/9a017e6e-b24d-4436-a928-205c87374087.jpg</v>
      </c>
      <c r="N501" s="45" t="str"/>
      <c r="O501" s="45" t="str"/>
      <c r="P501" s="45" t="str"/>
      <c r="Q501" s="45" t="str"/>
      <c r="R501" s="45" t="str"/>
      <c r="S501" s="45" t="str"/>
      <c r="T501" s="45" t="str">
        <v>f4da240821bc2c37be9e</v>
      </c>
    </row>
    <row r="502">
      <c r="B502" s="46" t="str">
        <v>1283799436</v>
      </c>
      <c r="C502" s="46" t="str">
        <v>Karet boot shock breaker depan livina evalia Nissan shockbreaker</v>
      </c>
      <c r="D502" s="46" t="str">
        <v>https://tokopedia.com/hidaastore/karet-boot-shock-breaker-depan-livina-evalia-nissan-shockbreaker</v>
      </c>
      <c r="E502" s="45" t="str">
        <v>Harga satuan
Karet boot shock depan livina evalia
Karet merk Nissan lembut
Ready selalu
Pengiriman setiap hari</v>
      </c>
      <c r="F502" s="45" t="str">
        <v>200</v>
      </c>
      <c r="G502" s="45" t="str">
        <v>1</v>
      </c>
      <c r="H502" s="45" t="str">
        <v>18471363</v>
      </c>
      <c r="I502" s="45" t="str">
        <v>0</v>
      </c>
      <c r="J502" s="45" t="str">
        <v>Baru</v>
      </c>
      <c r="K502" s="45" t="str">
        <v>Ya</v>
      </c>
      <c r="L502" s="45" t="str">
        <v>https://ecs7.tokopedia.net/img/cache/700/hDjmkQ/2020/10/26/76b15a89-5233-473f-bcc6-43276cdb1029.jpg</v>
      </c>
      <c r="M502" s="45" t="str"/>
      <c r="N502" s="45" t="str"/>
      <c r="O502" s="45" t="str"/>
      <c r="P502" s="45" t="str"/>
      <c r="Q502" s="45" t="str"/>
      <c r="R502" s="45" t="str"/>
      <c r="S502" s="45" t="str"/>
      <c r="T502" s="45" t="str">
        <v>4b1c3b2cf8635a092387</v>
      </c>
    </row>
    <row r="503">
      <c r="B503" s="46" t="str">
        <v>1283799304</v>
      </c>
      <c r="C503" s="46" t="str">
        <v>Karet boot shockbreaker Avanza depan shock breaker</v>
      </c>
      <c r="D503" s="46" t="str">
        <v>https://tokopedia.com/hidaastore/karet-boot-shockbreaker-avanza-depan-shock-breaker</v>
      </c>
      <c r="E503" s="45" t="str">
        <v>Harga satuan
Karet boot shock depan Avanza
Ready stok
Pengiriman setiap hari</v>
      </c>
      <c r="F503" s="45" t="str">
        <v>500</v>
      </c>
      <c r="G503" s="45" t="str">
        <v>1</v>
      </c>
      <c r="H503" s="45" t="str">
        <v>18471363</v>
      </c>
      <c r="I503" s="45" t="str">
        <v>0</v>
      </c>
      <c r="J503" s="45" t="str">
        <v>Baru</v>
      </c>
      <c r="K503" s="45" t="str">
        <v>Ya</v>
      </c>
      <c r="L503" s="45" t="str">
        <v>https://ecs7.tokopedia.net/img/cache/700/hDjmkQ/2020/10/26/64054bb1-c0fa-4c4d-9c2d-5a3bb25821fa.jpg</v>
      </c>
      <c r="M503" s="45" t="str"/>
      <c r="N503" s="45" t="str"/>
      <c r="O503" s="45" t="str"/>
      <c r="P503" s="45" t="str"/>
      <c r="Q503" s="45" t="str"/>
      <c r="R503" s="45" t="str"/>
      <c r="S503" s="45" t="str"/>
      <c r="T503" s="45" t="str">
        <v>7a2691175739be5de3d8</v>
      </c>
    </row>
  </sheetData>
  <mergeCells>
    <mergeCell ref="B1:D1"/>
    <mergeCell ref="E1:S1"/>
  </mergeCells>
  <dataValidations count="19">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formula1>
    </dataValidation>
    <dataValidation allowBlank="true" sqref="J4:J300" type="list">
      <formula1>"Baru,Bekas"</formula1>
    </dataValidation>
    <dataValidation allowBlank="true" sqref="K4:K300" type="list">
      <formula1>"Ya,Opsional"</formula1>
    </dataValidation>
    <dataValidation allowBlank="true" sqref="L4:L300" type="list">
      <formula1>""</formula1>
    </dataValidation>
    <dataValidation allowBlank="true" sqref="M4:M300" type="list">
      <formula1>""</formula1>
    </dataValidation>
    <dataValidation allowBlank="true" sqref="N4:N300" type="list">
      <formula1>""</formula1>
    </dataValidation>
    <dataValidation allowBlank="true" sqref="O4:O300" type="list">
      <formula1>""</formula1>
    </dataValidation>
    <dataValidation allowBlank="true" sqref="P4:P300" type="list">
      <formula1>""</formula1>
    </dataValidation>
    <dataValidation allowBlank="true" sqref="Q4:Q300" type="list">
      <formula1>""</formula1>
    </dataValidation>
    <dataValidation allowBlank="true" sqref="R4:R300" type="list">
      <formula1>""</formula1>
    </dataValidation>
    <dataValidation allowBlank="true" sqref="S4:S300" type="list">
      <formula1>""</formula1>
    </dataValidation>
  </dataValidations>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15"/>
    <col customWidth="true" max="1" min="1" width="30"/>
  </cols>
  <sheetData>
    <row r="1">
      <c r="A1" s="42" t="str">
        <v>Etalase</v>
      </c>
      <c r="B1" s="43" t="str">
        <v>Kode</v>
      </c>
    </row>
    <row r="2">
      <c r="A2" s="44" t="str">
        <v>All</v>
      </c>
      <c r="B2" s="44">
        <v>18471363</v>
      </c>
    </row>
    <row r="3">
      <c r="A3" s="44" t="str">
        <v>Terlaris Elektronik</v>
      </c>
      <c r="B3" s="44">
        <v>21122261</v>
      </c>
    </row>
    <row r="4">
      <c r="A4" s="44" t="str">
        <v>Terlaris Komputer</v>
      </c>
      <c r="B4" s="44">
        <v>21140115</v>
      </c>
    </row>
    <row r="5">
      <c r="A5" s="44" t="str">
        <v>Hobi dan Koleksi</v>
      </c>
      <c r="B5" s="44">
        <v>21160271</v>
      </c>
    </row>
    <row r="6">
      <c r="A6" s="44" t="str">
        <v>Terlaris Industrial</v>
      </c>
      <c r="B6" s="44">
        <v>21189553</v>
      </c>
    </row>
    <row r="7">
      <c r="A7" s="44" t="str">
        <v>Terlaris Fashion Anak</v>
      </c>
      <c r="B7" s="44">
        <v>26423420</v>
      </c>
    </row>
    <row r="8">
      <c r="A8" s="44" t="str">
        <v>Terlaris Fashion Pria</v>
      </c>
      <c r="B8" s="44">
        <v>26423450</v>
      </c>
    </row>
    <row r="9">
      <c r="A9" s="44" t="str">
        <v>Terlaris Fashion Wanita</v>
      </c>
      <c r="B9" s="44">
        <v>26423482</v>
      </c>
    </row>
    <row r="10">
      <c r="A10" s="44" t="str">
        <v>Terlaris Handphone</v>
      </c>
      <c r="B10" s="44">
        <v>26423503</v>
      </c>
    </row>
    <row r="11">
      <c r="A11" s="44" t="str">
        <v>Terlaris Hobi dan Koleksi</v>
      </c>
      <c r="B11" s="44">
        <v>26423533</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EDT_BASIC_HASH_694B8FD720C42DDA5DF2_FLT_ALL_T_55ECD5EA73DB0DD65593_38</dc:subject>
  <dc:creator>xuri</dc:creator>
  <lastModifiedBy/>
  <dcterms:created xsi:type="dcterms:W3CDTF">2006-09-16T00:00:00Z</dcterms:created>
  <dcterms:modified xsi:type="dcterms:W3CDTF">2006-09-16T00:00:00Z</dcterms:modified>
</coreProperties>
</file>