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1265954117</v>
      </c>
      <c r="C4" s="46" t="str">
        <v>Kunci Sok Sepeda Kunci Pas Sepeda Set 16in1 MULTIFUNGSI</v>
      </c>
      <c r="D4" s="46" t="str">
        <v>https://tokopedia.com/hidaastore/kunci-sok-sepeda-kunci-pas-sepeda-set-16in1-multifungsi</v>
      </c>
      <c r="E4" s="45" t="str">
        <v>Kunci Sok Sepeda / Kunci Pas Sepeda Set 16in1 MULTIFUNGSI
16 in 1 Multi-Fungsi alat perbaikan sepeda kit.
Kualitas Tinggi, Tahan lama dan berfungsi penuh.
Desain unik dan tahan lama.
Mudah dibawa dan disimpan.
Spesifikasi:
Warna hitam
Ukuran: 90 * 40mm
 * 6 pcs Kunci L (1mm, 2mm, 3mm, 4mm, 5mm, 6mm)
 * 3 pcs Kunci pas (8mm,10mm,15mm)
 * 3pcs Kunci shock (8mm, 9mm, 10mm)
 * Obeng + plus dan - minusKeterangan Lain,
 * Bahan kunci baja
 * praktis mudah dibawa bisa dimasukan kantong</v>
      </c>
      <c r="F4" s="45" t="str">
        <v>300</v>
      </c>
      <c r="G4" s="45" t="str">
        <v>1</v>
      </c>
      <c r="H4" s="45" t="str">
        <v>18471363</v>
      </c>
      <c r="I4" s="45" t="str">
        <v>0</v>
      </c>
      <c r="J4" s="45" t="str">
        <v>Baru</v>
      </c>
      <c r="K4" s="45" t="str">
        <v>Ya</v>
      </c>
      <c r="L4" s="45" t="str">
        <v>https://ecs7.tokopedia.net/img/cache/700/hDjmkQ/2020/10/18/da96ff8a-28f4-44b6-acc8-c2f320bc5d87.jpg</v>
      </c>
      <c r="M4" s="45" t="str">
        <v>https://ecs7.tokopedia.net/img/cache/700/hDjmkQ/2020/10/18/0bc2ddcc-59ff-4755-87e0-0155e5e9697b.jpg</v>
      </c>
      <c r="N4" s="45" t="str">
        <v>https://ecs7.tokopedia.net/img/cache/700/hDjmkQ/2020/10/18/1f2ebb8d-e464-4f17-bcd5-df08eb54da2b.jpg</v>
      </c>
      <c r="O4" s="45" t="str">
        <v>https://ecs7.tokopedia.net/img/cache/700/hDjmkQ/2020/10/18/cc8b3fdc-ad90-4ef8-b115-5331dd3471f0.jpg</v>
      </c>
      <c r="P4" s="45" t="str">
        <v>https://ecs7.tokopedia.net/img/cache/700/hDjmkQ/2020/10/18/253473be-c932-410c-86f7-020022985907.jpg</v>
      </c>
      <c r="Q4" s="45" t="str"/>
      <c r="R4" s="45" t="str"/>
      <c r="S4" s="45" t="str"/>
      <c r="T4" s="45" t="str">
        <v>a87da160ff52fdcaa05d</v>
      </c>
    </row>
    <row r="5">
      <c r="B5" s="46" t="str">
        <v>1274129323</v>
      </c>
      <c r="C5" s="46" t="str">
        <v>Kunci Sok Set + Kunci Ring Pas Set Murah</v>
      </c>
      <c r="D5" s="46" t="str">
        <v>https://tokopedia.com/hidaastore/kunci-sok-set-kunci-ring-pas-set-murah</v>
      </c>
      <c r="E5" s="45" t="str">
        <v>Dapat 2 Set :
1set Kunci Ring Pas Set 11 pcs (8-24mm)
1set Kunci Sok Set 21 pcs
Kunci Sok Set
Mata sok 1/4&amp;#34; : 4mm, 4,5mm, 5mm, 6mm, 7mm, 8mm, 9mm.
mata sok 3/8&amp;#34; : 10mm, 11mm, 12mm, 13mm, 14mm, 17mm, 19mm.
Spinner Handle Extension bar 75mm dan 150mm
Spark Plug socket
Kunci Ring Pas Set 11 pcs
ukuran : 
8, 9, 10, 11, 12, 13, 14, 15, 17, 19, 24 mm</v>
      </c>
      <c r="F5" s="45" t="str">
        <v>2250</v>
      </c>
      <c r="G5" s="45" t="str">
        <v>1</v>
      </c>
      <c r="H5" s="45" t="str">
        <v>21189553</v>
      </c>
      <c r="I5" s="45" t="str">
        <v>0</v>
      </c>
      <c r="J5" s="45" t="str">
        <v>Baru</v>
      </c>
      <c r="K5" s="45" t="str">
        <v>Ya</v>
      </c>
      <c r="L5" s="45" t="str">
        <v>https://ecs7.tokopedia.net/img/cache/700/hDjmkQ/2020/10/21/bf116f20-8743-41c3-a795-0351dc519063.jpg</v>
      </c>
      <c r="M5" s="45" t="str">
        <v>https://ecs7.tokopedia.net/img/cache/700/hDjmkQ/2020/10/21/118c3670-23ae-4eff-a99d-f8788d0bd2c3.jpg</v>
      </c>
      <c r="N5" s="45" t="str">
        <v>https://ecs7.tokopedia.net/img/cache/700/hDjmkQ/2020/10/21/37b96fbc-d02a-47a6-b006-9783b5009795.jpg</v>
      </c>
      <c r="O5" s="45" t="str">
        <v>https://ecs7.tokopedia.net/img/cache/700/hDjmkQ/2020/10/21/b04fb047-4ccd-414d-8bb7-43a7c4096b64.jpg</v>
      </c>
      <c r="P5" s="45" t="str"/>
      <c r="Q5" s="45" t="str"/>
      <c r="R5" s="45" t="str"/>
      <c r="S5" s="45" t="str"/>
      <c r="T5" s="45" t="str">
        <v>c3a78ef2581ec3311639</v>
      </c>
    </row>
    <row r="6">
      <c r="B6" s="46" t="str">
        <v>1264425124</v>
      </c>
      <c r="C6" s="46" t="str">
        <v>Kunci Sok Set 10 Pcs</v>
      </c>
      <c r="D6" s="46" t="str">
        <v>https://tokopedia.com/hidaastore/kunci-sok-set-10-pcs</v>
      </c>
      <c r="E6" s="45" t="str">
        <v>HARGA DIJAMIN TERMURAH...
HARGA 1 SET SESUAI GAMBAR.
KUNCI SOCK 10 PCS
Kelengkapan Produk :
 * 1 pc gagang handle 1/2&amp;#34;
 * 9 pcs mata sok 1/2&amp;#34; ukuran 8mm, 10mm, 11mm, 12mm, 13mm, 14mm, 17mm, 19mm,
   24mm
 * Dilengkapi packing box plastik</v>
      </c>
      <c r="F6" s="45" t="str">
        <v>1200</v>
      </c>
      <c r="G6" s="45" t="str">
        <v>1</v>
      </c>
      <c r="H6" s="45" t="str">
        <v>18471363</v>
      </c>
      <c r="I6" s="45" t="str">
        <v>0</v>
      </c>
      <c r="J6" s="45" t="str">
        <v>Baru</v>
      </c>
      <c r="K6" s="45" t="str">
        <v>Ya</v>
      </c>
      <c r="L6" s="45" t="str">
        <v>https://ecs7.tokopedia.net/img/cache/700/hDjmkQ/2020/10/17/5efddcf2-5f8b-4e6c-8a7d-a00577156425.jpg</v>
      </c>
      <c r="M6" s="45" t="str"/>
      <c r="N6" s="45" t="str"/>
      <c r="O6" s="45" t="str"/>
      <c r="P6" s="45" t="str"/>
      <c r="Q6" s="45" t="str"/>
      <c r="R6" s="45" t="str"/>
      <c r="S6" s="45" t="str"/>
      <c r="T6" s="45" t="str">
        <v>32db01b0a00c8d5f1fb9</v>
      </c>
    </row>
    <row r="7">
      <c r="B7" s="46" t="str">
        <v>1274136269</v>
      </c>
      <c r="C7" s="46" t="str">
        <v>Kunci Sok Set 10 pcs + Ring Pas Set Murah</v>
      </c>
      <c r="D7" s="46" t="str">
        <v>https://tokopedia.com/hidaastore/kunci-sok-set-10-pcs-ring-pas-set-murah</v>
      </c>
      <c r="E7" s="45" t="str">
        <v>Sok Set 10 pcs
8mm, 10mm, 11mm, 12mm, 13mm, 14mm, 17mm, 21mm, 24mm
Kunci Ring Pas Set 11 pcs
8mm, 9mm, 10mm, 11mm, 12mm, 13mm, 14mm, 15mm, 17mm, 19mm, 22mm</v>
      </c>
      <c r="F7" s="45" t="str">
        <v>2100</v>
      </c>
      <c r="G7" s="45" t="str">
        <v>1</v>
      </c>
      <c r="H7" s="45" t="str">
        <v>21189553</v>
      </c>
      <c r="I7" s="45" t="str">
        <v>0</v>
      </c>
      <c r="J7" s="45" t="str">
        <v>Baru</v>
      </c>
      <c r="K7" s="45" t="str">
        <v>Ya</v>
      </c>
      <c r="L7" s="45" t="str">
        <v>https://ecs7.tokopedia.net/img/cache/700/hDjmkQ/2020/10/21/2d101e82-e4f0-4267-a7c9-25277d491db0.jpg</v>
      </c>
      <c r="M7" s="45" t="str"/>
      <c r="N7" s="45" t="str"/>
      <c r="O7" s="45" t="str"/>
      <c r="P7" s="45" t="str"/>
      <c r="Q7" s="45" t="str"/>
      <c r="R7" s="45" t="str"/>
      <c r="S7" s="45" t="str"/>
      <c r="T7" s="45" t="str">
        <v>8021617b4bacd5b1bf3f</v>
      </c>
    </row>
    <row r="8">
      <c r="B8" s="46" t="str">
        <v>1274132677</v>
      </c>
      <c r="C8" s="46" t="str">
        <v>Kunci Sok Set 11 pcs MULTIPRO 8-24 mm</v>
      </c>
      <c r="D8" s="46" t="str">
        <v>https://tokopedia.com/hidaastore/kunci-sok-set-11-pcs-multipro-8-24-mm</v>
      </c>
      <c r="E8" s="45" t="str">
        <v>Kunci Sok Set
Brand : Multipro
Isi : 11 pcs
Ukuran : 8, 9, 10, 12, 14, 17, 19, 24</v>
      </c>
      <c r="F8" s="45" t="str">
        <v>2300</v>
      </c>
      <c r="G8" s="45" t="str">
        <v>1</v>
      </c>
      <c r="H8" s="45" t="str">
        <v>21189553</v>
      </c>
      <c r="I8" s="45" t="str">
        <v>0</v>
      </c>
      <c r="J8" s="45" t="str">
        <v>Baru</v>
      </c>
      <c r="K8" s="45" t="str">
        <v>Ya</v>
      </c>
      <c r="L8" s="45" t="str">
        <v>https://ecs7.tokopedia.net/img/cache/700/hDjmkQ/2020/10/21/dcd19aca-95e0-48a1-891c-ab30e2de7667.jpg</v>
      </c>
      <c r="M8" s="45" t="str">
        <v>https://ecs7.tokopedia.net/img/cache/700/hDjmkQ/2020/10/21/e2560e4a-de21-413f-b4a9-4993b9e43858.jpg</v>
      </c>
      <c r="N8" s="45" t="str">
        <v>https://ecs7.tokopedia.net/img/cache/700/hDjmkQ/2020/10/21/54a84dd6-8293-42c2-911a-955f9c536122.jpg</v>
      </c>
      <c r="O8" s="45" t="str"/>
      <c r="P8" s="45" t="str"/>
      <c r="Q8" s="45" t="str"/>
      <c r="R8" s="45" t="str"/>
      <c r="S8" s="45" t="str"/>
      <c r="T8" s="45" t="str">
        <v>9da19fd00b2581d72320</v>
      </c>
    </row>
    <row r="9">
      <c r="B9" s="46" t="str">
        <v>1264426064</v>
      </c>
      <c r="C9" s="46" t="str">
        <v>Kunci Sok Set 21 Pcs Alat Bengkel Motor</v>
      </c>
      <c r="D9" s="46" t="str">
        <v>https://tokopedia.com/hidaastore/kunci-sok-set-21-pcs-alat-bengkel-motor</v>
      </c>
      <c r="E9" s="45" t="str">
        <v>Kelengkapan Produk :
- 1 buah gagang sok ratchet 3/8&amp;#34;
- 1 buah obeng sok 1/4&amp;#34;
- 1 buah sambungan sok 3/8&amp;#34; panjang 3&amp;#34;
- 1 buah sambungan sok 3/8&amp;#34; x 1/4&amp;#34;
- 1 buah kunci busi 21 mm
- 1 buah mata sok 1/4&amp;#34; ukuran 4 mm
- 1 buah mata sok 1/4&amp;#34; ukuran 4,5 mm
- 1 buah mata sok 1/4&amp;#34; ukuran 5 mm
- 1 buah mata sok 1/4&amp;#34; ukuran 6 mm
- 1 buah mata sok 1/4&amp;#34; ukuran 7 mm
- 1 buah mata sok 1/4&amp;#34; ukuran 8 mm
- 1 buah mata sok 1/4&amp;#34; ukuran 9 mm
- 1 buah mata sok 1/4&amp;#34; ukuran 10 mm
- 1 buah mata sok 1/4&amp;#34; ukuran 11 mm
- 1 buah mata sok 1/4&amp;#34; ukuran 12 mm
- 1 buah mata sok 1/4&amp;#34; ukuran 13 mm
- 1 buah mata sok 3/8&amp;#34; ukuran 14 mm
- 1 buah mata sok 3/8&amp;#34; ukuran 17 mm
- 1 buah mata sok 3/8&amp;#34; ukuran 19 mm
- 1 buah pelindung handle
- Dilengkapi packing box plastik
Harga khusus pembelian di Tokopedia</v>
      </c>
      <c r="F9" s="45" t="str">
        <v>1000</v>
      </c>
      <c r="G9" s="45" t="str">
        <v>1</v>
      </c>
      <c r="H9" s="45" t="str">
        <v>18471363</v>
      </c>
      <c r="I9" s="45" t="str">
        <v>0</v>
      </c>
      <c r="J9" s="45" t="str">
        <v>Baru</v>
      </c>
      <c r="K9" s="45" t="str">
        <v>Ya</v>
      </c>
      <c r="L9" s="45" t="str">
        <v>https://ecs7.tokopedia.net/img/cache/700/hDjmkQ/2020/10/17/83ce8c75-94f0-49db-acf8-50170418c76f.jpg</v>
      </c>
      <c r="M9" s="45" t="str"/>
      <c r="N9" s="45" t="str"/>
      <c r="O9" s="45" t="str"/>
      <c r="P9" s="45" t="str"/>
      <c r="Q9" s="45" t="str"/>
      <c r="R9" s="45" t="str"/>
      <c r="S9" s="45" t="str"/>
      <c r="T9" s="45" t="str">
        <v>7c448aecd317aaf5c6e4</v>
      </c>
    </row>
    <row r="10">
      <c r="B10" s="46" t="str">
        <v>1263949751</v>
      </c>
      <c r="C10" s="46" t="str">
        <v>Kunci Sok Set 27 Pcs KENMASTER</v>
      </c>
      <c r="D10" s="46" t="str">
        <v>https://tokopedia.com/hidaastore/kunci-sok-set-27-pcs-kenmaster</v>
      </c>
      <c r="E10" s="45" t="str">
        <v>STOK BANYAK
SILAHKAN LANGSUNG DIPESAN
JANGAN BUANG WAKTU ANDA UNTUK TANYA STOK
UKURAN MATA SOK KECIL 1/4&amp;#34; DIAMETER 4 MM - 9 MM.
UKURAN MATA SOK BESAR 1/2&amp;#34; DIAMETER 8 MM - 21 MM.
Highlight Produk :
- Produk berkualitas dari KENMASTER
- Cocok untuk kebutuhan rumah tangga Anda
- Dilengkapi kotak penyimpanan
- Terbuat dari bahan yang berkualitas
Kelengkapan Produk :
- 1 buah gagang sok 1/2&amp;#34;
- 1 buah gagang sok 1/4&amp;#34;
- 9 buah mata sok 1/2&amp;#34; ukuran 8 - 10 - 11 - 12 - 13 - 14 - 17 - 19 - 21
- 6 buah mata sok 1/4&amp;#34; ukuran 4 - 5 - 6 - 7 - 8 - 9
- 8 buah mata obeng
- 1 buah sambungan mata obeng
- 1 buah sambungan sok 1/4 x 3&amp;#34;
- Dilengkapi packing box plastik
Harga khusus pembelian di Tokopedia</v>
      </c>
      <c r="F10" s="45" t="str">
        <v>1300</v>
      </c>
      <c r="G10" s="45" t="str">
        <v>1</v>
      </c>
      <c r="H10" s="45" t="str">
        <v>18471363</v>
      </c>
      <c r="I10" s="45" t="str">
        <v>0</v>
      </c>
      <c r="J10" s="45" t="str">
        <v>Baru</v>
      </c>
      <c r="K10" s="45" t="str">
        <v>Ya</v>
      </c>
      <c r="L10" s="45" t="str">
        <v>https://ecs7.tokopedia.net/img/cache/700/hDjmkQ/2020/10/17/64b9230e-7c62-489a-bc64-66cb6c98f509.jpg</v>
      </c>
      <c r="M10" s="45" t="str">
        <v>https://ecs7.tokopedia.net/img/cache/700/hDjmkQ/2020/10/17/c57dfafe-71eb-4f63-a5e9-add0b0597f57.jpg</v>
      </c>
      <c r="N10" s="45" t="str">
        <v>https://ecs7.tokopedia.net/img/cache/700/hDjmkQ/2020/10/17/80d2e01f-bc4c-41b9-bb86-19e5d0c03d9e.jpg</v>
      </c>
      <c r="O10" s="45" t="str">
        <v>https://ecs7.tokopedia.net/img/cache/700/hDjmkQ/2020/10/17/b9f7c91f-f5ad-42c9-99de-5c4480ac5a92.jpg</v>
      </c>
      <c r="P10" s="45" t="str"/>
      <c r="Q10" s="45" t="str"/>
      <c r="R10" s="45" t="str"/>
      <c r="S10" s="45" t="str"/>
      <c r="T10" s="45" t="str">
        <v>4d1e5e4df466d3e550ea</v>
      </c>
    </row>
    <row r="11">
      <c r="B11" s="46" t="str">
        <v>1264411856</v>
      </c>
      <c r="C11" s="46" t="str">
        <v>Kunci Sok Set 40 Pcs KENMASTER</v>
      </c>
      <c r="D11" s="46" t="str">
        <v>https://tokopedia.com/hidaastore/kunci-sok-set-40-pcs-kenmaster</v>
      </c>
      <c r="E11" s="45" t="str">
        <v>STOK BANYAK
SILAHKAN LANGSUNG DIPESAN
JANGAN BUANG WAKTU ANDA UNTUK TANYA STOK
UKURAN MATA SOK KECIL 1/4&amp;#34; DIAMETER 4 MM - 13 MM.
UKURAN MATA SOK KECIL 1/4&amp;#34; DIAMETER 5/32 INCH (4 MM) - 9/16 INCH (14,3 MM).
UKURAN MATA SOK BESAR 3/8&amp;#34; DIAMETER 15 MM, 16 MM, 21 MM.
Kunci Sok Set 40 Pcs KENMASTER
Kelengkapan Produk :
- 1 buah mata sok 3/8&amp;#34; ukuran 21 mm
- 1 buah sambungan sok 3/8&amp;#34; panjang 3&amp;#34;
- 1 buah sambungan sok 1/4&amp;#34; x 3/8&amp;#34;
- 1 buah disc 3/8&amp;#34;
- 1 buah gagang sok ratchet 3/8&amp;#34;
- 1 buah obeng sok 1/4&amp;#34;
- 14 buah mata sok 1/4&amp;#34; ukuran mm 4 - 4,5 - 5 - 5,5 - 6 - 6,5 - 7 - 7,5 - 8 - 9
- 10 - 11 - 12 - 13
- 14 buah mata sok 1/4&amp;#34; ukuran inch 5/32 - 3/16 - 7/32 - 1/4 - 9/32 - 5/16 -
11/32 - 3/8 - 13/32 - 7/16 - 15/32 - 1/2 - 17/32 - 9/16
- 3 buah mata sok (8 PT) ukuran inch 1/4 - 5/16 - 3/8
- 2 buah mata sok 3/8 ukuran mm 15 - 16
- Dilengkapi packing box plastik
Harga khusus pembelian di Tokopedia</v>
      </c>
      <c r="F11" s="45" t="str">
        <v>1000</v>
      </c>
      <c r="G11" s="45" t="str">
        <v>1</v>
      </c>
      <c r="H11" s="45" t="str">
        <v>18471363</v>
      </c>
      <c r="I11" s="45" t="str">
        <v>0</v>
      </c>
      <c r="J11" s="45" t="str">
        <v>Baru</v>
      </c>
      <c r="K11" s="45" t="str">
        <v>Ya</v>
      </c>
      <c r="L11" s="45" t="str">
        <v>https://ecs7.tokopedia.net/img/cache/700/hDjmkQ/2020/10/17/5c314b06-3d19-4dbe-a987-5e6b515cc5c9.jpg</v>
      </c>
      <c r="M11" s="45" t="str">
        <v>https://ecs7.tokopedia.net/img/cache/700/hDjmkQ/2020/10/17/508abb0b-ae3a-4b33-88f2-3cf75609ea1b.jpg</v>
      </c>
      <c r="N11" s="45" t="str">
        <v>https://ecs7.tokopedia.net/img/cache/700/hDjmkQ/2020/10/17/01f8fad0-4468-43c1-8652-7312fe029c6c.jpg</v>
      </c>
      <c r="O11" s="45" t="str">
        <v>https://ecs7.tokopedia.net/img/cache/700/hDjmkQ/2020/10/17/2204155c-3d18-4c94-8df3-972834b2f715.jpg</v>
      </c>
      <c r="P11" s="45" t="str"/>
      <c r="Q11" s="45" t="str"/>
      <c r="R11" s="45" t="str"/>
      <c r="S11" s="45" t="str"/>
      <c r="T11" s="45" t="str">
        <v>1007c673dcd2a5b42108</v>
      </c>
    </row>
    <row r="12">
      <c r="B12" s="46" t="str">
        <v>1264178481</v>
      </c>
      <c r="C12" s="46" t="str">
        <v>Kunci Sok T 8 10 12 14 . Alat Teknik Bengkel Variasi Motor Variasi</v>
      </c>
      <c r="D12" s="46" t="str">
        <v>https://tokopedia.com/hidaastore/kunci-sok-t-8-10-12-14-alat-teknik-bengkel-variasi-motor-variasi</v>
      </c>
      <c r="E12" s="45" t="str">
        <v>- - - - - - Kunci Sok T - - - - - - 
- Merk : TEKIRO
- Harga diatas HARGA SATUAN
- Ready Ukuran : 8mm, 10mm, 12mm, 14mm.
* Maaf jika Nama Barang (T 8, 10, 12, 14) membingungkan Pembeli, tujuan nya
supaya Pembeli bisa ber-Transaksi di 1 tempat dengan pembelian lebih dari 1 buah
meski Beda Ukuran.
Cukup dengan men-CANTUMKAN UKURAN yg dibutuhkan di CATATAN PEMBELI.
(((((((custom, ready jg ukuran : 9mm, 11mm, 13mm))))))))
* High Torque
* High Class Quality
* Class JIS (Japanese Industrial Standard)
* TEKIRO CORPORATION JAPAN</v>
      </c>
      <c r="F12" s="45" t="str">
        <v>400</v>
      </c>
      <c r="G12" s="45" t="str">
        <v>1</v>
      </c>
      <c r="H12" s="45" t="str">
        <v>21189553</v>
      </c>
      <c r="I12" s="45" t="str">
        <v>0</v>
      </c>
      <c r="J12" s="45" t="str">
        <v>Baru</v>
      </c>
      <c r="K12" s="45" t="str">
        <v>Ya</v>
      </c>
      <c r="L12" s="45" t="str">
        <v>https://ecs7.tokopedia.net/img/cache/700/hDjmkQ/2020/10/17/db0ab8fc-036f-47de-9c30-8c4fef5f2b29.jpg</v>
      </c>
      <c r="M12" s="45" t="str">
        <v>https://ecs7.tokopedia.net/img/cache/700/hDjmkQ/2020/10/17/f33dac74-5c45-4b2c-a6b2-625d864ff715.jpg</v>
      </c>
      <c r="N12" s="45" t="str"/>
      <c r="O12" s="45" t="str"/>
      <c r="P12" s="45" t="str"/>
      <c r="Q12" s="45" t="str"/>
      <c r="R12" s="45" t="str"/>
      <c r="S12" s="45" t="str"/>
      <c r="T12" s="45" t="str">
        <v>ca78bb8838ad0a1649a8</v>
      </c>
    </row>
    <row r="13">
      <c r="B13" s="46" t="str">
        <v>1264180706</v>
      </c>
      <c r="C13" s="46" t="str">
        <v>Kunci Sok T Tekiro 4 pcs (8mm,10mm,12mm,14mm)</v>
      </c>
      <c r="D13" s="46" t="str">
        <v>https://tokopedia.com/hidaastore/kunci-sok-t-tekiro-4-pcs-8mm-10mm-12mm-14mm</v>
      </c>
      <c r="E13" s="45" t="str">
        <v>Kunci Sok T Dapat 4 bh
Merk Tekiro Original
Ukuran : 8mm, 10mm, 12mm, 14mm</v>
      </c>
      <c r="F13" s="45" t="str">
        <v>1650</v>
      </c>
      <c r="G13" s="45" t="str">
        <v>1</v>
      </c>
      <c r="H13" s="45" t="str">
        <v>21189553</v>
      </c>
      <c r="I13" s="45" t="str">
        <v>0</v>
      </c>
      <c r="J13" s="45" t="str">
        <v>Baru</v>
      </c>
      <c r="K13" s="45" t="str">
        <v>Ya</v>
      </c>
      <c r="L13" s="45" t="str">
        <v>https://ecs7.tokopedia.net/img/cache/700/hDjmkQ/2020/10/17/4ca6a90f-6fcc-4cc1-bb51-08e0da3c4aeb.jpg</v>
      </c>
      <c r="M13" s="45" t="str">
        <v>https://ecs7.tokopedia.net/img/cache/700/hDjmkQ/2020/10/17/98cf8c3d-e686-4e9a-a732-5f7e7d9af540.jpg</v>
      </c>
      <c r="N13" s="45" t="str"/>
      <c r="O13" s="45" t="str"/>
      <c r="P13" s="45" t="str"/>
      <c r="Q13" s="45" t="str"/>
      <c r="R13" s="45" t="str"/>
      <c r="S13" s="45" t="str"/>
      <c r="T13" s="45" t="str">
        <v>751abce5dc6cc19a4c42</v>
      </c>
    </row>
    <row r="14">
      <c r="B14" s="46" t="str">
        <v>1263949075</v>
      </c>
      <c r="C14" s="46" t="str">
        <v>Kunci Sok T Tekiro 8 - 9 - 10 - 11 - 12 - 13 - 14 mm</v>
      </c>
      <c r="D14" s="46" t="str">
        <v>https://tokopedia.com/hidaastore/kunci-sok-t-tekiro-8-9-10-11-12-13-14-mm</v>
      </c>
      <c r="E14" s="45" t="str">
        <v>Kunci Sok T
Brand Tekiro
Ukuran : 8 , 9 , 10 , 11, 12, 13, 14 mm 
PILIH UKURAN DI VARIAN YA
HARGA UNTUK PER PC</v>
      </c>
      <c r="F14" s="45" t="str">
        <v>400</v>
      </c>
      <c r="G14" s="45" t="str">
        <v>1</v>
      </c>
      <c r="H14" s="45" t="str">
        <v>18471363</v>
      </c>
      <c r="I14" s="45" t="str">
        <v>0</v>
      </c>
      <c r="J14" s="45" t="str">
        <v>Baru</v>
      </c>
      <c r="K14" s="45" t="str">
        <v>Ya</v>
      </c>
      <c r="L14" s="45" t="str">
        <v>https://ecs7.tokopedia.net/img/cache/700/hDjmkQ/2020/10/17/5248e042-24e1-4ffb-83ed-ceb45e87ff95.jpg</v>
      </c>
      <c r="M14" s="45" t="str"/>
      <c r="N14" s="45" t="str"/>
      <c r="O14" s="45" t="str"/>
      <c r="P14" s="45" t="str"/>
      <c r="Q14" s="45" t="str"/>
      <c r="R14" s="45" t="str"/>
      <c r="S14" s="45" t="str"/>
      <c r="T14" s="45" t="str">
        <v>73314dc767d61d7cf4c3</v>
      </c>
    </row>
    <row r="15">
      <c r="B15" s="46" t="str">
        <v>1274133242</v>
      </c>
      <c r="C15" s="46" t="str">
        <v>Kunci Sok T Tekiro Paket 5bh 8mm 10mm 12mm 14mm 17mm Tekiro Original</v>
      </c>
      <c r="D15" s="46" t="str">
        <v>https://tokopedia.com/hidaastore/kunci-sok-t-tekiro-paket-5bh-8mm-10mm-12mm-14mm-17mm-tekiro-original</v>
      </c>
      <c r="E15" s="45" t="str">
        <v>Kunci Sok T Tekiro
Paket 5bh 
8mm, 10mm, 12mm, 14mm, 17mm</v>
      </c>
      <c r="F15" s="45" t="str">
        <v>2000</v>
      </c>
      <c r="G15" s="45" t="str">
        <v>1</v>
      </c>
      <c r="H15" s="45" t="str">
        <v>21189553</v>
      </c>
      <c r="I15" s="45" t="str">
        <v>0</v>
      </c>
      <c r="J15" s="45" t="str">
        <v>Baru</v>
      </c>
      <c r="K15" s="45" t="str">
        <v>Ya</v>
      </c>
      <c r="L15" s="45" t="str">
        <v>https://ecs7.tokopedia.net/img/cache/700/hDjmkQ/2020/10/21/9014336e-64e7-49c1-adbf-894d5ef5067a.jpg</v>
      </c>
      <c r="M15" s="45" t="str"/>
      <c r="N15" s="45" t="str"/>
      <c r="O15" s="45" t="str"/>
      <c r="P15" s="45" t="str"/>
      <c r="Q15" s="45" t="str"/>
      <c r="R15" s="45" t="str"/>
      <c r="S15" s="45" t="str"/>
      <c r="T15" s="45" t="str">
        <v>09d0c8513395cbe08d10</v>
      </c>
    </row>
    <row r="16">
      <c r="B16" s="46" t="str">
        <v>1274138227</v>
      </c>
      <c r="C16" s="46" t="str">
        <v>Kunci Sok T Tekiro Paket 9 bh 8mm 9mm 10mm 11mm 12mm 13mm 14mm 17mm</v>
      </c>
      <c r="D16" s="46" t="str">
        <v>https://tokopedia.com/hidaastore/kunci-sok-t-tekiro-paket-9-bh-8mm-9mm-10mm-11mm-12mm-13mm-14mm-17mm</v>
      </c>
      <c r="E16" s="45" t="str">
        <v>Merk Tekiro
Jumlah 7 bh
Ukuran :
8mm, 9mm, 10mm, 11mm, 12mm, 13mm, 14mm, 17mm, 19mm</v>
      </c>
      <c r="F16" s="45" t="str">
        <v>2950</v>
      </c>
      <c r="G16" s="45" t="str">
        <v>1</v>
      </c>
      <c r="H16" s="45" t="str">
        <v>21189553</v>
      </c>
      <c r="I16" s="45" t="str">
        <v>0</v>
      </c>
      <c r="J16" s="45" t="str">
        <v>Baru</v>
      </c>
      <c r="K16" s="45" t="str">
        <v>Ya</v>
      </c>
      <c r="L16" s="45" t="str">
        <v>https://ecs7.tokopedia.net/img/cache/700/hDjmkQ/2020/10/21/1489a3e3-4993-4307-b4fd-8810a2cdddbb.jpg</v>
      </c>
      <c r="M16" s="45" t="str"/>
      <c r="N16" s="45" t="str"/>
      <c r="O16" s="45" t="str"/>
      <c r="P16" s="45" t="str"/>
      <c r="Q16" s="45" t="str"/>
      <c r="R16" s="45" t="str"/>
      <c r="S16" s="45" t="str"/>
      <c r="T16" s="45" t="str">
        <v>e9dc1baa30faf1981958</v>
      </c>
    </row>
    <row r="17">
      <c r="B17" s="46" t="str">
        <v>1264180454</v>
      </c>
      <c r="C17" s="46" t="str">
        <v>Kunci Sok Y 10 - 12 - 14 TEKIRO Pendek - Y Socket</v>
      </c>
      <c r="D17" s="46" t="str">
        <v>https://tokopedia.com/hidaastore/kunci-sok-y-10-12-14-tekiro-pendek-y-socket</v>
      </c>
      <c r="E17" s="45" t="str">
        <v>Kunci Sok Y
Brand : Tekiro
Ukuran : 10 - 12 - 14</v>
      </c>
      <c r="F17" s="45" t="str">
        <v>200</v>
      </c>
      <c r="G17" s="45" t="str">
        <v>1</v>
      </c>
      <c r="H17" s="45" t="str">
        <v>21189553</v>
      </c>
      <c r="I17" s="45" t="str">
        <v>0</v>
      </c>
      <c r="J17" s="45" t="str">
        <v>Baru</v>
      </c>
      <c r="K17" s="45" t="str">
        <v>Ya</v>
      </c>
      <c r="L17" s="45" t="str">
        <v>https://ecs7.tokopedia.net/img/cache/700/hDjmkQ/2020/10/17/6341b374-68ff-4305-a8e3-6e7ac9457409.jpg</v>
      </c>
      <c r="M17" s="45" t="str"/>
      <c r="N17" s="45" t="str"/>
      <c r="O17" s="45" t="str"/>
      <c r="P17" s="45" t="str"/>
      <c r="Q17" s="45" t="str"/>
      <c r="R17" s="45" t="str"/>
      <c r="S17" s="45" t="str"/>
      <c r="T17" s="45" t="str">
        <v>f7853b3c00b164507698</v>
      </c>
    </row>
    <row r="18">
      <c r="B18" s="46" t="str">
        <v>1264188239</v>
      </c>
      <c r="C18" s="46" t="str">
        <v>Kunci Sok-Mata Sok Tekiro-ukuran 8-10-12-14-17 -Paket hemat 5pc</v>
      </c>
      <c r="D18" s="46" t="str">
        <v>https://tokopedia.com/hidaastore/kunci-sok-mata-sok-tekiro-ukuran-8-10-12-14-17-paket-hemat-5pc</v>
      </c>
      <c r="E18" s="45" t="str">
        <v>Mata Sok tekiro 5pc
ukuran 8-10 -12-14-17 mm
square 1/2&amp;#34; 6point
paket ekonomis .
Barang original Tekiro 
*bisa request ukuran lain ,sesuai kebutuhan .
jika mau ganti ukuran lain, tanyakan via chat yang tersedia di aplikasi</v>
      </c>
      <c r="F18" s="45" t="str">
        <v>400</v>
      </c>
      <c r="G18" s="45" t="str">
        <v>1</v>
      </c>
      <c r="H18" s="45" t="str">
        <v>21189553</v>
      </c>
      <c r="I18" s="45" t="str">
        <v>0</v>
      </c>
      <c r="J18" s="45" t="str">
        <v>Baru</v>
      </c>
      <c r="K18" s="45" t="str">
        <v>Ya</v>
      </c>
      <c r="L18" s="45" t="str">
        <v>https://ecs7.tokopedia.net/img/cache/700/hDjmkQ/2020/10/17/1d17f0a1-e886-4ced-8479-c4d94ff8ab21.jpg</v>
      </c>
      <c r="M18" s="45" t="str">
        <v>https://ecs7.tokopedia.net/img/cache/700/hDjmkQ/2020/10/17/f93681c0-476a-47d7-b6cb-3770ac4669e7.jpg</v>
      </c>
      <c r="N18" s="45" t="str">
        <v>https://ecs7.tokopedia.net/img/cache/700/hDjmkQ/2020/10/17/6e3c4e8b-2034-4b62-b7d2-567c7d33c3d0.jpg</v>
      </c>
      <c r="O18" s="45" t="str">
        <v>https://ecs7.tokopedia.net/img/cache/700/hDjmkQ/2020/10/17/8c68d411-dcbd-4ff7-9109-fb8495d80fc3.jpg</v>
      </c>
      <c r="P18" s="45" t="str">
        <v>https://ecs7.tokopedia.net/img/cache/700/hDjmkQ/2020/10/17/42091f94-a545-4ea8-8a05-87f7a45d2129.jpg</v>
      </c>
      <c r="Q18" s="45" t="str"/>
      <c r="R18" s="45" t="str"/>
      <c r="S18" s="45" t="str"/>
      <c r="T18" s="45" t="str">
        <v>e5a6c4d3a7c1ff1d139d</v>
      </c>
    </row>
    <row r="19">
      <c r="B19" s="46" t="str">
        <v>1265950796</v>
      </c>
      <c r="C19" s="46" t="str">
        <v>Kunci Spak Jari Jari Japan</v>
      </c>
      <c r="D19" s="46" t="str">
        <v>https://tokopedia.com/hidaastore/kunci-spak-jari-jari-japan</v>
      </c>
      <c r="E19" s="45" t="str">
        <v>Kunci Spak Jari jari 
Made in japan
Ready</v>
      </c>
      <c r="F19" s="45" t="str">
        <v>45</v>
      </c>
      <c r="G19" s="45" t="str">
        <v>1</v>
      </c>
      <c r="H19" s="45" t="str">
        <v>18471363</v>
      </c>
      <c r="I19" s="45" t="str">
        <v>0</v>
      </c>
      <c r="J19" s="45" t="str">
        <v>Baru</v>
      </c>
      <c r="K19" s="45" t="str">
        <v>Ya</v>
      </c>
      <c r="L19" s="45" t="str">
        <v>https://ecs7.tokopedia.net/img/cache/700/hDjmkQ/2020/10/18/60537203-f013-4143-953b-09e8a1f73da6.jpg</v>
      </c>
      <c r="M19" s="45" t="str">
        <v>https://ecs7.tokopedia.net/img/cache/700/hDjmkQ/2020/10/18/618ca062-4094-4429-b40c-2c47c4997ec4.jpg</v>
      </c>
      <c r="N19" s="45" t="str"/>
      <c r="O19" s="45" t="str"/>
      <c r="P19" s="45" t="str"/>
      <c r="Q19" s="45" t="str"/>
      <c r="R19" s="45" t="str"/>
      <c r="S19" s="45" t="str"/>
      <c r="T19" s="45" t="str">
        <v>26d4a6337c112cdc1e6a</v>
      </c>
    </row>
    <row r="20">
      <c r="B20" s="46" t="str">
        <v>1265946174</v>
      </c>
      <c r="C20" s="46" t="str">
        <v>Kunci Sprocket</v>
      </c>
      <c r="D20" s="46" t="str">
        <v>https://tokopedia.com/hidaastore/kunci-sprocket</v>
      </c>
      <c r="E20" s="45" t="str">
        <v>Kunci Sprocket
digunakan untuk mengunci sprocket
Penggunaan kunci ini harus disertai dengan penahan rantai</v>
      </c>
      <c r="F20" s="45" t="str">
        <v>50</v>
      </c>
      <c r="G20" s="45" t="str">
        <v>1</v>
      </c>
      <c r="H20" s="45" t="str">
        <v>18471363</v>
      </c>
      <c r="I20" s="45" t="str">
        <v>0</v>
      </c>
      <c r="J20" s="45" t="str">
        <v>Baru</v>
      </c>
      <c r="K20" s="45" t="str">
        <v>Ya</v>
      </c>
      <c r="L20" s="45" t="str">
        <v>https://ecs7.tokopedia.net/img/cache/700/hDjmkQ/2020/10/18/a6f26c57-c609-413d-8dec-1e13a04bb0c1.jpg</v>
      </c>
      <c r="M20" s="45" t="str">
        <v>https://ecs7.tokopedia.net/img/cache/700/hDjmkQ/2020/10/18/8ac714d5-df9e-439a-840c-2f2396355c39.jpg</v>
      </c>
      <c r="N20" s="45" t="str">
        <v>https://ecs7.tokopedia.net/img/cache/700/hDjmkQ/2020/10/18/f3ede0a2-fdf0-43c7-9570-c14a2a98c7ed.jpg</v>
      </c>
      <c r="O20" s="45" t="str">
        <v>https://ecs7.tokopedia.net/img/cache/700/hDjmkQ/2020/10/18/4e36d05e-b8d2-4025-a946-606845872b67.jpg</v>
      </c>
      <c r="P20" s="45" t="str">
        <v>https://ecs7.tokopedia.net/img/cache/700/hDjmkQ/2020/10/18/fb13dacb-f784-43ca-9c27-6adf1ba50bfa.jpg</v>
      </c>
      <c r="Q20" s="45" t="str"/>
      <c r="R20" s="45" t="str"/>
      <c r="S20" s="45" t="str"/>
      <c r="T20" s="45" t="str">
        <v>78102816dc9e5bc88fc6</v>
      </c>
    </row>
    <row r="21">
      <c r="B21" s="46" t="str">
        <v>1264546981</v>
      </c>
      <c r="C21" s="46" t="str">
        <v>Kunci Sprocket Freewheel sepeda</v>
      </c>
      <c r="D21" s="46" t="str">
        <v>https://tokopedia.com/hidaastore/kunci-sprocket-freewheel-sepeda</v>
      </c>
      <c r="E21"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21" s="45" t="str">
        <v>100</v>
      </c>
      <c r="G21" s="45" t="str">
        <v>1</v>
      </c>
      <c r="H21" s="45" t="str">
        <v>18471363</v>
      </c>
      <c r="I21" s="45" t="str">
        <v>0</v>
      </c>
      <c r="J21" s="45" t="str">
        <v>Baru</v>
      </c>
      <c r="K21" s="45" t="str">
        <v>Ya</v>
      </c>
      <c r="L21" s="45" t="str">
        <v>https://ecs7.tokopedia.net/img/cache/700/hDjmkQ/2020/10/17/03e3a994-75c5-45a3-b0e1-401effed0c1d.jpg</v>
      </c>
      <c r="M21" s="45" t="str">
        <v>https://ecs7.tokopedia.net/img/cache/700/hDjmkQ/2020/10/17/0f1124bd-2a5e-4b29-b7b7-7a1acdbcc88c.jpg</v>
      </c>
      <c r="N21" s="45" t="str">
        <v>https://ecs7.tokopedia.net/img/cache/700/hDjmkQ/2020/10/17/7e637f49-90b6-4ac6-85fa-f82c8d80a89f.jpg</v>
      </c>
      <c r="O21" s="45" t="str"/>
      <c r="P21" s="45" t="str"/>
      <c r="Q21" s="45" t="str"/>
      <c r="R21" s="45" t="str"/>
      <c r="S21" s="45" t="str"/>
      <c r="T21" s="45" t="str">
        <v>ec4701a39f7c080c6816</v>
      </c>
    </row>
    <row r="22">
      <c r="B22" s="46" t="str">
        <v>1264180751</v>
      </c>
      <c r="C22" s="46" t="str">
        <v>Kunci Stel Klep Set + Fuller Blade 13 pcs</v>
      </c>
      <c r="D22" s="46" t="str">
        <v>https://tokopedia.com/hidaastore/kunci-stel-klep-set-fuller-blade-13-pcs</v>
      </c>
      <c r="E22" s="45" t="str">
        <v>BARANG READY GAN, SILAHKAN DI ORDER...!!!
Ukuran 0.05 - 1.00 mm
Kunci Stel Klep Paket + Fuller Blade 13pcs
Kunci Stel Klep Tekiro 
Fuller 13 Blade Trumpet
0.05mm-1.00mm
(.25, .70, 0.80, 0.90, 1.00 mm )</v>
      </c>
      <c r="F22" s="45" t="str">
        <v>300</v>
      </c>
      <c r="G22" s="45" t="str">
        <v>1</v>
      </c>
      <c r="H22" s="45" t="str">
        <v>21189553</v>
      </c>
      <c r="I22" s="45" t="str">
        <v>0</v>
      </c>
      <c r="J22" s="45" t="str">
        <v>Baru</v>
      </c>
      <c r="K22" s="45" t="str">
        <v>Ya</v>
      </c>
      <c r="L22" s="45" t="str">
        <v>https://ecs7.tokopedia.net/img/cache/700/hDjmkQ/2020/10/17/17764ba2-4e3a-4861-8023-f8fe335a18d5.jpg</v>
      </c>
      <c r="M22" s="45" t="str"/>
      <c r="N22" s="45" t="str"/>
      <c r="O22" s="45" t="str"/>
      <c r="P22" s="45" t="str"/>
      <c r="Q22" s="45" t="str"/>
      <c r="R22" s="45" t="str"/>
      <c r="S22" s="45" t="str"/>
      <c r="T22" s="45" t="str">
        <v>fdb6d28cfa7561686728</v>
      </c>
    </row>
    <row r="23">
      <c r="B23" s="46" t="str">
        <v>1264181515</v>
      </c>
      <c r="C23" s="46" t="str">
        <v>Kunci Stel Klep Set 3bh Kunci Klep Set</v>
      </c>
      <c r="D23" s="46" t="str">
        <v>https://tokopedia.com/hidaastore/kunci-stel-klep-set-3bh-kunci-klep-set</v>
      </c>
      <c r="E23" s="45" t="str">
        <v>3bh Kunci Stel Klep Set
1pcs Kunci Stel Klep Tekiro T40
1pcs Fuller Blade 13pcs
1pcs Kunci Ring 8x9 mm</v>
      </c>
      <c r="F23" s="45" t="str">
        <v>250</v>
      </c>
      <c r="G23" s="45" t="str">
        <v>1</v>
      </c>
      <c r="H23" s="45" t="str">
        <v>21189553</v>
      </c>
      <c r="I23" s="45" t="str">
        <v>0</v>
      </c>
      <c r="J23" s="45" t="str">
        <v>Baru</v>
      </c>
      <c r="K23" s="45" t="str">
        <v>Ya</v>
      </c>
      <c r="L23" s="45" t="str">
        <v>https://ecs7.tokopedia.net/img/cache/700/hDjmkQ/2020/10/17/c77ed2dd-a4d0-4be8-8622-594b671662d9.jpg</v>
      </c>
      <c r="M23" s="45" t="str"/>
      <c r="N23" s="45" t="str"/>
      <c r="O23" s="45" t="str"/>
      <c r="P23" s="45" t="str"/>
      <c r="Q23" s="45" t="str"/>
      <c r="R23" s="45" t="str"/>
      <c r="S23" s="45" t="str"/>
      <c r="T23" s="45" t="str">
        <v>90e82975b372f66947a8</v>
      </c>
    </row>
    <row r="24">
      <c r="B24" s="46" t="str">
        <v>1264417939</v>
      </c>
      <c r="C24" s="46" t="str">
        <v>Kunci Stel Klep Tekiro Set + Fuller Gauge 0.05-1mm</v>
      </c>
      <c r="D24" s="46" t="str">
        <v>https://tokopedia.com/hidaastore/kunci-stel-klep-tekiro-set-fuller-gauge-0-05-1mm</v>
      </c>
      <c r="E24" s="45" t="str">
        <v>TEKIRO Set 
Kunci Untuk Stel Klep + Feeler Gauge Tekiro
Kunci Stel Klep Set Tekiro T40 
Fuller Gauge Tekiro 13 Blade
.25, .70, 0.80, 0.90, 1.00 mm</v>
      </c>
      <c r="F24" s="45" t="str">
        <v>300</v>
      </c>
      <c r="G24" s="45" t="str">
        <v>1</v>
      </c>
      <c r="H24" s="45" t="str">
        <v>18471363</v>
      </c>
      <c r="I24" s="45" t="str">
        <v>0</v>
      </c>
      <c r="J24" s="45" t="str">
        <v>Baru</v>
      </c>
      <c r="K24" s="45" t="str">
        <v>Ya</v>
      </c>
      <c r="L24" s="45" t="str">
        <v>https://ecs7.tokopedia.net/img/cache/700/hDjmkQ/2020/10/17/ff0c0860-cdc5-436d-aaaa-0db14db4ae5c.jpg</v>
      </c>
      <c r="M24" s="45" t="str">
        <v>https://ecs7.tokopedia.net/img/cache/700/hDjmkQ/2020/10/17/d15d605d-024d-4dc9-a975-968bd2fa16ab.jpg</v>
      </c>
      <c r="N24" s="45" t="str"/>
      <c r="O24" s="45" t="str"/>
      <c r="P24" s="45" t="str"/>
      <c r="Q24" s="45" t="str"/>
      <c r="R24" s="45" t="str"/>
      <c r="S24" s="45" t="str"/>
      <c r="T24" s="45" t="str">
        <v>dfdd5bdd8a8f717fd2fb</v>
      </c>
    </row>
    <row r="25">
      <c r="B25" s="46" t="str">
        <v>1274131237</v>
      </c>
      <c r="C25" s="46" t="str">
        <v>Kunci Stel Klep Tekiro Set 4 pcs Stel Klep</v>
      </c>
      <c r="D25" s="46" t="str">
        <v>https://tokopedia.com/hidaastore/kunci-stel-klep-tekiro-set-4-pcs-stel-klep</v>
      </c>
      <c r="E25" s="45" t="str">
        <v>Paket Kunci Stel Klep
Tekiro Original
1pcs Kunci Blok Mesin Bengkok Tekiro 17x24mm
1pcs Kunci Stel Klep Tekiro
1pcs Fuller Gauge Tekiro Stel Klep
1pcs Kunci Ring 8x9mm Tekiro</v>
      </c>
      <c r="F25" s="45" t="str">
        <v>800</v>
      </c>
      <c r="G25" s="45" t="str">
        <v>1</v>
      </c>
      <c r="H25" s="45" t="str">
        <v>21189553</v>
      </c>
      <c r="I25" s="45" t="str">
        <v>0</v>
      </c>
      <c r="J25" s="45" t="str">
        <v>Baru</v>
      </c>
      <c r="K25" s="45" t="str">
        <v>Ya</v>
      </c>
      <c r="L25" s="45" t="str">
        <v>https://ecs7.tokopedia.net/img/cache/700/hDjmkQ/2020/10/21/bd8f8c64-dda8-48f0-8fd5-68056e68d72c.jpg</v>
      </c>
      <c r="M25" s="45" t="str"/>
      <c r="N25" s="45" t="str"/>
      <c r="O25" s="45" t="str"/>
      <c r="P25" s="45" t="str"/>
      <c r="Q25" s="45" t="str"/>
      <c r="R25" s="45" t="str"/>
      <c r="S25" s="45" t="str"/>
      <c r="T25" s="45" t="str">
        <v>c7e6bac44a6d20951ac2</v>
      </c>
    </row>
    <row r="26">
      <c r="B26" s="46" t="str">
        <v>1264179941</v>
      </c>
      <c r="C26" s="46" t="str">
        <v>Kunci Stel Klep Tekiro T40 Kunci L Klep</v>
      </c>
      <c r="D26" s="46" t="str">
        <v>https://tokopedia.com/hidaastore/kunci-stel-klep-tekiro-t40-kunci-l-klep</v>
      </c>
      <c r="E26" s="45" t="str">
        <v>Kunci Untuk Stel Klep
Merk Tekiro
@Harga satuan</v>
      </c>
      <c r="F26" s="45" t="str">
        <v>100</v>
      </c>
      <c r="G26" s="45" t="str">
        <v>1</v>
      </c>
      <c r="H26" s="45" t="str">
        <v>21189553</v>
      </c>
      <c r="I26" s="45" t="str">
        <v>0</v>
      </c>
      <c r="J26" s="45" t="str">
        <v>Baru</v>
      </c>
      <c r="K26" s="45" t="str">
        <v>Ya</v>
      </c>
      <c r="L26" s="45" t="str">
        <v>https://ecs7.tokopedia.net/img/cache/700/hDjmkQ/2020/10/17/a5d450e6-2b4e-491c-aca5-2fca4bc1ff5c.jpg</v>
      </c>
      <c r="M26" s="45" t="str">
        <v>https://ecs7.tokopedia.net/img/cache/700/hDjmkQ/2020/10/17/cd190686-235b-4c8a-9f66-9e94dd52fc12.jpg</v>
      </c>
      <c r="N26" s="45" t="str"/>
      <c r="O26" s="45" t="str"/>
      <c r="P26" s="45" t="str"/>
      <c r="Q26" s="45" t="str"/>
      <c r="R26" s="45" t="str"/>
      <c r="S26" s="45" t="str"/>
      <c r="T26" s="45" t="str">
        <v>81729f01a744346f8d85</v>
      </c>
    </row>
    <row r="27">
      <c r="B27" s="46" t="str">
        <v>1283748588</v>
      </c>
      <c r="C27" s="46" t="str">
        <v>Kunci Stir Mobil Baseball Putar Merah Kuning Pengaman Mobil Safety</v>
      </c>
      <c r="D27" s="46" t="str">
        <v>https://tokopedia.com/hidaastore/kunci-stir-mobil-baseball-putar-merah-kuning-pengaman-mobil-safety</v>
      </c>
      <c r="E27" s="45" t="str">
        <v>Warna tergantung stok/ suplay yang ada
Kunci Stir Mobil Model Stick Baseball
Simpel , mudah dibawa,
Cocok juga untuk alat bantu perlindungan diri jika terjadi tindak kejahatan..
* Material : besi dibalut busa
* Dimensi : panjang 60cm x Lebar 5,5cm
* Berat produk 2kg (BARANG DIKENAKAN VOLUME oleh Pihak KURIR)</v>
      </c>
      <c r="F27" s="45" t="str">
        <v>2000</v>
      </c>
      <c r="G27" s="45" t="str">
        <v>1</v>
      </c>
      <c r="H27" s="45" t="str">
        <v>18471363</v>
      </c>
      <c r="I27" s="45" t="str">
        <v>0</v>
      </c>
      <c r="J27" s="45" t="str">
        <v>Baru</v>
      </c>
      <c r="K27" s="45" t="str">
        <v>Ya</v>
      </c>
      <c r="L27" s="45" t="str">
        <v>https://ecs7.tokopedia.net/img/cache/700/hDjmkQ/2020/10/26/6dc5bb4c-2585-46c0-9905-fe2c5f55b736.jpg</v>
      </c>
      <c r="M27" s="45" t="str">
        <v>https://ecs7.tokopedia.net/img/cache/700/hDjmkQ/2020/10/26/7df7a80a-5bb6-4f48-8f64-2605f243d75d.jpg</v>
      </c>
      <c r="N27" s="45" t="str">
        <v>https://ecs7.tokopedia.net/img/cache/700/hDjmkQ/2020/10/26/23f6d0c8-9d2a-4da1-87a8-55f0bdb2a4e7.jpg</v>
      </c>
      <c r="O27" s="45" t="str">
        <v>https://ecs7.tokopedia.net/img/cache/700/hDjmkQ/2020/10/26/649d72e8-68aa-4731-a631-3f00e1d28563.jpg</v>
      </c>
      <c r="P27" s="45" t="str"/>
      <c r="Q27" s="45" t="str"/>
      <c r="R27" s="45" t="str"/>
      <c r="S27" s="45" t="str"/>
      <c r="T27" s="45" t="str">
        <v>72444ac2d6ccce830d92</v>
      </c>
    </row>
    <row r="28">
      <c r="B28" s="46" t="str">
        <v>1283606730</v>
      </c>
      <c r="C28" s="46" t="str">
        <v>Kunci Stir Mobil T Dashboard</v>
      </c>
      <c r="D28" s="46" t="str">
        <v>https://tokopedia.com/hidaastore/kunci-stir-mobil-t-dashboard</v>
      </c>
      <c r="E28" s="45" t="str">
        <v>- Kunci Stir model T-Armored bar aman dan kuat utk melindungi mobil anda.
- Pemakaian sangat mudah
- 1 set: stir pengaman + kuncinya</v>
      </c>
      <c r="F28" s="45" t="str">
        <v>1300</v>
      </c>
      <c r="G28" s="45" t="str">
        <v>1</v>
      </c>
      <c r="H28" s="45" t="str">
        <v>18471363</v>
      </c>
      <c r="I28" s="45" t="str">
        <v>0</v>
      </c>
      <c r="J28" s="45" t="str">
        <v>Baru</v>
      </c>
      <c r="K28" s="45" t="str">
        <v>Ya</v>
      </c>
      <c r="L28" s="45" t="str">
        <v>https://ecs7.tokopedia.net/img/cache/700/hDjmkQ/2020/10/26/9aac8ddc-281a-4115-a880-3236ce20f62b.jpg</v>
      </c>
      <c r="M28" s="45" t="str">
        <v>https://ecs7.tokopedia.net/img/cache/700/hDjmkQ/2020/10/26/9c471606-9f8f-49e3-ba45-42619ec24bb4.jpg</v>
      </c>
      <c r="N28" s="45" t="str">
        <v>https://ecs7.tokopedia.net/img/cache/700/hDjmkQ/2020/10/26/31db884e-8a5a-48f9-b33a-1017e0ea9e78.jpg</v>
      </c>
      <c r="O28" s="45" t="str"/>
      <c r="P28" s="45" t="str"/>
      <c r="Q28" s="45" t="str"/>
      <c r="R28" s="45" t="str"/>
      <c r="S28" s="45" t="str"/>
      <c r="T28" s="45" t="str">
        <v>86b727b79b7c6a72ac10</v>
      </c>
    </row>
    <row r="29">
      <c r="B29" s="46" t="str">
        <v>1264385698</v>
      </c>
      <c r="C29" s="46" t="str">
        <v>Kunci Stir Model T Armored Bar 59930</v>
      </c>
      <c r="D29" s="46" t="str">
        <v>https://tokopedia.com/hidaastore/kunci-stir-model-t-armored-bar-59930</v>
      </c>
      <c r="E29" s="45" t="str">
        <v>Kunci stir model T ke dasbord
Aman,bagus,kuat
Cocok untuk semua model mobil</v>
      </c>
      <c r="F29" s="45" t="str">
        <v>1000</v>
      </c>
      <c r="G29" s="45" t="str">
        <v>1</v>
      </c>
      <c r="H29" s="45" t="str">
        <v>18471363</v>
      </c>
      <c r="I29" s="45" t="str">
        <v>0</v>
      </c>
      <c r="J29" s="45" t="str">
        <v>Baru</v>
      </c>
      <c r="K29" s="45" t="str">
        <v>Ya</v>
      </c>
      <c r="L29" s="45" t="str">
        <v>https://ecs7.tokopedia.net/img/cache/700/hDjmkQ/2020/10/17/fbbe58ea-c0ad-46f5-80ac-1982bd1cbbcc.jpg</v>
      </c>
      <c r="M29" s="45" t="str">
        <v>https://ecs7.tokopedia.net/img/cache/700/hDjmkQ/2020/10/17/0153813e-7cfb-4831-aad9-7574317b98d9.jpg</v>
      </c>
      <c r="N29" s="45" t="str">
        <v>https://ecs7.tokopedia.net/img/cache/700/hDjmkQ/2020/10/17/235d3f54-b6c3-46e1-a1b1-41c04648b037.jpg</v>
      </c>
      <c r="O29" s="45" t="str"/>
      <c r="P29" s="45" t="str"/>
      <c r="Q29" s="45" t="str"/>
      <c r="R29" s="45" t="str"/>
      <c r="S29" s="45" t="str"/>
      <c r="T29" s="45" t="str">
        <v>07192705da75031f0c74</v>
      </c>
    </row>
    <row r="30">
      <c r="B30" s="46" t="str">
        <v>1283742889</v>
      </c>
      <c r="C30" s="46" t="str">
        <v>Kunci Stir Pengaman Gembok Mobil Model Pukulan Baseball security bat</v>
      </c>
      <c r="D30" s="46" t="str">
        <v>https://tokopedia.com/hidaastore/kunci-stir-pengaman-gembok-mobil-model-pukulan-baseball-security-bat</v>
      </c>
      <c r="E30" s="45" t="str">
        <v>2 kegunaan untuk kunci stir mobil
atau untuk tongkat baseball untuk jaga keselamatan
Kunci stir pengaman model Baseball.
Mudah digunakan
Mobil menjadi lebih aman.
Sekaligus menjadi &amp;#39;Senjata&amp;#39; Pengaman Anda saat berkendara.
KUNCI STIR BASEBALL ORIGINAL
Perbedaan Original dengan KW :
 1. Yang ORI packing press ( Yang KW packing hanya di steples)
 2. Kualitas bahan berbeda jauh. silahkan dibuktikan sendiri.
SPESIFIKASI BARANG:
Produk yg kami pasarkan sdh terkenal sebagai kunci stir yang berkualitas, kuat
dan Awet.
 * Material Besi padat dan tebal bukan besi kosong
 * Kuncian Unik
 * Ukuran Pas
 * Mudah Disimpan
FUNGSI BARANG:
Kunci stir pengaman model Baseball.
Mudah digunakan
Mobil menjadi lebih aman.
Sekaligus menjadi &amp;#39;Senjata&amp;#39; Pengaman Anda saat berkendara.</v>
      </c>
      <c r="F30" s="45" t="str">
        <v>1000</v>
      </c>
      <c r="G30" s="45" t="str">
        <v>1</v>
      </c>
      <c r="H30" s="45" t="str">
        <v>18471363</v>
      </c>
      <c r="I30" s="45" t="str">
        <v>0</v>
      </c>
      <c r="J30" s="45" t="str">
        <v>Baru</v>
      </c>
      <c r="K30" s="45" t="str">
        <v>Ya</v>
      </c>
      <c r="L30" s="45" t="str">
        <v>https://ecs7.tokopedia.net/img/cache/700/hDjmkQ/2020/10/26/d5e18419-3917-4b94-a499-978e8dd73ac6.jpg</v>
      </c>
      <c r="M30" s="45" t="str">
        <v>https://ecs7.tokopedia.net/img/cache/700/hDjmkQ/2020/10/26/b8703553-3ff9-4f96-84e2-f670a31f2b6d.jpg</v>
      </c>
      <c r="N30" s="45" t="str">
        <v>https://ecs7.tokopedia.net/img/cache/700/hDjmkQ/2020/10/26/5c115c2c-4f45-4fae-a3dc-4c92a03f9447.jpg</v>
      </c>
      <c r="O30" s="45" t="str">
        <v>https://ecs7.tokopedia.net/img/cache/700/hDjmkQ/2020/10/26/3983837f-2bc2-494f-abbc-1d323e70ba38.jpg</v>
      </c>
      <c r="P30" s="45" t="str"/>
      <c r="Q30" s="45" t="str"/>
      <c r="R30" s="45" t="str"/>
      <c r="S30" s="45" t="str"/>
      <c r="T30" s="45" t="str">
        <v>122300b5d2af2142f10a</v>
      </c>
    </row>
    <row r="31">
      <c r="B31" s="46" t="str">
        <v>1283743038</v>
      </c>
      <c r="C31" s="46" t="str">
        <v>Kunci Stir Pengaman Mobil T Armored Bar Universal Rally Avanza Xpander</v>
      </c>
      <c r="D31" s="46" t="str">
        <v>https://tokopedia.com/hidaastore/kunci-stir-pengaman-mobil-t-armored-bar-universal-rally-avanza-xpander</v>
      </c>
      <c r="E31" s="45" t="str">
        <v>Merk : RALLY
Type : Armored Bar
Spek : Anti karat , Kokoh dan Kuat
Warna RANDOM ya ( dari pabrik kirimnya random)
biasa antara warna oren atau hijau
Perbedaan Original dengan KW :
 1. Yang ORI packing press ( Yang KW packing hanya di steples)
 2. Yang ORI terdapat tulisan ARMORED BAR ( Yang KW polos tidak ada tulisan)
 3. Kualitas bahan berbeda jauh. silahkan dibuktikan sendiri.</v>
      </c>
      <c r="F31" s="45" t="str">
        <v>1200</v>
      </c>
      <c r="G31" s="45" t="str">
        <v>1</v>
      </c>
      <c r="H31" s="45" t="str">
        <v>18471363</v>
      </c>
      <c r="I31" s="45" t="str">
        <v>0</v>
      </c>
      <c r="J31" s="45" t="str">
        <v>Baru</v>
      </c>
      <c r="K31" s="45" t="str">
        <v>Ya</v>
      </c>
      <c r="L31" s="45" t="str">
        <v>https://ecs7.tokopedia.net/img/cache/700/hDjmkQ/2020/10/26/e6f93e34-fbde-4b26-be71-5d5b2e5f8bbe.jpg</v>
      </c>
      <c r="M31" s="45" t="str">
        <v>https://ecs7.tokopedia.net/img/cache/700/hDjmkQ/2020/10/26/46b00426-0423-43b5-b3df-9bb7026a7131.jpg</v>
      </c>
      <c r="N31" s="45" t="str">
        <v>https://ecs7.tokopedia.net/img/cache/700/hDjmkQ/2020/10/26/419cc79f-e839-4b13-8f2c-3ce0adfe9668.jpg</v>
      </c>
      <c r="O31" s="45" t="str">
        <v>https://ecs7.tokopedia.net/img/cache/700/hDjmkQ/2020/10/26/413bc881-a942-47dc-a459-68e5428a743b.jpg</v>
      </c>
      <c r="P31" s="45" t="str">
        <v>https://ecs7.tokopedia.net/img/cache/700/hDjmkQ/2020/10/26/7c324089-4d2e-4411-9e75-3cf7938e1dfd.jpg</v>
      </c>
      <c r="Q31" s="45" t="str"/>
      <c r="R31" s="45" t="str"/>
      <c r="S31" s="45" t="str"/>
      <c r="T31" s="45" t="str">
        <v>f53582f8b6b14150f6e6</v>
      </c>
    </row>
    <row r="32">
      <c r="B32" s="46" t="str">
        <v>1283742539</v>
      </c>
      <c r="C32" s="46" t="str">
        <v>Kunci Stir Setir Mobil Gembok Cagak Safety Lock Car Pengaman Mobil</v>
      </c>
      <c r="D32" s="46" t="str">
        <v>https://tokopedia.com/hidaastore/kunci-stir-setir-mobil-gembok-cagak-safety-lock-car-pengaman-mobil</v>
      </c>
      <c r="E32" s="45" t="str">
        <v>suka was2 mobil ditinggal dilokasi baru
mobil ga asuransi
beli ini ajah jadi ga kepikiran kl parkir di lokasi baru :D
50rb untuk melindungi ratusan juta :P 
Perlindungan ganda anti maling untuk keamanan mobil dengan model ke stir
sehingga lebih aman saat kendaraan ditinggalkan dan meminimalisir kehilangan
kendaraan anda.
Terbuat dari besi berkualitas, tebal dan kuat.
Berfungsi untuk semua jenis kendaraan dan mudah disimpan pada saat kendaraan
tidak digunakan
Terbuat dari besi berkualitas, tebal dan kuat.
UKURAN PANJANG MAX: 70CM (45,5CM X 7CM (kalo belum di tarik))
WARNA: SESUAI STOCK (HIJAU/ MERAH)
FUNGSI:
Perlindungan ganda anti maling untuk keamanan mobil dengan model ke stir
sehingga lebih aman saat kendaraan ditinggalkan dan meminimalisir kehilangan
kendaraan anda.</v>
      </c>
      <c r="F32" s="45" t="str">
        <v>1000</v>
      </c>
      <c r="G32" s="45" t="str">
        <v>1</v>
      </c>
      <c r="H32" s="45" t="str">
        <v>18471363</v>
      </c>
      <c r="I32" s="45" t="str">
        <v>0</v>
      </c>
      <c r="J32" s="45" t="str">
        <v>Baru</v>
      </c>
      <c r="K32" s="45" t="str">
        <v>Ya</v>
      </c>
      <c r="L32" s="45" t="str">
        <v>https://ecs7.tokopedia.net/img/cache/700/hDjmkQ/2020/10/26/20c722f8-b885-439c-a4fe-bdebe07b11dd.jpg</v>
      </c>
      <c r="M32" s="45" t="str">
        <v>https://ecs7.tokopedia.net/img/cache/700/hDjmkQ/2020/10/26/221a5b1e-b83e-4c1b-bd87-6f146dcc1c0d.jpg</v>
      </c>
      <c r="N32" s="45" t="str">
        <v>https://ecs7.tokopedia.net/img/cache/700/hDjmkQ/2020/10/26/96b79085-3693-4f6d-9836-e1aaff04f685.jpg</v>
      </c>
      <c r="O32" s="45" t="str">
        <v>https://ecs7.tokopedia.net/img/cache/700/hDjmkQ/2020/10/26/f20e4a3e-dd9e-4c7d-8088-c7838cb561b0.jpg</v>
      </c>
      <c r="P32" s="45" t="str"/>
      <c r="Q32" s="45" t="str"/>
      <c r="R32" s="45" t="str"/>
      <c r="S32" s="45" t="str"/>
      <c r="T32" s="45" t="str">
        <v>081dfa09fa1eb4a49439</v>
      </c>
    </row>
    <row r="33">
      <c r="B33" s="46" t="str">
        <v>1274137047</v>
      </c>
      <c r="C33" s="46" t="str">
        <v>Kunci Tahanan Magnet dan Rumah Kopling Universal</v>
      </c>
      <c r="D33" s="46" t="str">
        <v>https://tokopedia.com/hidaastore/kunci-tahanan-magnet-dan-rumah-kopling-universal</v>
      </c>
      <c r="E33" s="45" t="str">
        <v>Kunci Tahanan Magnet dan Rumah Kopling</v>
      </c>
      <c r="F33" s="45" t="str">
        <v>1200</v>
      </c>
      <c r="G33" s="45" t="str">
        <v>1</v>
      </c>
      <c r="H33" s="45" t="str">
        <v>21189553</v>
      </c>
      <c r="I33" s="45" t="str">
        <v>0</v>
      </c>
      <c r="J33" s="45" t="str">
        <v>Baru</v>
      </c>
      <c r="K33" s="45" t="str">
        <v>Ya</v>
      </c>
      <c r="L33" s="45" t="str">
        <v>https://ecs7.tokopedia.net/img/cache/700/hDjmkQ/2020/10/21/b17e0bcc-5fff-45d2-bf5a-216bab61c6f0.jpg</v>
      </c>
      <c r="M33" s="45" t="str">
        <v>https://ecs7.tokopedia.net/img/cache/700/hDjmkQ/2020/10/21/ef1bc9bb-e25d-4314-a724-b196139a82f5.jpg</v>
      </c>
      <c r="N33" s="45" t="str">
        <v>https://ecs7.tokopedia.net/img/cache/700/hDjmkQ/2020/10/21/fbbd7e75-3d75-4b34-aa6c-b931b2970255.jpg</v>
      </c>
      <c r="O33" s="45" t="str">
        <v>https://ecs7.tokopedia.net/img/cache/700/hDjmkQ/2020/10/21/46431a51-6657-4a03-90fc-a3c4f1b3010e.jpg</v>
      </c>
      <c r="P33" s="45" t="str"/>
      <c r="Q33" s="45" t="str"/>
      <c r="R33" s="45" t="str"/>
      <c r="S33" s="45" t="str"/>
      <c r="T33" s="45" t="str">
        <v>63e998cb71b0a7a7e524</v>
      </c>
    </row>
    <row r="34">
      <c r="B34" s="46" t="str">
        <v>1264176532</v>
      </c>
      <c r="C34" s="46" t="str">
        <v>Kunci Tas Koper Kecil</v>
      </c>
      <c r="D34" s="46" t="str">
        <v>https://tokopedia.com/hidaastore/kunci-tas-koper-kecil</v>
      </c>
      <c r="E34" s="45" t="str">
        <v>** KUNCI TAS / KUNCI KOPER KECIL **
# Untuk kunci box, creative design, dll
# Asal barang: Import
# Kisaran berat1 unit: 30 gram
# Ukuran fisik barang: 
- tinggi 6 cm
- lebar 3.5 cm
# Warna silver 
# finishing crom
- Harga tertera 1 unit ya</v>
      </c>
      <c r="F34" s="45" t="str">
        <v>33</v>
      </c>
      <c r="G34" s="45" t="str">
        <v>1</v>
      </c>
      <c r="H34" s="45" t="str">
        <v>21189553</v>
      </c>
      <c r="I34" s="45" t="str">
        <v>0</v>
      </c>
      <c r="J34" s="45" t="str">
        <v>Baru</v>
      </c>
      <c r="K34" s="45" t="str">
        <v>Ya</v>
      </c>
      <c r="L34" s="45" t="str">
        <v>https://ecs7.tokopedia.net/img/cache/700/hDjmkQ/2020/10/17/5518b228-81a0-417c-81bd-1c80a67709cc.jpg</v>
      </c>
      <c r="M34" s="45" t="str">
        <v>https://ecs7.tokopedia.net/img/cache/700/hDjmkQ/2020/10/17/660c0300-e607-47ff-bc30-78a158db6db9.jpg</v>
      </c>
      <c r="N34" s="45" t="str">
        <v>https://ecs7.tokopedia.net/img/cache/700/hDjmkQ/2020/10/17/8fa97539-441f-43d0-98b8-28f15509cecb.jpg</v>
      </c>
      <c r="O34" s="45" t="str">
        <v>https://ecs7.tokopedia.net/img/cache/700/hDjmkQ/2020/10/17/19e07c20-db67-4558-8fd4-3aba075b6abe.jpg</v>
      </c>
      <c r="P34" s="45" t="str">
        <v>https://ecs7.tokopedia.net/img/cache/700/hDjmkQ/2020/10/17/eb0e5267-8572-44f0-a549-bc00a28ce688.jpg</v>
      </c>
      <c r="Q34" s="45" t="str"/>
      <c r="R34" s="45" t="str"/>
      <c r="S34" s="45" t="str"/>
      <c r="T34" s="45" t="str">
        <v>6957937a49120d50a02d</v>
      </c>
    </row>
    <row r="35">
      <c r="B35" s="46" t="str">
        <v>1263948933</v>
      </c>
      <c r="C35" s="46" t="str">
        <v>Kunci Tas Koper Kecil plus Lock</v>
      </c>
      <c r="D35" s="46" t="str">
        <v>https://tokopedia.com/hidaastore/kunci-tas-koper-kecil-plus-lock</v>
      </c>
      <c r="E35" s="45" t="str">
        <v>## * Kunci Tas Koper Kecil + Lock * ## 
* Asal barang: Import 
* Warna Silver crom 
* Untuk Kunci tas atau koper kecil 
* Berat asli 1 unit + lock 41 gram 
* Terdapat mata kunci bawaan 
* Fungsi Lock mata kunci:
- untuk mengunci bukaan koper 
* Ukuran fisik body barang:
- tinggi: 6 cm - lebar: 4 cm
* murah dan bagus
*** Nb: 
- Tanyakan kepada kami mengenai informasi produk yang kami jual. 
- Detail ukuran, fungsi, kegunaan. 
- Cara pemasangan, dan sebagainya. 
- Kami akan jawab dengan detail juga. 
- Berpengalaman dalam pembuatan / pabrikan / penjualan box - flight case!!! 
- Bukan hanya sekedar toko yang menjual produk dengan patokan laba sekian dan
menurunkan harga barang,..... 
Karena kami telat masuk pasar online :). Terima kasih yah,...</v>
      </c>
      <c r="F35" s="45" t="str">
        <v>43</v>
      </c>
      <c r="G35" s="45" t="str">
        <v>1</v>
      </c>
      <c r="H35" s="45" t="str">
        <v>18471363</v>
      </c>
      <c r="I35" s="45" t="str">
        <v>0</v>
      </c>
      <c r="J35" s="45" t="str">
        <v>Baru</v>
      </c>
      <c r="K35" s="45" t="str">
        <v>Ya</v>
      </c>
      <c r="L35" s="45" t="str">
        <v>https://ecs7.tokopedia.net/img/cache/700/hDjmkQ/2020/10/17/27205054-9ad8-4530-b70c-fea5b11dfc8e.jpg</v>
      </c>
      <c r="M35" s="45" t="str">
        <v>https://ecs7.tokopedia.net/img/cache/700/hDjmkQ/2020/10/17/de97b2ed-ac74-489b-82c5-b2e9dcc3748e.jpg</v>
      </c>
      <c r="N35" s="45" t="str">
        <v>https://ecs7.tokopedia.net/img/cache/700/hDjmkQ/2020/10/17/3adcf443-c9c1-4385-823c-7e5a9de2dbee.jpg</v>
      </c>
      <c r="O35" s="45" t="str">
        <v>https://ecs7.tokopedia.net/img/cache/700/hDjmkQ/2020/10/17/68fd6f5c-a3cd-441b-95af-965165382d2b.jpg</v>
      </c>
      <c r="P35" s="45" t="str">
        <v>https://ecs7.tokopedia.net/img/cache/700/hDjmkQ/2020/10/17/855d42a1-ac0b-468a-b79d-c23be0b413f8.jpg</v>
      </c>
      <c r="Q35" s="45" t="str"/>
      <c r="R35" s="45" t="str"/>
      <c r="S35" s="45" t="str"/>
      <c r="T35" s="45" t="str">
        <v>8c2822083a1058614577</v>
      </c>
    </row>
    <row r="36">
      <c r="B36" s="46" t="str">
        <v>1264176541</v>
      </c>
      <c r="C36" s="46" t="str">
        <v>Kunci Tempel - Koper Box hard case</v>
      </c>
      <c r="D36" s="46" t="str">
        <v>https://tokopedia.com/hidaastore/kunci-tempel-koper-box-hard-case</v>
      </c>
      <c r="E36" s="45" t="str">
        <v>#### Kunci koper box
#### / Kunci Tempel 
- Harga tertera 1 (satuan) yah
- Ukuran unit tertera gambar 
- Asal barang: Import 
- Finishing crom
- Warna silver 
- Type ini tidak pakai mata kunci
- Kelebihan ada lubang kait gembok
- Berat asli 1 unit kisaran 57 gram 
****** 
Spesifikasi khusus:
++ Kelebihan terdapat pada: &amp;#34;kepala kunci&amp;#34; dengan cegatan plat maju tambahan
didalam. Terlihat gambar. 
++ Bundar bawah sebagai mata kait / lubang yang dapat dikaitkan dengan gembok
tambahan diluar kunci ini. 
++ Finishing barang yang bagus.</v>
      </c>
      <c r="F36" s="45" t="str">
        <v>59</v>
      </c>
      <c r="G36" s="45" t="str">
        <v>1</v>
      </c>
      <c r="H36" s="45" t="str">
        <v>21189553</v>
      </c>
      <c r="I36" s="45" t="str">
        <v>0</v>
      </c>
      <c r="J36" s="45" t="str">
        <v>Baru</v>
      </c>
      <c r="K36" s="45" t="str">
        <v>Ya</v>
      </c>
      <c r="L36" s="45" t="str">
        <v>https://ecs7.tokopedia.net/img/cache/700/hDjmkQ/2020/10/17/37caad87-da1a-4b5f-bb13-8f6b856faf76.jpg</v>
      </c>
      <c r="M36" s="45" t="str">
        <v>https://ecs7.tokopedia.net/img/cache/700/hDjmkQ/2020/10/17/e944389d-3bd5-4b8d-a1dd-563d45152f3b.jpg</v>
      </c>
      <c r="N36" s="45" t="str">
        <v>https://ecs7.tokopedia.net/img/cache/700/hDjmkQ/2020/10/17/b4167131-9a86-4fb0-9035-58258e452911.jpg</v>
      </c>
      <c r="O36" s="45" t="str">
        <v>https://ecs7.tokopedia.net/img/cache/700/hDjmkQ/2020/10/17/4d5a1e70-348c-4d56-b2b4-22cda888a3e6.jpg</v>
      </c>
      <c r="P36" s="45" t="str">
        <v>https://ecs7.tokopedia.net/img/cache/700/hDjmkQ/2020/10/17/2d0007b5-6ad9-4d8e-8b3b-9fcee61daa6e.jpg</v>
      </c>
      <c r="Q36" s="45" t="str"/>
      <c r="R36" s="45" t="str"/>
      <c r="S36" s="45" t="str"/>
      <c r="T36" s="45" t="str">
        <v>e2e0602a5e7468d0fcc6</v>
      </c>
    </row>
    <row r="37">
      <c r="B37" s="46" t="str">
        <v>1265945652</v>
      </c>
      <c r="C37" s="46" t="str">
        <v>Kunci Tool Alat Buka Pasang Baut Tutup BB Crank HT2 Bahan Plastik</v>
      </c>
      <c r="D37" s="46" t="str">
        <v>https://tokopedia.com/hidaastore/kunci-tool-alat-buka-pasang-baut-tutup-bb-crank-ht2-bahan-plastik</v>
      </c>
      <c r="E37" s="45" t="str">
        <v>Alat kunci untuk buka dan pasang baut crank ht2
bahan plastik warna hitam
harga per biji</v>
      </c>
      <c r="F37" s="45" t="str">
        <v>11</v>
      </c>
      <c r="G37" s="45" t="str">
        <v>1</v>
      </c>
      <c r="H37" s="45" t="str">
        <v>18471363</v>
      </c>
      <c r="I37" s="45" t="str">
        <v>0</v>
      </c>
      <c r="J37" s="45" t="str">
        <v>Baru</v>
      </c>
      <c r="K37" s="45" t="str">
        <v>Ya</v>
      </c>
      <c r="L37" s="45" t="str">
        <v>https://ecs7.tokopedia.net/img/cache/700/hDjmkQ/2020/10/18/9741de34-2291-42bb-8491-e4bfcfb878c1.jpg</v>
      </c>
      <c r="M37" s="45" t="str">
        <v>https://ecs7.tokopedia.net/img/cache/700/hDjmkQ/2020/10/18/91aef47f-6206-406d-92f5-b484d000d660.jpg</v>
      </c>
      <c r="N37" s="45" t="str">
        <v>https://ecs7.tokopedia.net/img/cache/700/hDjmkQ/2020/10/18/ce61dc9c-b1a0-43cf-91ba-273741016e26.jpg</v>
      </c>
      <c r="O37" s="45" t="str">
        <v>https://ecs7.tokopedia.net/img/cache/700/hDjmkQ/2020/10/18/2223ff4c-f1b7-45e4-9e16-7d6d69f09c2b.jpg</v>
      </c>
      <c r="P37" s="45" t="str">
        <v>https://ecs7.tokopedia.net/img/cache/700/hDjmkQ/2020/10/18/aaa36e85-9b0b-46c4-9064-b893a32df335.jpg</v>
      </c>
      <c r="Q37" s="45" t="str"/>
      <c r="R37" s="45" t="str"/>
      <c r="S37" s="45" t="str"/>
      <c r="T37" s="45" t="str">
        <v>af5acb811df78f56120b</v>
      </c>
    </row>
    <row r="38">
      <c r="B38" s="46" t="str">
        <v>1264385162</v>
      </c>
      <c r="C38" s="46" t="str">
        <v>Kunci Toyota tempat G chip</v>
      </c>
      <c r="D38" s="46" t="str">
        <v>https://tokopedia.com/hidaastore/kunci-toyota-tempat-g-chip</v>
      </c>
      <c r="E38" s="45" t="str">
        <v>Kunci toyota tempat chip
Batang kuncinya 
Berlogo G
Khusus luar daerah sebaiknya JNE YES</v>
      </c>
      <c r="F38" s="45" t="str">
        <v>3</v>
      </c>
      <c r="G38" s="45" t="str">
        <v>1</v>
      </c>
      <c r="H38" s="45" t="str">
        <v>18471363</v>
      </c>
      <c r="I38" s="45" t="str">
        <v>0</v>
      </c>
      <c r="J38" s="45" t="str">
        <v>Baru</v>
      </c>
      <c r="K38" s="45" t="str">
        <v>Ya</v>
      </c>
      <c r="L38" s="45" t="str">
        <v>https://ecs7.tokopedia.net/img/cache/700/hDjmkQ/2020/10/17/949360da-5ac6-4188-8b49-75eab26c41de.jpg</v>
      </c>
      <c r="M38" s="45" t="str">
        <v>https://ecs7.tokopedia.net/img/cache/700/hDjmkQ/2020/10/17/f33d8986-3321-4126-af79-820d2d9d25b9.jpg</v>
      </c>
      <c r="N38" s="45" t="str">
        <v>https://ecs7.tokopedia.net/img/cache/700/hDjmkQ/2020/10/17/04f5711e-0017-4256-92e3-709f9e4c5574.jpg</v>
      </c>
      <c r="O38" s="45" t="str">
        <v>https://ecs7.tokopedia.net/img/cache/700/hDjmkQ/2020/10/17/105f323e-df35-45a0-8160-6bafdf05dd6a.jpg</v>
      </c>
      <c r="P38" s="45" t="str"/>
      <c r="Q38" s="45" t="str"/>
      <c r="R38" s="45" t="str"/>
      <c r="S38" s="45" t="str"/>
      <c r="T38" s="45" t="str">
        <v>9e8e73a4b26d343263db</v>
      </c>
    </row>
    <row r="39">
      <c r="B39" s="46" t="str">
        <v>1274133545</v>
      </c>
      <c r="C39" s="46" t="str">
        <v>Kunci Treker Tahanan CVT Kunci Mur Kopling</v>
      </c>
      <c r="D39" s="46" t="str">
        <v>https://tokopedia.com/hidaastore/kunci-treker-tahanan-cvt-kunci-mur-kopling</v>
      </c>
      <c r="E39" s="45" t="str">
        <v>Kunci CVT Paket Tahanan dan Kunci Mur Kopling CVT 
- Kunci Treker Penahan CVT BENZ 
- Kunci Mur Kopling Merk BIG BOSS
uk : 39 - 41
Kualitas Bahan Oke Punya dengan Bahan Besi Baja di lapis Black Finishing
sehingga reaksi warna menjadi abu kehitaman yang membuat body Anti Karat. 
BARANG AKAN SESUAI DESKRIPSI DAN FOTO</v>
      </c>
      <c r="F39" s="45" t="str">
        <v>1000</v>
      </c>
      <c r="G39" s="45" t="str">
        <v>1</v>
      </c>
      <c r="H39" s="45" t="str">
        <v>21189553</v>
      </c>
      <c r="I39" s="45" t="str">
        <v>0</v>
      </c>
      <c r="J39" s="45" t="str">
        <v>Baru</v>
      </c>
      <c r="K39" s="45" t="str">
        <v>Ya</v>
      </c>
      <c r="L39" s="45" t="str">
        <v>https://ecs7.tokopedia.net/img/cache/700/hDjmkQ/2020/10/21/4ba4566a-6627-4230-a0d2-52fb5d6b5f90.jpg</v>
      </c>
      <c r="M39" s="45" t="str">
        <v>https://ecs7.tokopedia.net/img/cache/700/hDjmkQ/2020/10/21/137e0a67-2cd6-4b7e-8d0d-736374acaa5f.jpg</v>
      </c>
      <c r="N39" s="45" t="str">
        <v>https://ecs7.tokopedia.net/img/cache/700/hDjmkQ/2020/10/21/f5e0b641-3e3d-4134-be76-abb69d82d93f.jpg</v>
      </c>
      <c r="O39" s="45" t="str">
        <v>https://ecs7.tokopedia.net/img/cache/700/hDjmkQ/2020/10/21/525148c0-9b2d-4837-86d1-4800aca1e8b0.jpg</v>
      </c>
      <c r="P39" s="45" t="str"/>
      <c r="Q39" s="45" t="str"/>
      <c r="R39" s="45" t="str"/>
      <c r="S39" s="45" t="str"/>
      <c r="T39" s="45" t="str">
        <v>91448802a1030b25ae87</v>
      </c>
    </row>
    <row r="40">
      <c r="B40" s="46" t="str">
        <v>1274133114</v>
      </c>
      <c r="C40" s="46" t="str">
        <v>Kunci Treker Tahanan Kopling CVT - Kunci Mur Kopling CVT</v>
      </c>
      <c r="D40" s="46" t="str">
        <v>https://tokopedia.com/hidaastore/kunci-treker-tahanan-kopling-cvt-kunci-mur-kopling-cvt</v>
      </c>
      <c r="E40" s="45" t="str">
        <v>Kunci Tahanan / Treker Tahanan Kopling CVT + Kunci Mur CVT 
- Tahanan Brand : MULTIPRO
- Kunci Mur CVT uk : 39 x 41 &amp;#34; BIG BOSS &amp;#34; 
- Material Terjamin dengan besi Baja di lapis black Finishing Sehingga warna abu
Kehitaman yang membuat Anti Karat dan anti Selek. 
Barang yang di kirim sesuai dengan Deskripsi</v>
      </c>
      <c r="F40" s="45" t="str">
        <v>1000</v>
      </c>
      <c r="G40" s="45" t="str">
        <v>1</v>
      </c>
      <c r="H40" s="45" t="str">
        <v>21189553</v>
      </c>
      <c r="I40" s="45" t="str">
        <v>0</v>
      </c>
      <c r="J40" s="45" t="str">
        <v>Baru</v>
      </c>
      <c r="K40" s="45" t="str">
        <v>Ya</v>
      </c>
      <c r="L40" s="45" t="str">
        <v>https://ecs7.tokopedia.net/img/cache/700/hDjmkQ/2020/10/21/5a820455-d8cd-495c-a064-6445621816a0.jpg</v>
      </c>
      <c r="M40" s="45" t="str">
        <v>https://ecs7.tokopedia.net/img/cache/700/hDjmkQ/2020/10/21/5a001b16-70a0-4f86-a2c2-3c9d34205a6a.jpg</v>
      </c>
      <c r="N40" s="45" t="str">
        <v>https://ecs7.tokopedia.net/img/cache/700/hDjmkQ/2020/10/21/bf6da4d6-8dbf-4e7e-a593-b283869e9732.jpg</v>
      </c>
      <c r="O40" s="45" t="str"/>
      <c r="P40" s="45" t="str"/>
      <c r="Q40" s="45" t="str"/>
      <c r="R40" s="45" t="str"/>
      <c r="S40" s="45" t="str"/>
      <c r="T40" s="45" t="str">
        <v>989e5413ae7fe98ea21f</v>
      </c>
    </row>
    <row r="41">
      <c r="B41" s="46" t="str">
        <v>1274350043</v>
      </c>
      <c r="C41" s="46" t="str">
        <v>Kunci buka BB HT 2 dan buka tutup HT 2</v>
      </c>
      <c r="D41" s="46" t="str">
        <v>https://tokopedia.com/hidaastore/kunci-buka-bb-ht-2-dan-buka-tutup-ht-2</v>
      </c>
      <c r="E41" s="45" t="str">
        <v>Kunci untuk buka BB HT 2 dan kunci buka tutup HT 2 (harga paket 2 items)
made in Taiwan</v>
      </c>
      <c r="F41" s="45" t="str">
        <v>350</v>
      </c>
      <c r="G41" s="45" t="str">
        <v>1</v>
      </c>
      <c r="H41" s="45" t="str">
        <v>18471363</v>
      </c>
      <c r="I41" s="45" t="str">
        <v>0</v>
      </c>
      <c r="J41" s="45" t="str">
        <v>Baru</v>
      </c>
      <c r="K41" s="45" t="str">
        <v>Ya</v>
      </c>
      <c r="L41" s="45" t="str">
        <v>https://ecs7.tokopedia.net/img/cache/700/hDjmkQ/2020/10/21/2eef1f0f-fde7-40c5-afd2-812a31b54a05.jpg</v>
      </c>
      <c r="M41" s="45" t="str"/>
      <c r="N41" s="45" t="str"/>
      <c r="O41" s="45" t="str"/>
      <c r="P41" s="45" t="str"/>
      <c r="Q41" s="45" t="str"/>
      <c r="R41" s="45" t="str"/>
      <c r="S41" s="45" t="str"/>
      <c r="T41" s="45" t="str">
        <v>21160ae941ed07753cde</v>
      </c>
    </row>
    <row r="42">
      <c r="B42" s="46" t="str">
        <v>1264541985</v>
      </c>
      <c r="C42" s="46" t="str">
        <v>Kunci buka sprocket</v>
      </c>
      <c r="D42" s="46" t="str">
        <v>https://tokopedia.com/hidaastore/kunci-buka-sprocket</v>
      </c>
      <c r="E42" s="45" t="str">
        <v>Kunci untuk buka sprocket cassete staupun drat</v>
      </c>
      <c r="F42" s="45" t="str">
        <v>50</v>
      </c>
      <c r="G42" s="45" t="str">
        <v>1</v>
      </c>
      <c r="H42" s="45" t="str">
        <v>18471363</v>
      </c>
      <c r="I42" s="45" t="str">
        <v>0</v>
      </c>
      <c r="J42" s="45" t="str">
        <v>Baru</v>
      </c>
      <c r="K42" s="45" t="str">
        <v>Ya</v>
      </c>
      <c r="L42" s="45" t="str">
        <v>https://ecs7.tokopedia.net/img/cache/700/hDjmkQ/2020/10/17/a8a8dabd-1336-453e-a3eb-238fcdda9408.jpg</v>
      </c>
      <c r="M42" s="45" t="str"/>
      <c r="N42" s="45" t="str"/>
      <c r="O42" s="45" t="str"/>
      <c r="P42" s="45" t="str"/>
      <c r="Q42" s="45" t="str"/>
      <c r="R42" s="45" t="str"/>
      <c r="S42" s="45" t="str"/>
      <c r="T42" s="45" t="str">
        <v>b5527717760ee25b90e9</v>
      </c>
    </row>
    <row r="43">
      <c r="B43" s="46" t="str">
        <v>1264180111</v>
      </c>
      <c r="C43" s="46" t="str">
        <v>Kunci cvt - treker tahanan</v>
      </c>
      <c r="D43" s="46" t="str">
        <v>https://tokopedia.com/hidaastore/kunci-cvt-treker-tahanan</v>
      </c>
      <c r="E43" s="45" t="str">
        <v>SATU PAKET KUNCI CVT - TREKER CVT
- Kunci Mur CVT / Kunci Pully uk : 39 - 41 ( MP) 
- Treker Tahanan CVT Merk : MULTIPRO
SESUAI DESKRIPSI HARAP MEMBACA DESKRIPSI SEBELUM MEMBELI
Kualitas bahan ok punya.</v>
      </c>
      <c r="F43" s="45" t="str">
        <v>1000</v>
      </c>
      <c r="G43" s="45" t="str">
        <v>1</v>
      </c>
      <c r="H43" s="45" t="str">
        <v>21189553</v>
      </c>
      <c r="I43" s="45" t="str">
        <v>0</v>
      </c>
      <c r="J43" s="45" t="str">
        <v>Baru</v>
      </c>
      <c r="K43" s="45" t="str">
        <v>Ya</v>
      </c>
      <c r="L43" s="45" t="str">
        <v>https://ecs7.tokopedia.net/img/cache/700/hDjmkQ/2020/10/17/cbdcb01b-f642-4641-b78b-0b66cbce3ff6.jpg</v>
      </c>
      <c r="M43" s="45" t="str"/>
      <c r="N43" s="45" t="str"/>
      <c r="O43" s="45" t="str"/>
      <c r="P43" s="45" t="str"/>
      <c r="Q43" s="45" t="str"/>
      <c r="R43" s="45" t="str"/>
      <c r="S43" s="45" t="str"/>
      <c r="T43" s="45" t="str">
        <v>81f37ac3cf3d03007091</v>
      </c>
    </row>
    <row r="44">
      <c r="B44" s="46" t="str">
        <v>1265951690</v>
      </c>
      <c r="C44" s="46" t="str">
        <v>Kunci frewheel taiwan</v>
      </c>
      <c r="D44" s="46" t="str">
        <v>https://tokopedia.com/hidaastore/kunci-frewheel-taiwan</v>
      </c>
      <c r="E44" s="45" t="str">
        <v>kunci buat bongkar pasang frewheel
made in taiwan
warna hitam
silahkan order yy minat
order di Tokopedia ya..</v>
      </c>
      <c r="F44" s="45" t="str">
        <v>300</v>
      </c>
      <c r="G44" s="45" t="str">
        <v>1</v>
      </c>
      <c r="H44" s="45" t="str">
        <v>18471363</v>
      </c>
      <c r="I44" s="45" t="str">
        <v>0</v>
      </c>
      <c r="J44" s="45" t="str">
        <v>Baru</v>
      </c>
      <c r="K44" s="45" t="str">
        <v>Ya</v>
      </c>
      <c r="L44" s="45" t="str">
        <v>https://ecs7.tokopedia.net/img/cache/700/hDjmkQ/2020/10/18/25d8d81b-67bf-4a7f-9a5c-261f5d276b50.jpg</v>
      </c>
      <c r="M44" s="45" t="str">
        <v>https://ecs7.tokopedia.net/img/cache/700/hDjmkQ/2020/10/18/48dd6c98-4c84-4418-b115-46049879c30d.jpg</v>
      </c>
      <c r="N44" s="45" t="str"/>
      <c r="O44" s="45" t="str"/>
      <c r="P44" s="45" t="str"/>
      <c r="Q44" s="45" t="str"/>
      <c r="R44" s="45" t="str"/>
      <c r="S44" s="45" t="str"/>
      <c r="T44" s="45" t="str">
        <v>ff2d779c1a7220e8c009</v>
      </c>
    </row>
    <row r="45">
      <c r="B45" s="46" t="str">
        <v>1264520215</v>
      </c>
      <c r="C45" s="46" t="str">
        <v>Kunci inggris, kunci pas serba guna, snap n grip</v>
      </c>
      <c r="D45" s="46" t="str">
        <v>https://tokopedia.com/hidaastore/kunci-inggris-kunci-pas-serba-guna-snap-n-grip</v>
      </c>
      <c r="E45" s="45" t="str">
        <v>Ada Tulisan Snap N Grip dikuncinya
STOCK READY !!
Ready warna kuning
Snap n grip adalah sistem yang inovatif, yang terdiri dari dua kunci pas
universal. 
Kini kamu nggak perlu lagi ribet mengoleksi banyak kunci pas untuk memperbaiki
berbagai peralatan di rumah. Cukup dengan Snap n Grip, kamu bisa memperbaiki
berbagai peralatan, mulai dari keran, pipa, garis, radiator, hingga roda mobil
sekalipun. 
Kunci Inggris multifungsi ini terdiri dari dua kunci pas universal yang bisa
kamu gunakan untuk melonggarkan atau mengencangkan semua jenis baut berbagai
ukuran dan bentuk.
Dengan bentuknya yang kecil, Snap n Grip ini bisa dengan mudah kamu simpan dan
bawa saat bepergian, bahkan bisa disimpan di bawah jok motor dan mobil. Pastinya
lebih praktis dan mudah karena kamu tidak perlu lagi membeli banyak kunci pas.
Yuk dapatkan Snap n Grip dengan harga yang lebih murah di sini!
Dengan dua kunci pas ini Anda dapat melonggarkan atau mengencangkan semua jenis
mur dan baut, terlepas dari ukuran dan bentuknya, seperti kunci pas beradaptasi
sendiri. 
Solusi untuk semua masalah Anda dengan keran, katup, pipa, garis, radiator,
boiler, roda, dll
Tidak perlu beli kunci 1set.. Cukup snap n grip saja jauh lebih Praktis dan
Hemat!
Spesifikasi :
2 kunci pas universal untuk semua mur dan baut
Size : 9-22mm , 22-32mm
material : carbon steel with chrome finish with comfortable handgrip
Efisien, praktis dan mudah digunakan
Seketika mengurus semua pekerjaan.</v>
      </c>
      <c r="F45" s="45" t="str">
        <v>700</v>
      </c>
      <c r="G45" s="45" t="str">
        <v>1</v>
      </c>
      <c r="H45" s="45" t="str">
        <v>18471363</v>
      </c>
      <c r="I45" s="45" t="str">
        <v>0</v>
      </c>
      <c r="J45" s="45" t="str">
        <v>Baru</v>
      </c>
      <c r="K45" s="45" t="str">
        <v>Ya</v>
      </c>
      <c r="L45" s="45" t="str">
        <v>https://ecs7.tokopedia.net/img/cache/700/hDjmkQ/2020/10/17/40a624f4-3298-4c22-a0ac-d94db484f5a0.jpg</v>
      </c>
      <c r="M45" s="45" t="str">
        <v>https://ecs7.tokopedia.net/img/cache/700/hDjmkQ/2020/10/17/7b12dd44-88e2-4560-bf38-57346080e03d.jpg</v>
      </c>
      <c r="N45" s="45" t="str">
        <v>https://ecs7.tokopedia.net/img/cache/700/hDjmkQ/2020/10/17/6f581643-b946-4207-9c77-65a010b9853d.jpg</v>
      </c>
      <c r="O45" s="45" t="str"/>
      <c r="P45" s="45" t="str"/>
      <c r="Q45" s="45" t="str"/>
      <c r="R45" s="45" t="str"/>
      <c r="S45" s="45" t="str"/>
      <c r="T45" s="45" t="str">
        <v>bf448207ddc93d80716c</v>
      </c>
    </row>
    <row r="46">
      <c r="B46" s="46" t="str">
        <v>1283743213</v>
      </c>
      <c r="C46" s="46" t="str">
        <v>Kunci kaca angin f70 taft feroza hiline rocky</v>
      </c>
      <c r="D46" s="46" t="str">
        <v>https://tokopedia.com/hidaastore/kunci-kaca-angin-f70-taft-feroza-hiline-rocky</v>
      </c>
      <c r="E46" s="45" t="str">
        <v>kunci kaca angin taft F70 hiline rocky</v>
      </c>
      <c r="F46" s="45" t="str">
        <v>200</v>
      </c>
      <c r="G46" s="45" t="str">
        <v>1</v>
      </c>
      <c r="H46" s="45" t="str">
        <v>18471363</v>
      </c>
      <c r="I46" s="45" t="str">
        <v>0</v>
      </c>
      <c r="J46" s="45" t="str">
        <v>Baru</v>
      </c>
      <c r="K46" s="45" t="str">
        <v>Ya</v>
      </c>
      <c r="L46" s="45" t="str">
        <v>https://ecs7.tokopedia.net/img/cache/700/hDjmkQ/2020/10/26/6f541544-9423-428c-8888-65e7dfd1d37b.jpg</v>
      </c>
      <c r="M46" s="45" t="str"/>
      <c r="N46" s="45" t="str"/>
      <c r="O46" s="45" t="str"/>
      <c r="P46" s="45" t="str"/>
      <c r="Q46" s="45" t="str"/>
      <c r="R46" s="45" t="str"/>
      <c r="S46" s="45" t="str"/>
      <c r="T46" s="45" t="str">
        <v>90da4c7563a9f053d88a</v>
      </c>
    </row>
    <row r="47">
      <c r="B47" s="46" t="str">
        <v>1274135848</v>
      </c>
      <c r="C47" s="46" t="str">
        <v>Kunci komstir-Hook wrench-19-50mm-Grip on</v>
      </c>
      <c r="D47" s="46" t="str">
        <v>https://tokopedia.com/hidaastore/kunci-komstir-hook-wrench-19-50mm-grip-on</v>
      </c>
      <c r="E47" s="45" t="str">
        <v>Kunci komstir/Kunci hook multifungsi/Grip on/size 3/4&amp;#34;~2&amp;#34;</v>
      </c>
      <c r="F47" s="45" t="str">
        <v>300</v>
      </c>
      <c r="G47" s="45" t="str">
        <v>1</v>
      </c>
      <c r="H47" s="45" t="str">
        <v>21189553</v>
      </c>
      <c r="I47" s="45" t="str">
        <v>0</v>
      </c>
      <c r="J47" s="45" t="str">
        <v>Baru</v>
      </c>
      <c r="K47" s="45" t="str">
        <v>Ya</v>
      </c>
      <c r="L47" s="45" t="str">
        <v>https://ecs7.tokopedia.net/img/cache/700/hDjmkQ/2020/10/21/ad001e81-a040-47af-be7a-63ce1d00ecb5.jpg</v>
      </c>
      <c r="M47" s="45" t="str"/>
      <c r="N47" s="45" t="str"/>
      <c r="O47" s="45" t="str"/>
      <c r="P47" s="45" t="str"/>
      <c r="Q47" s="45" t="str"/>
      <c r="R47" s="45" t="str"/>
      <c r="S47" s="45" t="str"/>
      <c r="T47" s="45" t="str">
        <v>1887a9d75218e6602536</v>
      </c>
    </row>
    <row r="48">
      <c r="B48" s="46" t="str">
        <v>1264544942</v>
      </c>
      <c r="C48" s="46" t="str">
        <v>Kunci kones sepeda tipis konis pendek</v>
      </c>
      <c r="D48" s="46" t="str">
        <v>https://tokopedia.com/hidaastore/kunci-kones-sepeda-tipis-konis-pendek</v>
      </c>
      <c r="E48" s="45" t="str">
        <v>Kunci kones/tipis sepeda. ukuran 10, 13, 14, 15. Warna hitam. Harga satuan.</v>
      </c>
      <c r="F48" s="45" t="str">
        <v>110</v>
      </c>
      <c r="G48" s="45" t="str">
        <v>1</v>
      </c>
      <c r="H48" s="45" t="str">
        <v>18471363</v>
      </c>
      <c r="I48" s="45" t="str">
        <v>0</v>
      </c>
      <c r="J48" s="45" t="str">
        <v>Baru</v>
      </c>
      <c r="K48" s="45" t="str">
        <v>Ya</v>
      </c>
      <c r="L48" s="45" t="str">
        <v>https://ecs7.tokopedia.net/img/cache/700/hDjmkQ/2020/10/17/8a32a54a-5ffd-4fe6-95fa-39d29119615c.jpg</v>
      </c>
      <c r="M48" s="45" t="str">
        <v>https://ecs7.tokopedia.net/img/cache/700/hDjmkQ/2020/10/17/ba06de5c-3f32-4d0f-a2c6-0693744a0453.jpg</v>
      </c>
      <c r="N48" s="45" t="str">
        <v>https://ecs7.tokopedia.net/img/cache/700/hDjmkQ/2020/10/17/ca5de859-186d-4208-a4f4-02afff34c139.jpg</v>
      </c>
      <c r="O48" s="45" t="str"/>
      <c r="P48" s="45" t="str"/>
      <c r="Q48" s="45" t="str"/>
      <c r="R48" s="45" t="str"/>
      <c r="S48" s="45" t="str"/>
      <c r="T48" s="45" t="str">
        <v>944eb60d29dacc38d8fb</v>
      </c>
    </row>
    <row r="49">
      <c r="B49" s="46" t="str">
        <v>1274251759</v>
      </c>
      <c r="C49" s="46" t="str">
        <v>Kunci kontak Rx king Rxking Rxk lama old Tua Rxs 5T5-H2501-00 Original</v>
      </c>
      <c r="D49" s="46" t="str">
        <v>https://tokopedia.com/hidaastore/kunci-kontak-rx-king-rxking-rxk-lama-old-tua-rxs-5t5-h2501-00-original</v>
      </c>
      <c r="E49" s="45" t="str">
        <v>Kunci kontak rxking dijamin 100% Original Yamaha</v>
      </c>
      <c r="F49" s="45" t="str">
        <v>600</v>
      </c>
      <c r="G49" s="45" t="str">
        <v>1</v>
      </c>
      <c r="H49" s="45" t="str">
        <v>18471363</v>
      </c>
      <c r="I49" s="45" t="str">
        <v>0</v>
      </c>
      <c r="J49" s="45" t="str">
        <v>Baru</v>
      </c>
      <c r="K49" s="45" t="str">
        <v>Ya</v>
      </c>
      <c r="L49" s="45" t="str">
        <v>https://ecs7.tokopedia.net/img/cache/700/hDjmkQ/2020/10/21/2e473dba-14dc-4475-9f1a-fbfccdebf361.jpg</v>
      </c>
      <c r="M49" s="45" t="str">
        <v>https://ecs7.tokopedia.net/img/cache/700/hDjmkQ/2020/10/21/f16832cf-e7a7-4d4e-a422-a07dc4f16497.jpg</v>
      </c>
      <c r="N49" s="45" t="str">
        <v>https://ecs7.tokopedia.net/img/cache/700/hDjmkQ/2020/10/21/fc06942e-fa4e-449f-a265-582eddb0fbbd.jpg</v>
      </c>
      <c r="O49" s="45" t="str">
        <v>https://ecs7.tokopedia.net/img/cache/700/hDjmkQ/2020/10/21/c6a2a82b-d1a7-46e6-9cdf-bbc1384d291e.jpg</v>
      </c>
      <c r="P49" s="45" t="str">
        <v>https://ecs7.tokopedia.net/img/cache/700/hDjmkQ/2020/10/21/539b20b6-fd7b-4c1d-a412-e2bceb4c21ba.jpg</v>
      </c>
      <c r="Q49" s="45" t="str"/>
      <c r="R49" s="45" t="str"/>
      <c r="S49" s="45" t="str"/>
      <c r="T49" s="45" t="str">
        <v>c926c0eb11431f770d5c</v>
      </c>
    </row>
    <row r="50">
      <c r="B50" s="46" t="str">
        <v>1274253655</v>
      </c>
      <c r="C50" s="46" t="str">
        <v>Kunci kontak Rx king Rxking new Scorpio 3KA-H2501-20 Original</v>
      </c>
      <c r="D50" s="46" t="str">
        <v>https://tokopedia.com/hidaastore/kunci-kontak-rx-king-rxking-new-scorpio-3ka-h2501-20-original</v>
      </c>
      <c r="E50" s="45" t="str">
        <v>Kunci kontak rxking new pnp scorpio dijamin 100% Original Yamaha</v>
      </c>
      <c r="F50" s="45" t="str">
        <v>500</v>
      </c>
      <c r="G50" s="45" t="str">
        <v>1</v>
      </c>
      <c r="H50" s="45" t="str">
        <v>18471363</v>
      </c>
      <c r="I50" s="45" t="str">
        <v>0</v>
      </c>
      <c r="J50" s="45" t="str">
        <v>Baru</v>
      </c>
      <c r="K50" s="45" t="str">
        <v>Ya</v>
      </c>
      <c r="L50" s="45" t="str">
        <v>https://ecs7.tokopedia.net/img/cache/700/hDjmkQ/2020/10/21/ebf7fe99-5553-49f2-b88c-81814bb379f4.jpg</v>
      </c>
      <c r="M50" s="45" t="str">
        <v>https://ecs7.tokopedia.net/img/cache/700/hDjmkQ/2020/10/21/b71eb3bc-dac3-4640-818e-82bdc1e55a64.jpg</v>
      </c>
      <c r="N50" s="45" t="str">
        <v>https://ecs7.tokopedia.net/img/cache/700/hDjmkQ/2020/10/21/e3c3fc95-5e01-4818-8cf1-989bcaf25869.jpg</v>
      </c>
      <c r="O50" s="45" t="str">
        <v>https://ecs7.tokopedia.net/img/cache/700/hDjmkQ/2020/10/21/9d4b32d8-38f6-4761-8db2-0b9a323ba5b6.jpg</v>
      </c>
      <c r="P50" s="45" t="str">
        <v>https://ecs7.tokopedia.net/img/cache/700/hDjmkQ/2020/10/21/2ffb4a39-3dfe-4dcf-a631-84ed6cc742c0.jpg</v>
      </c>
      <c r="Q50" s="45" t="str"/>
      <c r="R50" s="45" t="str"/>
      <c r="S50" s="45" t="str"/>
      <c r="T50" s="45" t="str">
        <v>e8f1b1d72dbbe3768c43</v>
      </c>
    </row>
    <row r="51">
      <c r="B51" s="46" t="str">
        <v>1283748556</v>
      </c>
      <c r="C51" s="46" t="str">
        <v>Kunci kontak fe fuso fm t210 doyok</v>
      </c>
      <c r="D51" s="46" t="str">
        <v>https://tokopedia.com/hidaastore/kunci-kontak-fe-fuso-fm-t210-doyok</v>
      </c>
      <c r="E51" s="45" t="str">
        <v>harga udah net barang yang lainnya juga ada bos terima kasih</v>
      </c>
      <c r="F51" s="45" t="str">
        <v>500</v>
      </c>
      <c r="G51" s="45" t="str">
        <v>1</v>
      </c>
      <c r="H51" s="45" t="str">
        <v>18471363</v>
      </c>
      <c r="I51" s="45" t="str">
        <v>0</v>
      </c>
      <c r="J51" s="45" t="str">
        <v>Baru</v>
      </c>
      <c r="K51" s="45" t="str">
        <v>Ya</v>
      </c>
      <c r="L51" s="45" t="str">
        <v>https://ecs7.tokopedia.net/img/cache/700/hDjmkQ/2020/10/26/4589908a-1472-4280-955a-a01a1982c06c.jpg</v>
      </c>
      <c r="M51" s="45" t="str">
        <v>https://ecs7.tokopedia.net/img/cache/700/hDjmkQ/2020/10/26/5a7ca496-3271-4659-a7b8-a4ca738bc6ae.jpg</v>
      </c>
      <c r="N51" s="45" t="str">
        <v>https://ecs7.tokopedia.net/img/cache/700/hDjmkQ/2020/10/26/143b9a76-9234-4b8a-aaf7-2e6b64479426.jpg</v>
      </c>
      <c r="O51" s="45" t="str"/>
      <c r="P51" s="45" t="str"/>
      <c r="Q51" s="45" t="str"/>
      <c r="R51" s="45" t="str"/>
      <c r="S51" s="45" t="str"/>
      <c r="T51" s="45" t="str">
        <v>c1dfd88e2428674274bd</v>
      </c>
    </row>
    <row r="52">
      <c r="B52" s="46" t="str">
        <v>1274398580</v>
      </c>
      <c r="C52" s="46" t="str">
        <v>Kunci kontak keyset satria fu magnet pengaman original</v>
      </c>
      <c r="D52" s="46" t="str">
        <v>https://tokopedia.com/hidaastore/kunci-kontak-keyset-satria-fu-magnet-pengaman-original</v>
      </c>
      <c r="E52" s="45" t="str">
        <v>kunci kontak satria fu real picture dijamin original suzuki...cocok untuk semua
satria fu kecuali satria fu fi.
Stock ready Banyak
langsung order aja ya...
Terima Kasih</v>
      </c>
      <c r="F52" s="45" t="str">
        <v>500</v>
      </c>
      <c r="G52" s="45" t="str">
        <v>1</v>
      </c>
      <c r="H52" s="45" t="str">
        <v>18471363</v>
      </c>
      <c r="I52" s="45" t="str">
        <v>0</v>
      </c>
      <c r="J52" s="45" t="str">
        <v>Baru</v>
      </c>
      <c r="K52" s="45" t="str">
        <v>Ya</v>
      </c>
      <c r="L52" s="45" t="str">
        <v>https://ecs7.tokopedia.net/img/cache/700/hDjmkQ/2020/10/21/f122b1b3-4f42-47e0-9a6d-8916689adfaf.jpg</v>
      </c>
      <c r="M52" s="45" t="str">
        <v>https://ecs7.tokopedia.net/img/cache/700/hDjmkQ/2020/10/21/52e5a130-4f81-4580-9191-eff15d7d0643.jpg</v>
      </c>
      <c r="N52" s="45" t="str">
        <v>https://ecs7.tokopedia.net/img/cache/700/hDjmkQ/2020/10/21/6f153647-f1b1-4bf1-9dc7-4dccc945d6cd.jpg</v>
      </c>
      <c r="O52" s="45" t="str">
        <v>https://ecs7.tokopedia.net/img/cache/700/hDjmkQ/2020/10/21/24dd28e1-3f49-4000-8273-e8cdcef9fb4b.jpg</v>
      </c>
      <c r="P52" s="45" t="str">
        <v>https://ecs7.tokopedia.net/img/cache/700/hDjmkQ/2020/10/21/3f00fdd0-1c11-493a-af1e-3152c2f6b3cd.jpg</v>
      </c>
      <c r="Q52" s="45" t="str"/>
      <c r="R52" s="45" t="str"/>
      <c r="S52" s="45" t="str"/>
      <c r="T52" s="45" t="str">
        <v>e83650e2846205893541</v>
      </c>
    </row>
    <row r="53">
      <c r="B53" s="46" t="str">
        <v>1263949230</v>
      </c>
      <c r="C53" s="46" t="str">
        <v>Kunci koper</v>
      </c>
      <c r="D53" s="46" t="str">
        <v>https://tokopedia.com/hidaastore/kunci-koper</v>
      </c>
      <c r="E53" s="45" t="str">
        <v>:########:- KUNCI KOPER -:########:
* Kunci koper + lock
* Harga tertera 1 unit 
* Type kunci ada mata kunci bawaan
* Mata kunci berfungsi untuk mengunci bukaan koper.
* Berat asli 1 unit badan kunci + 2 mata kunci ini 57 gram. 
* Tinggi 7 cm
* Lebar 4 cm
* Asal barang: Import
* Warna: silver 
* Untuk hard case / box ukuran kecil:
- koper kecil
- hard case mixer 
- hard case camera
- hard case guitar, bass, biola, dll.
- atau sebagai pengganti kunci yg rusak (service).
* Penggunaan seperti contoh gambar.
*,,,,...</v>
      </c>
      <c r="F53" s="45" t="str">
        <v>68</v>
      </c>
      <c r="G53" s="45" t="str">
        <v>1</v>
      </c>
      <c r="H53" s="45" t="str">
        <v>18471363</v>
      </c>
      <c r="I53" s="45" t="str">
        <v>0</v>
      </c>
      <c r="J53" s="45" t="str">
        <v>Baru</v>
      </c>
      <c r="K53" s="45" t="str">
        <v>Ya</v>
      </c>
      <c r="L53" s="45" t="str">
        <v>https://ecs7.tokopedia.net/img/cache/700/hDjmkQ/2020/10/17/7e283dc8-7c02-4323-b84a-7818c4b66b80.jpg</v>
      </c>
      <c r="M53" s="45" t="str">
        <v>https://ecs7.tokopedia.net/img/cache/700/hDjmkQ/2020/10/17/7fa2c6dd-8baf-4669-80c8-af387e0df8dd.jpg</v>
      </c>
      <c r="N53" s="45" t="str">
        <v>https://ecs7.tokopedia.net/img/cache/700/hDjmkQ/2020/10/17/b5e8c775-bc3d-4252-85b1-e5d75e400c99.jpg</v>
      </c>
      <c r="O53" s="45" t="str">
        <v>https://ecs7.tokopedia.net/img/cache/700/hDjmkQ/2020/10/17/66decd5e-d35f-473c-be85-d9427298e58e.jpg</v>
      </c>
      <c r="P53" s="45" t="str">
        <v>https://ecs7.tokopedia.net/img/cache/700/hDjmkQ/2020/10/17/9d688511-fa81-407c-9f13-401953b51dc7.jpg</v>
      </c>
      <c r="Q53" s="45" t="str"/>
      <c r="R53" s="45" t="str"/>
      <c r="S53" s="45" t="str"/>
      <c r="T53" s="45" t="str">
        <v>872852b2ffb412b5b6ae</v>
      </c>
    </row>
    <row r="54">
      <c r="B54" s="46" t="str">
        <v>1264083521</v>
      </c>
      <c r="C54" s="46" t="str">
        <v>Kunci koper sedang plus - lock</v>
      </c>
      <c r="D54" s="46" t="str">
        <v>https://tokopedia.com/hidaastore/kunci-koper-sedang-plus-lock</v>
      </c>
      <c r="E54" s="45" t="str">
        <v>:#######:- KUNCI KOPER -:#######: 
* Kunci koper box / hard case.
* Type kunci ada mata kunci bawaan.
* Mata kunci berfungsi:
- untuk mengunci bukaan koper. 
* Berat asli 1 unit:
- badan kunci + 2 mata kunci ini 
+/- 57 gram. 
* Ukuran fisik barang:
- tinggi: 7 cm 
- lebar: 4 cm 
* Ukuran fisik tertera pada gambar.
* Harga tertera 1 unit! 
* Asal barang: Import China
* Bahan: Besi
* Finishing: Crom - silver 
* Untuk box / hard case:
- koper / beautycase
- mixer kecil
- camera 
- guitar, bass, biola, dll.
- atau sebagai pengganti kunci yg rusak (service).</v>
      </c>
      <c r="F54" s="45" t="str">
        <v>60</v>
      </c>
      <c r="G54" s="45" t="str">
        <v>1</v>
      </c>
      <c r="H54" s="45" t="str">
        <v>21122261</v>
      </c>
      <c r="I54" s="45" t="str">
        <v>0</v>
      </c>
      <c r="J54" s="45" t="str">
        <v>Baru</v>
      </c>
      <c r="K54" s="45" t="str">
        <v>Ya</v>
      </c>
      <c r="L54" s="45" t="str">
        <v>https://ecs7.tokopedia.net/img/cache/700/hDjmkQ/2020/10/17/68cd69fd-e400-4ccd-be59-77936bd09397.jpg</v>
      </c>
      <c r="M54" s="45" t="str">
        <v>https://ecs7.tokopedia.net/img/cache/700/hDjmkQ/2020/10/17/79609df3-099a-4c50-bc5c-fabb897cf528.jpg</v>
      </c>
      <c r="N54" s="45" t="str">
        <v>https://ecs7.tokopedia.net/img/cache/700/hDjmkQ/2020/10/17/45fbc886-e91b-41cf-8881-ba85ffe45a11.jpg</v>
      </c>
      <c r="O54" s="45" t="str">
        <v>https://ecs7.tokopedia.net/img/cache/700/hDjmkQ/2020/10/17/ca7abf76-e25f-4d41-b385-abb4682e0df3.jpg</v>
      </c>
      <c r="P54" s="45" t="str">
        <v>https://ecs7.tokopedia.net/img/cache/700/hDjmkQ/2020/10/17/75ab3e7a-28c9-4a80-8868-e781c11b6b2a.jpg</v>
      </c>
      <c r="Q54" s="45" t="str"/>
      <c r="R54" s="45" t="str"/>
      <c r="S54" s="45" t="str"/>
      <c r="T54" s="45" t="str">
        <v>d4fa4890c24a6fdfae4d</v>
      </c>
    </row>
    <row r="55">
      <c r="B55" s="46" t="str">
        <v>1264179908</v>
      </c>
      <c r="C55" s="46" t="str">
        <v>Kunci kupu-kupu kecil - Hard case T. 2 Import</v>
      </c>
      <c r="D55" s="46" t="str">
        <v>https://tokopedia.com/hidaastore/kunci-kupu-kupu-kecil-hard-case-t-2-import</v>
      </c>
      <c r="E55" s="45" t="str">
        <v># Butterfly latch 
# Kunci kupu-kupu 
- Ukuran kecil. 
- Type 2,. 
- Estimasi ukuran tertera gambar 
* Mata kait gembok sebelah kanan, 
* / Lock tambah tersendiri. 
- Import quality 
- Harga tertera 1 pcs.</v>
      </c>
      <c r="F55" s="45" t="str">
        <v>133</v>
      </c>
      <c r="G55" s="45" t="str">
        <v>1</v>
      </c>
      <c r="H55" s="45" t="str">
        <v>21189553</v>
      </c>
      <c r="I55" s="45" t="str">
        <v>0</v>
      </c>
      <c r="J55" s="45" t="str">
        <v>Baru</v>
      </c>
      <c r="K55" s="45" t="str">
        <v>Ya</v>
      </c>
      <c r="L55" s="45" t="str">
        <v>https://ecs7.tokopedia.net/img/cache/700/hDjmkQ/2020/10/17/7337e9e7-cb81-4d41-960d-ec7a99ddffcc.jpg</v>
      </c>
      <c r="M55" s="45" t="str">
        <v>https://ecs7.tokopedia.net/img/cache/700/hDjmkQ/2020/10/17/7ed5e9bb-1964-41cb-a14b-912058883d9d.jpg</v>
      </c>
      <c r="N55" s="45" t="str">
        <v>https://ecs7.tokopedia.net/img/cache/700/hDjmkQ/2020/10/17/af319f6e-a78a-4d7d-9612-45087e523120.jpg</v>
      </c>
      <c r="O55" s="45" t="str">
        <v>https://ecs7.tokopedia.net/img/cache/700/hDjmkQ/2020/10/17/53aedee3-284e-4aa2-a0a4-369f370c7faf.jpg</v>
      </c>
      <c r="P55" s="45" t="str">
        <v>https://ecs7.tokopedia.net/img/cache/700/hDjmkQ/2020/10/17/32ab593e-60c5-4637-a842-e1d2435af084.jpg</v>
      </c>
      <c r="Q55" s="45" t="str"/>
      <c r="R55" s="45" t="str"/>
      <c r="S55" s="45" t="str"/>
      <c r="T55" s="45" t="str">
        <v>6613d8c89d7adeb1d10b</v>
      </c>
    </row>
    <row r="56">
      <c r="B56" s="46" t="str">
        <v>1264395612</v>
      </c>
      <c r="C56" s="46" t="str">
        <v>Kunci lipat filp key Toyota Yaris Fortuner Vios innova 2 tombol</v>
      </c>
      <c r="D56" s="46" t="str">
        <v>https://tokopedia.com/hidaastore/kunci-lipat-filp-key-toyota-yaris-fortuner-vios-innova-2-tombol</v>
      </c>
      <c r="E56" s="45" t="str">
        <v>*** Harap pastikan bentuk kunci mobil Anda sama seperti yang ada di Foto. Jangan
KOMPLAIN jika salah beli yah... ***
Ayo ganti Kunci mobil Anda dengan model FLIP KEY.
Cassing kunci lipat / Flip Key Toyota 2 Tombol bagian depan dan Belakang
Ini hanya Casingnya saja, Chip Immobilizer/Remote dipindahkan dari kunci yang
lama, dan Bawa ke tukang kunci untuk membuat batang kuncinya.
Kualitas bahan halus dan Bagus, Kualitas Batang kunci juga bagus
Dapat digunakan untuk mobil :
*Toyota Yaris 
*Toyota Fortuner
*Toyota Vios
Ready Stock, Bukan Dropshiper.
Harga MURAH tapi bukan Barang MURAHAN
Pengiriman cepat:JNE YES
- Max. proses packing kirim 1x24 jam, tunggu info update resi.
- Setelah resi dimasukkan, kami tidak melayani pertanyaan barang sudah sampai di
mana, dll. Silahkan di tracking sendiri.</v>
      </c>
      <c r="F56" s="45" t="str">
        <v>50</v>
      </c>
      <c r="G56" s="45" t="str">
        <v>1</v>
      </c>
      <c r="H56" s="45" t="str">
        <v>18471363</v>
      </c>
      <c r="I56" s="45" t="str">
        <v>0</v>
      </c>
      <c r="J56" s="45" t="str">
        <v>Baru</v>
      </c>
      <c r="K56" s="45" t="str">
        <v>Ya</v>
      </c>
      <c r="L56" s="45" t="str">
        <v>https://ecs7.tokopedia.net/img/cache/700/hDjmkQ/2020/10/17/e59890dd-f037-4739-a841-82e12524093e.jpg</v>
      </c>
      <c r="M56" s="45" t="str">
        <v>https://ecs7.tokopedia.net/img/cache/700/hDjmkQ/2020/10/17/14963a8b-2502-4385-ac4c-bdc2f4bfb5e6.jpg</v>
      </c>
      <c r="N56" s="45" t="str">
        <v>https://ecs7.tokopedia.net/img/cache/700/hDjmkQ/2020/10/17/c76be467-3a89-4d96-8dcc-b32ec3117cc5.jpg</v>
      </c>
      <c r="O56" s="45" t="str">
        <v>https://ecs7.tokopedia.net/img/cache/700/hDjmkQ/2020/10/17/d5fa17c1-cdc0-4c20-bf2e-3255e3bec2d1.jpg</v>
      </c>
      <c r="P56" s="45" t="str"/>
      <c r="Q56" s="45" t="str"/>
      <c r="R56" s="45" t="str"/>
      <c r="S56" s="45" t="str"/>
      <c r="T56" s="45" t="str">
        <v>8b5f71842efdd1fa9cb4</v>
      </c>
    </row>
    <row r="57">
      <c r="B57" s="46" t="str">
        <v>1274329235</v>
      </c>
      <c r="C57" s="46" t="str">
        <v>Kunci otomatis pintu besi gerbang henderson Cobra</v>
      </c>
      <c r="D57" s="46" t="str">
        <v>https://tokopedia.com/hidaastore/kunci-otomatis-pintu-besi-gerbang-henderson-cobra</v>
      </c>
      <c r="E57" s="45" t="str">
        <v>Kunci otomatis Cobra Computer Key
Anak kunci 5bh
Untuk otomatis untuk pintu besi,untuk pintu henderson
Stok terbatas  Grab fast!!</v>
      </c>
      <c r="F57" s="45" t="str">
        <v>1200</v>
      </c>
      <c r="G57" s="45" t="str">
        <v>1</v>
      </c>
      <c r="H57" s="45" t="str">
        <v>18471363</v>
      </c>
      <c r="I57" s="45" t="str">
        <v>0</v>
      </c>
      <c r="J57" s="45" t="str">
        <v>Baru</v>
      </c>
      <c r="K57" s="45" t="str">
        <v>Ya</v>
      </c>
      <c r="L57" s="45" t="str">
        <v>https://ecs7.tokopedia.net/img/cache/700/hDjmkQ/2020/10/21/fb225731-87d9-4c1c-b2ba-2e9c89b0787e.jpg</v>
      </c>
      <c r="M57" s="45" t="str"/>
      <c r="N57" s="45" t="str"/>
      <c r="O57" s="45" t="str"/>
      <c r="P57" s="45" t="str"/>
      <c r="Q57" s="45" t="str"/>
      <c r="R57" s="45" t="str"/>
      <c r="S57" s="45" t="str"/>
      <c r="T57" s="45" t="str">
        <v>a5e51d75c41e2a5145aa</v>
      </c>
    </row>
    <row r="58">
      <c r="B58" s="46" t="str">
        <v>1264415809</v>
      </c>
      <c r="C58" s="46" t="str">
        <v>Kunci ring pas mur baut cvt kampas kopling ganda 39x41 39 x 41 Honda</v>
      </c>
      <c r="D58" s="46" t="str">
        <v>https://tokopedia.com/hidaastore/kunci-ring-pas-mur-baut-cvt-kampas-kopling-ganda-39x41-39-x-41-honda</v>
      </c>
      <c r="E58" s="45" t="str">
        <v>Kunci mur 39x41 untuk membuka kampas kopling ganda pulley
Untuk Matic Yamaha dan Honda sesuai judul
Bahan besi kuat tebal 4mm
Warna chrome celup kaca bukan chrome semprot gelap
Silahkan diorder</v>
      </c>
      <c r="F58" s="45" t="str">
        <v>250</v>
      </c>
      <c r="G58" s="45" t="str">
        <v>1</v>
      </c>
      <c r="H58" s="45" t="str">
        <v>18471363</v>
      </c>
      <c r="I58" s="45" t="str">
        <v>0</v>
      </c>
      <c r="J58" s="45" t="str">
        <v>Baru</v>
      </c>
      <c r="K58" s="45" t="str">
        <v>Ya</v>
      </c>
      <c r="L58" s="45" t="str">
        <v>https://ecs7.tokopedia.net/img/cache/700/hDjmkQ/2020/10/17/8ce9cf98-977e-46ec-a4a2-bce0eb533d5c.jpg</v>
      </c>
      <c r="M58" s="45" t="str">
        <v>https://ecs7.tokopedia.net/img/cache/700/hDjmkQ/2020/10/17/c8916486-a36d-4b12-b8ec-9a14c0e6707b.jpg</v>
      </c>
      <c r="N58" s="45" t="str"/>
      <c r="O58" s="45" t="str"/>
      <c r="P58" s="45" t="str"/>
      <c r="Q58" s="45" t="str"/>
      <c r="R58" s="45" t="str"/>
      <c r="S58" s="45" t="str"/>
      <c r="T58" s="45" t="str">
        <v>6baf56ec493611db9f75</v>
      </c>
    </row>
    <row r="59">
      <c r="B59" s="46" t="str">
        <v>1274137928</v>
      </c>
      <c r="C59" s="46" t="str">
        <v>Kunci ring pas rachet 14mm Tekiro</v>
      </c>
      <c r="D59" s="46" t="str">
        <v>https://tokopedia.com/hidaastore/kunci-ring-pas-rachet-14mm-tekiro</v>
      </c>
      <c r="E59" s="45" t="str">
        <v>Tekiro ,single gear wrench 14 mm ,kunci R/p rachet ,memudahkan segala pekerjaan
,menghemat waktu ,dan praktis dlm pemakaian.</v>
      </c>
      <c r="F59" s="45" t="str">
        <v>150</v>
      </c>
      <c r="G59" s="45" t="str">
        <v>1</v>
      </c>
      <c r="H59" s="45" t="str">
        <v>21189553</v>
      </c>
      <c r="I59" s="45" t="str">
        <v>0</v>
      </c>
      <c r="J59" s="45" t="str">
        <v>Baru</v>
      </c>
      <c r="K59" s="45" t="str">
        <v>Ya</v>
      </c>
      <c r="L59" s="45" t="str">
        <v>https://ecs7.tokopedia.net/img/cache/700/hDjmkQ/2020/10/21/c68b54b6-e349-4950-b52d-2c2790eec660.jpg</v>
      </c>
      <c r="M59" s="45" t="str">
        <v>https://ecs7.tokopedia.net/img/cache/700/hDjmkQ/2020/10/21/983be1e4-10e8-4b5a-83f6-da87f36110b7.jpg</v>
      </c>
      <c r="N59" s="45" t="str"/>
      <c r="O59" s="45" t="str"/>
      <c r="P59" s="45" t="str"/>
      <c r="Q59" s="45" t="str"/>
      <c r="R59" s="45" t="str"/>
      <c r="S59" s="45" t="str"/>
      <c r="T59" s="45" t="str">
        <v>49cc6caeb81657415c40</v>
      </c>
    </row>
    <row r="60">
      <c r="B60" s="46" t="str">
        <v>1274133213</v>
      </c>
      <c r="C60" s="46" t="str">
        <v>Kunci sock set 11pcMultirpro 6Pt 1p2 inch-sok set-socket set 11pc</v>
      </c>
      <c r="D60" s="46" t="str">
        <v>https://tokopedia.com/hidaastore/kunci-sock-set-11pcmultirpro-6pt-1p2-inch-sok-set-socket-set-11pc</v>
      </c>
      <c r="E60" s="45" t="str">
        <v>Harga super promo:
Kunci sock set 11pc
Merk Multipro
Ukuran 1/2&amp;#34; 6PT(segi 6)
Kelengkapan:
-Box besi tebal&amp;amp;kokoh
-1bh gagang sock L 10&amp;#34;
-Sliding T sock
-Matasock ukuran 8-9-10-12-14-17-19-24
Produk designe Hofmann-Pvorzhein Germany
Kunci sock set Multipro dgn material Chrome Vanadium cocok utk perbengkelan
motor&amp;amp;mobil,perkakas rumah tangga,hobbies,DIY produk kualitas baik dengan hrg
terjangkau</v>
      </c>
      <c r="F60" s="45" t="str">
        <v>1700</v>
      </c>
      <c r="G60" s="45" t="str">
        <v>1</v>
      </c>
      <c r="H60" s="45" t="str">
        <v>21189553</v>
      </c>
      <c r="I60" s="45" t="str">
        <v>0</v>
      </c>
      <c r="J60" s="45" t="str">
        <v>Baru</v>
      </c>
      <c r="K60" s="45" t="str">
        <v>Ya</v>
      </c>
      <c r="L60" s="45" t="str">
        <v>https://ecs7.tokopedia.net/img/cache/700/hDjmkQ/2020/10/21/a69520ff-b7d3-4947-b17a-72b49d90b93e.jpg</v>
      </c>
      <c r="M60" s="45" t="str">
        <v>https://ecs7.tokopedia.net/img/cache/700/hDjmkQ/2020/10/21/44f594a3-bf91-4a14-9cf7-ef2783bc5c6b.jpg</v>
      </c>
      <c r="N60" s="45" t="str">
        <v>https://ecs7.tokopedia.net/img/cache/700/hDjmkQ/2020/10/21/6020c012-a5e5-4cc7-83cd-a5b3c821d8cf.jpg</v>
      </c>
      <c r="O60" s="45" t="str">
        <v>https://ecs7.tokopedia.net/img/cache/700/hDjmkQ/2020/10/21/3fd07e3e-6241-4195-9145-cb6f0d477ba9.jpg</v>
      </c>
      <c r="P60" s="45" t="str"/>
      <c r="Q60" s="45" t="str"/>
      <c r="R60" s="45" t="str"/>
      <c r="S60" s="45" t="str"/>
      <c r="T60" s="45" t="str">
        <v>6b068471b1610794b0c3</v>
      </c>
    </row>
    <row r="61">
      <c r="B61" s="46" t="str">
        <v>1274138220</v>
      </c>
      <c r="C61" s="46" t="str">
        <v>Kunci sok 46 mm - Mata sok 46 - Gagang besar 3 per 4 inchi - Am tool -</v>
      </c>
      <c r="D61" s="46" t="str">
        <v>https://tokopedia.com/hidaastore/kunci-sok-46-mm-mata-sok-46-gagang-besar-3-per-4-inchi-am-tool</v>
      </c>
      <c r="E61" s="45" t="str">
        <v>Mata sok ukuran 46 mm
Gagang besar DR 3/4&amp;#34;
merk American tool/Tekiro/Lipro
ready berbagai ukuran</v>
      </c>
      <c r="F61" s="45" t="str">
        <v>650</v>
      </c>
      <c r="G61" s="45" t="str">
        <v>1</v>
      </c>
      <c r="H61" s="45" t="str">
        <v>21189553</v>
      </c>
      <c r="I61" s="45" t="str">
        <v>0</v>
      </c>
      <c r="J61" s="45" t="str">
        <v>Baru</v>
      </c>
      <c r="K61" s="45" t="str">
        <v>Ya</v>
      </c>
      <c r="L61" s="45" t="str">
        <v>https://ecs7.tokopedia.net/img/cache/700/hDjmkQ/2020/10/21/7ee92b7f-f585-41d4-8704-078b60312c6a.jpg</v>
      </c>
      <c r="M61" s="45" t="str">
        <v>https://ecs7.tokopedia.net/img/cache/700/hDjmkQ/2020/10/21/d5cc7f83-1dc6-469c-aefd-7348f62f28d5.jpg</v>
      </c>
      <c r="N61" s="45" t="str"/>
      <c r="O61" s="45" t="str"/>
      <c r="P61" s="45" t="str"/>
      <c r="Q61" s="45" t="str"/>
      <c r="R61" s="45" t="str"/>
      <c r="S61" s="45" t="str"/>
      <c r="T61" s="45" t="str">
        <v>e90c578d8e85bf63943d</v>
      </c>
    </row>
    <row r="62">
      <c r="B62" s="46" t="str">
        <v>1274137183</v>
      </c>
      <c r="C62" s="46" t="str">
        <v>Kunci sok L 3 pc - ukuran 4 - 5 - 6 mm - Tekiro</v>
      </c>
      <c r="D62" s="46" t="str">
        <v>https://tokopedia.com/hidaastore/kunci-sok-l-3-pc-ukuran-4-5-6-mm-tekiro</v>
      </c>
      <c r="E62" s="45" t="str">
        <v>kunci sok L 
ukuran 4+5+6 mm
Tekiro - DR 1/2&amp;#34;
jika tidak ada Tekiro kami kirim merk lain yang setara/lebih bagus dari Tekiro
seperti American tool /lipro dll</v>
      </c>
      <c r="F62" s="45" t="str">
        <v>350</v>
      </c>
      <c r="G62" s="45" t="str">
        <v>1</v>
      </c>
      <c r="H62" s="45" t="str">
        <v>21189553</v>
      </c>
      <c r="I62" s="45" t="str">
        <v>0</v>
      </c>
      <c r="J62" s="45" t="str">
        <v>Baru</v>
      </c>
      <c r="K62" s="45" t="str">
        <v>Ya</v>
      </c>
      <c r="L62" s="45" t="str">
        <v>https://ecs7.tokopedia.net/img/cache/700/hDjmkQ/2020/10/21/001e3f09-400f-4a06-81ae-0adf9a8b7282.jpg</v>
      </c>
      <c r="M62" s="45" t="str">
        <v>https://ecs7.tokopedia.net/img/cache/700/hDjmkQ/2020/10/21/e60250c0-b337-49b3-8c92-9b1533bb968c.jpg</v>
      </c>
      <c r="N62" s="45" t="str"/>
      <c r="O62" s="45" t="str"/>
      <c r="P62" s="45" t="str"/>
      <c r="Q62" s="45" t="str"/>
      <c r="R62" s="45" t="str"/>
      <c r="S62" s="45" t="str"/>
      <c r="T62" s="45" t="str">
        <v>a1fdec8f777500c65dce</v>
      </c>
    </row>
    <row r="63">
      <c r="B63" s="46" t="str">
        <v>1264185012</v>
      </c>
      <c r="C63" s="46" t="str">
        <v>Kunci sok L Bintang Avansa - Xenia - Tekiro Spline -Panjang</v>
      </c>
      <c r="D63" s="46" t="str">
        <v>https://tokopedia.com/hidaastore/kunci-sok-l-bintang-avansa-xenia-tekiro-spline-panjang</v>
      </c>
      <c r="E63" s="45" t="str">
        <v>Special tools utk buka cylinder cup Toyota Avansa dan Daihatsu Xenia
Kunci sok L spline 
Merk Tekiro 
size M9,5 x 100
*ini utk avansa dan Xenia lama, vios dan grand Max,luxio 
* semua utk type lama, yang belum dual vvti
* utk type baru pake ukuran M12 ada di etalase</v>
      </c>
      <c r="F63" s="45" t="str">
        <v>400</v>
      </c>
      <c r="G63" s="45" t="str">
        <v>1</v>
      </c>
      <c r="H63" s="45" t="str">
        <v>21189553</v>
      </c>
      <c r="I63" s="45" t="str">
        <v>0</v>
      </c>
      <c r="J63" s="45" t="str">
        <v>Baru</v>
      </c>
      <c r="K63" s="45" t="str">
        <v>Ya</v>
      </c>
      <c r="L63" s="45" t="str">
        <v>https://ecs7.tokopedia.net/img/cache/700/hDjmkQ/2020/10/17/54df43db-d92b-40fc-95ad-72d41337061b.jpg</v>
      </c>
      <c r="M63" s="45" t="str">
        <v>https://ecs7.tokopedia.net/img/cache/700/hDjmkQ/2020/10/17/9fe70758-e047-48ba-9e8a-fb036fc708f0.jpg</v>
      </c>
      <c r="N63" s="45" t="str">
        <v>https://ecs7.tokopedia.net/img/cache/700/hDjmkQ/2020/10/17/17c5f51a-ebc9-4b19-a905-0f290004d6e5.jpg</v>
      </c>
      <c r="O63" s="45" t="str">
        <v>https://ecs7.tokopedia.net/img/cache/700/hDjmkQ/2020/10/17/a6fc14d1-1e68-4dca-b55d-cb7a78c16a35.jpg</v>
      </c>
      <c r="P63" s="45" t="str"/>
      <c r="Q63" s="45" t="str"/>
      <c r="R63" s="45" t="str"/>
      <c r="S63" s="45" t="str"/>
      <c r="T63" s="45" t="str">
        <v>fa1b6e7aebf67ad74153</v>
      </c>
    </row>
    <row r="64">
      <c r="B64" s="46" t="str">
        <v>1274130523</v>
      </c>
      <c r="C64" s="46" t="str">
        <v>Kunci sok panjang - ukuran 8-10-12-14 - Lipro deep socket</v>
      </c>
      <c r="D64" s="46" t="str">
        <v>https://tokopedia.com/hidaastore/kunci-sok-panjang-ukuran-8-10-12-14-lipro-deep-socket</v>
      </c>
      <c r="E64" s="45" t="str">
        <v>Merk Lipro/Tekiro/american tool
Mata sok /kunci sok panjang
ukuran 8-10-12-14 mm
Gagang /Drive 1/2&amp;#34;
6 point
paket hemat harga 4 bh
*dikirim sesuai stock 
*merk bisa campur</v>
      </c>
      <c r="F64" s="45" t="str">
        <v>500</v>
      </c>
      <c r="G64" s="45" t="str">
        <v>1</v>
      </c>
      <c r="H64" s="45" t="str">
        <v>21189553</v>
      </c>
      <c r="I64" s="45" t="str">
        <v>0</v>
      </c>
      <c r="J64" s="45" t="str">
        <v>Baru</v>
      </c>
      <c r="K64" s="45" t="str">
        <v>Ya</v>
      </c>
      <c r="L64" s="45" t="str">
        <v>https://ecs7.tokopedia.net/img/cache/700/hDjmkQ/2020/10/21/19d7ff14-8533-4760-841a-1c54b60b01a5.jpg</v>
      </c>
      <c r="M64" s="45" t="str">
        <v>https://ecs7.tokopedia.net/img/cache/700/hDjmkQ/2020/10/21/26c6e6f4-ae70-45f0-9ea2-0d79a56a7f7f.jpg</v>
      </c>
      <c r="N64" s="45" t="str"/>
      <c r="O64" s="45" t="str"/>
      <c r="P64" s="45" t="str"/>
      <c r="Q64" s="45" t="str"/>
      <c r="R64" s="45" t="str"/>
      <c r="S64" s="45" t="str"/>
      <c r="T64" s="45" t="str">
        <v>28b0d336f5bb427d3fd7</v>
      </c>
    </row>
    <row r="65">
      <c r="B65" s="46" t="str">
        <v>1283609158</v>
      </c>
      <c r="C65" s="46" t="str">
        <v>Kunci sok socket Set 40 pcs socket wrench set</v>
      </c>
      <c r="D65" s="46" t="str">
        <v>https://tokopedia.com/hidaastore/kunci-sok-socket-set-40-pcs-socket-wrench-set</v>
      </c>
      <c r="E65" s="45" t="str">
        <v>Socket wrench set
Isi : 40pcs (sesuai gambar)</v>
      </c>
      <c r="F65" s="45" t="str">
        <v>1100</v>
      </c>
      <c r="G65" s="45" t="str">
        <v>1</v>
      </c>
      <c r="H65" s="45" t="str">
        <v>18471363</v>
      </c>
      <c r="I65" s="45" t="str">
        <v>0</v>
      </c>
      <c r="J65" s="45" t="str">
        <v>Baru</v>
      </c>
      <c r="K65" s="45" t="str">
        <v>Ya</v>
      </c>
      <c r="L65" s="45" t="str">
        <v>https://ecs7.tokopedia.net/img/cache/700/hDjmkQ/2020/10/26/0643b417-38a3-4845-9fce-4c89723516b8.jpg</v>
      </c>
      <c r="M65" s="45" t="str">
        <v>https://ecs7.tokopedia.net/img/cache/700/hDjmkQ/2020/10/26/7e591c02-0893-4758-b2d0-4195178ad510.jpg</v>
      </c>
      <c r="N65" s="45" t="str">
        <v>https://ecs7.tokopedia.net/img/cache/700/hDjmkQ/2020/10/26/4fb6955f-1ff4-4471-8ae6-e14f7f3506e0.jpg</v>
      </c>
      <c r="O65" s="45" t="str">
        <v>https://ecs7.tokopedia.net/img/cache/700/hDjmkQ/2020/10/26/db96ce1f-543e-417a-a530-a2d349e3be7b.jpg</v>
      </c>
      <c r="P65" s="45" t="str">
        <v>https://ecs7.tokopedia.net/img/cache/700/hDjmkQ/2020/10/26/5f47b22d-0d78-4fe8-aee3-11e426b141cf.jpg</v>
      </c>
      <c r="Q65" s="45" t="str"/>
      <c r="R65" s="45" t="str"/>
      <c r="S65" s="45" t="str"/>
      <c r="T65" s="45" t="str">
        <v>0e19d5ba7e802ffefdd4</v>
      </c>
    </row>
    <row r="66">
      <c r="B66" s="46" t="str">
        <v>1264547256</v>
      </c>
      <c r="C66" s="46" t="str">
        <v>Kunci sprocket freewheel susun sepeda taiwan</v>
      </c>
      <c r="D66" s="46" t="str">
        <v>https://tokopedia.com/hidaastore/kunci-sprocket-freewheel-susun-sepeda-taiwan</v>
      </c>
      <c r="E66" s="45" t="str">
        <v>Kunci untuk membuka sprocket/freewheel susun. Memakai kunci pas 24. Made in
taiwan. Harga satuan.</v>
      </c>
      <c r="F66" s="45" t="str">
        <v>35</v>
      </c>
      <c r="G66" s="45" t="str">
        <v>1</v>
      </c>
      <c r="H66" s="45" t="str">
        <v>18471363</v>
      </c>
      <c r="I66" s="45" t="str">
        <v>0</v>
      </c>
      <c r="J66" s="45" t="str">
        <v>Baru</v>
      </c>
      <c r="K66" s="45" t="str">
        <v>Ya</v>
      </c>
      <c r="L66" s="45" t="str">
        <v>https://ecs7.tokopedia.net/img/cache/700/hDjmkQ/2020/10/17/4cc1fab8-b1c4-4f24-aed1-33e0915151f6.jpg</v>
      </c>
      <c r="M66" s="45" t="str">
        <v>https://ecs7.tokopedia.net/img/cache/700/hDjmkQ/2020/10/17/ead6f231-8368-4c9e-af3d-c5b80e71de0c.jpg</v>
      </c>
      <c r="N66" s="45" t="str">
        <v>https://ecs7.tokopedia.net/img/cache/700/hDjmkQ/2020/10/17/ff4fc932-d7a0-4fa9-8699-1ac155f8889d.jpg</v>
      </c>
      <c r="O66" s="45" t="str">
        <v>https://ecs7.tokopedia.net/img/cache/700/hDjmkQ/2020/10/17/d8a332f6-198f-4d51-99dd-e5334420fc3e.jpg</v>
      </c>
      <c r="P66" s="45" t="str">
        <v>https://ecs7.tokopedia.net/img/cache/700/hDjmkQ/2020/10/17/4485fbae-ff61-4dba-ad7e-f75aa7dc0002.jpg</v>
      </c>
      <c r="Q66" s="45" t="str"/>
      <c r="R66" s="45" t="str"/>
      <c r="S66" s="45" t="str"/>
      <c r="T66" s="45" t="str">
        <v>03f273ca2120a985fc20</v>
      </c>
    </row>
    <row r="67">
      <c r="B67" s="46" t="str">
        <v>1274191298</v>
      </c>
      <c r="C67" s="46" t="str">
        <v>Kunci stir/kunci setir mobil</v>
      </c>
      <c r="D67" s="46" t="str">
        <v>https://tokopedia.com/hidaastore/kunci-stir-kunci-setir-mobil</v>
      </c>
      <c r="E67" s="45" t="str">
        <v>Kunci stir untuk semua mobil
warna dan merk mungkin berbeda sesuai stok yg ada. 
Beli = Setuju
SILAHKAN LANGSUNG KLIK BELI SELALU RESTOCK</v>
      </c>
      <c r="F67" s="45" t="str">
        <v>1200</v>
      </c>
      <c r="G67" s="45" t="str">
        <v>1</v>
      </c>
      <c r="H67" s="45" t="str">
        <v>18471363</v>
      </c>
      <c r="I67" s="45" t="str">
        <v>0</v>
      </c>
      <c r="J67" s="45" t="str">
        <v>Baru</v>
      </c>
      <c r="K67" s="45" t="str">
        <v>Ya</v>
      </c>
      <c r="L67" s="45" t="str">
        <v>https://ecs7.tokopedia.net/img/cache/700/hDjmkQ/2020/10/21/c45d4e94-534f-479e-a36d-eff75113f245.jpg</v>
      </c>
      <c r="M67" s="45" t="str">
        <v>https://ecs7.tokopedia.net/img/cache/700/hDjmkQ/2020/10/21/ba97c98c-9803-4c17-9cc9-34d847aba7ca.jpg</v>
      </c>
      <c r="N67" s="45" t="str"/>
      <c r="O67" s="45" t="str"/>
      <c r="P67" s="45" t="str"/>
      <c r="Q67" s="45" t="str"/>
      <c r="R67" s="45" t="str"/>
      <c r="S67" s="45" t="str"/>
      <c r="T67" s="45" t="str">
        <v>bc506a9f8888c2898be4</v>
      </c>
    </row>
    <row r="68">
      <c r="B68" s="46" t="str">
        <v>1265701007</v>
      </c>
      <c r="C68" s="46" t="str">
        <v>Kunci tabung canon / kunci tabung benjamin / kunci pembuka tanung</v>
      </c>
      <c r="D68" s="46" t="str">
        <v>https://tokopedia.com/hidaastore/kunci-tabung-canon-kunci-tabung-benjamin-kunci-pembuka-tanung</v>
      </c>
      <c r="E68" s="45" t="str">
        <v>Kunci pembuka tabung canon,benjamin</v>
      </c>
      <c r="F68" s="45" t="str">
        <v>400</v>
      </c>
      <c r="G68" s="45" t="str">
        <v>1</v>
      </c>
      <c r="H68" s="45" t="str">
        <v>18471363</v>
      </c>
      <c r="I68" s="45" t="str">
        <v>0</v>
      </c>
      <c r="J68" s="45" t="str">
        <v>Baru</v>
      </c>
      <c r="K68" s="45" t="str">
        <v>Ya</v>
      </c>
      <c r="L68" s="45" t="str">
        <v>https://ecs7.tokopedia.net/img/cache/700/hDjmkQ/2020/10/18/c2fec9d7-6a01-4c71-8a74-4d3568189506.jpg</v>
      </c>
      <c r="M68" s="45" t="str">
        <v>https://ecs7.tokopedia.net/img/cache/700/hDjmkQ/2020/10/18/d2a4a392-0f2c-4530-b02c-362b7ee52b80.jpg</v>
      </c>
      <c r="N68" s="45" t="str"/>
      <c r="O68" s="45" t="str"/>
      <c r="P68" s="45" t="str"/>
      <c r="Q68" s="45" t="str"/>
      <c r="R68" s="45" t="str"/>
      <c r="S68" s="45" t="str"/>
      <c r="T68" s="45" t="str">
        <v>2ddedfc5ad4f13bea841</v>
      </c>
    </row>
    <row r="69">
      <c r="B69" s="46" t="str">
        <v>1283970169</v>
      </c>
      <c r="C69" s="46" t="str">
        <v>Kunci untuk TALI HELM Semua MERK</v>
      </c>
      <c r="D69" s="46" t="str">
        <v>https://tokopedia.com/hidaastore/kunci-untuk-tali-helm-semua-merk</v>
      </c>
      <c r="E69" s="45" t="str">
        <v>Kunci untuk Tali helm
Untuk semua tipe HELM MOTOR
FULL FACE dan HALF FACE
Bahan Stainless Steel</v>
      </c>
      <c r="F69" s="45" t="str">
        <v>150</v>
      </c>
      <c r="G69" s="45" t="str">
        <v>1</v>
      </c>
      <c r="H69" s="45" t="str">
        <v>18471363</v>
      </c>
      <c r="I69" s="45" t="str">
        <v>0</v>
      </c>
      <c r="J69" s="45" t="str">
        <v>Baru</v>
      </c>
      <c r="K69" s="45" t="str">
        <v>Ya</v>
      </c>
      <c r="L69" s="45" t="str">
        <v>https://ecs7.tokopedia.net/img/cache/700/hDjmkQ/2020/10/26/c4bcddf6-6b82-4447-9f64-b55007ee807c.jpg</v>
      </c>
      <c r="M69" s="45" t="str"/>
      <c r="N69" s="45" t="str"/>
      <c r="O69" s="45" t="str"/>
      <c r="P69" s="45" t="str"/>
      <c r="Q69" s="45" t="str"/>
      <c r="R69" s="45" t="str"/>
      <c r="S69" s="45" t="str"/>
      <c r="T69" s="45" t="str">
        <v>0233874f931f60a8e137</v>
      </c>
    </row>
    <row r="70">
      <c r="B70" s="46" t="str">
        <v>1264530062</v>
      </c>
      <c r="C70" s="46" t="str">
        <v>Kuncil L 9 pcs Hex Key Wrench Set Ball Point Ballpoint Nankai Pendek</v>
      </c>
      <c r="D70" s="46" t="str">
        <v>https://tokopedia.com/hidaastore/kuncil-l-9-pcs-hex-key-wrench-set-ball-point-ballpoint-nankai-pendek</v>
      </c>
      <c r="E70" s="45" t="str">
        <v>Kuncil L 9 pcs Hex Key Wrench Set Ball Point Ballpoint Nankai Pendek
Kuncil L 9 pcs Hex Key Wrench Set Ball Point Ballpoint Nankai Pendek</v>
      </c>
      <c r="F70" s="45" t="str">
        <v>150</v>
      </c>
      <c r="G70" s="45" t="str">
        <v>1</v>
      </c>
      <c r="H70" s="45" t="str">
        <v>18471363</v>
      </c>
      <c r="I70" s="45" t="str">
        <v>0</v>
      </c>
      <c r="J70" s="45" t="str">
        <v>Baru</v>
      </c>
      <c r="K70" s="45" t="str">
        <v>Ya</v>
      </c>
      <c r="L70" s="45" t="str">
        <v>https://ecs7.tokopedia.net/img/cache/700/hDjmkQ/2020/10/17/bd6c908f-e737-47c7-a047-35d5ea506e01.jpg</v>
      </c>
      <c r="M70" s="45" t="str">
        <v>https://ecs7.tokopedia.net/img/cache/700/hDjmkQ/2020/10/17/04aa1912-62e2-4283-acfb-0b77a4f7c3c8.jpg</v>
      </c>
      <c r="N70" s="45" t="str"/>
      <c r="O70" s="45" t="str"/>
      <c r="P70" s="45" t="str"/>
      <c r="Q70" s="45" t="str"/>
      <c r="R70" s="45" t="str"/>
      <c r="S70" s="45" t="str"/>
      <c r="T70" s="45" t="str">
        <v>359d8b01751c9c31d760</v>
      </c>
    </row>
    <row r="71">
      <c r="B71" s="46" t="str">
        <v>1274119121</v>
      </c>
      <c r="C71" s="46" t="str">
        <v>Kungfu Panda Benie Slammer</v>
      </c>
      <c r="D71" s="46" t="str">
        <v>https://tokopedia.com/hidaastore/kungfu-panda-benie-slammer</v>
      </c>
      <c r="E71" s="45" t="str">
        <v>Detail Spesifikasi:
Karakter: Tigress Tiger
Dimensi produk: P. 12 cm x L. 5 cm x 10 cm
Pilihan Karakter: Po, Bao, Tigress dan Kai
Bahan Luar: Kulit sintetis, Bahan dalam: Busa
Dapat dijadikan pajangan
SNI dan Original Brand
Mohon cantumkan karakater yang dibeli, jika tidak kami kirim random.</v>
      </c>
      <c r="F71" s="45" t="str">
        <v>300</v>
      </c>
      <c r="G71" s="45" t="str">
        <v>1</v>
      </c>
      <c r="H71" s="45" t="str">
        <v>26423533</v>
      </c>
      <c r="I71" s="45" t="str">
        <v>0</v>
      </c>
      <c r="J71" s="45" t="str">
        <v>Baru</v>
      </c>
      <c r="K71" s="45" t="str">
        <v>Ya</v>
      </c>
      <c r="L71" s="45" t="str">
        <v>https://ecs7.tokopedia.net/img/cache/700/hDjmkQ/2020/10/21/4399e072-e714-41a9-a401-6257b1de5727.jpg</v>
      </c>
      <c r="M71" s="45" t="str">
        <v>https://ecs7.tokopedia.net/img/cache/700/hDjmkQ/2020/10/21/7169c229-7a3b-4767-b745-c68b07c2468c.jpg</v>
      </c>
      <c r="N71" s="45" t="str">
        <v>https://ecs7.tokopedia.net/img/cache/700/hDjmkQ/2020/10/21/8f212444-827b-4566-8ce3-987348cc3d81.jpg</v>
      </c>
      <c r="O71" s="45" t="str">
        <v>https://ecs7.tokopedia.net/img/cache/700/hDjmkQ/2020/10/21/b88ef1fa-3443-4add-a92c-bd3f55327fb8.jpg</v>
      </c>
      <c r="P71" s="45" t="str">
        <v>https://ecs7.tokopedia.net/img/cache/700/hDjmkQ/2020/10/21/0e8447c0-28ab-4c3d-ac8b-98feeb6174c3.jpg</v>
      </c>
      <c r="Q71" s="45" t="str"/>
      <c r="R71" s="45" t="str"/>
      <c r="S71" s="45" t="str"/>
      <c r="T71" s="45" t="str">
        <v>d5ee97e1110ac25a0ee0</v>
      </c>
    </row>
    <row r="72">
      <c r="B72" s="46" t="str">
        <v>1265948614</v>
      </c>
      <c r="C72" s="46" t="str">
        <v>Kuning Gold Bell Bel Stang Sepeda Seli</v>
      </c>
      <c r="D72" s="46" t="str">
        <v>https://tokopedia.com/hidaastore/kuning-gold-bell-bel-stang-sepeda-seli</v>
      </c>
      <c r="E72" s="45" t="str">
        <v>bel stang sepeda seli atau sepeda mini
warna kuning gold
harga per pcs</v>
      </c>
      <c r="F72" s="45" t="str">
        <v>53</v>
      </c>
      <c r="G72" s="45" t="str">
        <v>1</v>
      </c>
      <c r="H72" s="45" t="str">
        <v>18471363</v>
      </c>
      <c r="I72" s="45" t="str">
        <v>0</v>
      </c>
      <c r="J72" s="45" t="str">
        <v>Baru</v>
      </c>
      <c r="K72" s="45" t="str">
        <v>Ya</v>
      </c>
      <c r="L72" s="45" t="str">
        <v>https://ecs7.tokopedia.net/img/cache/700/hDjmkQ/2020/10/18/2e76045a-30b3-40e6-91ac-976a76c23b1a.jpg</v>
      </c>
      <c r="M72" s="45" t="str">
        <v>https://ecs7.tokopedia.net/img/cache/700/hDjmkQ/2020/10/18/93354e2a-6512-488f-b6d3-9e53264c876f.jpg</v>
      </c>
      <c r="N72" s="45" t="str">
        <v>https://ecs7.tokopedia.net/img/cache/700/hDjmkQ/2020/10/18/b42a82fd-f4c2-40dc-8cca-d62baf463a78.jpg</v>
      </c>
      <c r="O72" s="45" t="str"/>
      <c r="P72" s="45" t="str"/>
      <c r="Q72" s="45" t="str"/>
      <c r="R72" s="45" t="str"/>
      <c r="S72" s="45" t="str"/>
      <c r="T72" s="45" t="str">
        <v>c7511019cc64a0b0426e</v>
      </c>
    </row>
    <row r="73">
      <c r="B73" s="46" t="str">
        <v>1265950820</v>
      </c>
      <c r="C73" s="46" t="str">
        <v>Kuning Gold LIXADA Baut Tarikan Tutup Crank HT2 Sebelah Kiri</v>
      </c>
      <c r="D73" s="46" t="str">
        <v>https://tokopedia.com/hidaastore/kuning-gold-lixada-baut-tarikan-tutup-crank-ht2-sebelah-kiri</v>
      </c>
      <c r="E73" s="45" t="str">
        <v>tarikan baut tutup crank sebelah kiri diameter 18mm atau m18
bahan alloy warna kuning gold
harga per biji</v>
      </c>
      <c r="F73" s="45" t="str">
        <v>15</v>
      </c>
      <c r="G73" s="45" t="str">
        <v>1</v>
      </c>
      <c r="H73" s="45" t="str">
        <v>18471363</v>
      </c>
      <c r="I73" s="45" t="str">
        <v>0</v>
      </c>
      <c r="J73" s="45" t="str">
        <v>Baru</v>
      </c>
      <c r="K73" s="45" t="str">
        <v>Ya</v>
      </c>
      <c r="L73" s="45" t="str">
        <v>https://ecs7.tokopedia.net/img/cache/700/hDjmkQ/2020/10/18/a4950764-2c58-4206-955a-44dcaa164eec.jpg</v>
      </c>
      <c r="M73" s="45" t="str">
        <v>https://ecs7.tokopedia.net/img/cache/700/hDjmkQ/2020/10/18/ae871a6a-0bc5-4c08-b94a-f85f77770735.jpg</v>
      </c>
      <c r="N73" s="45" t="str">
        <v>https://ecs7.tokopedia.net/img/cache/700/hDjmkQ/2020/10/18/d9051ba7-760f-4c1e-9637-9da3d52f2113.jpg</v>
      </c>
      <c r="O73" s="45" t="str">
        <v>https://ecs7.tokopedia.net/img/cache/700/hDjmkQ/2020/10/18/d0bb0f89-8765-4ed0-a581-5324bceebda4.jpg</v>
      </c>
      <c r="P73" s="45" t="str"/>
      <c r="Q73" s="45" t="str"/>
      <c r="R73" s="45" t="str"/>
      <c r="S73" s="45" t="str"/>
      <c r="T73" s="45" t="str">
        <v>6ae0aaf74baaa90a7d65</v>
      </c>
    </row>
    <row r="74">
      <c r="B74" s="46" t="str">
        <v>1265951253</v>
      </c>
      <c r="C74" s="46" t="str">
        <v>Kuning Gold LIXADA M20 Atau Diameter20mm Tutup Baut Tarikan Crank</v>
      </c>
      <c r="D74" s="46" t="str">
        <v>https://tokopedia.com/hidaastore/kuning-gold-lixada-m20-atau-diameter20mm-tutup-baut-tarikan-crank</v>
      </c>
      <c r="E74" s="45" t="str">
        <v>baut tutup crank sebelah kiri diameter20 atau M20
bahan alloy warna kuning gold
harga per biji</v>
      </c>
      <c r="F74" s="45" t="str">
        <v>15</v>
      </c>
      <c r="G74" s="45" t="str">
        <v>1</v>
      </c>
      <c r="H74" s="45" t="str">
        <v>18471363</v>
      </c>
      <c r="I74" s="45" t="str">
        <v>0</v>
      </c>
      <c r="J74" s="45" t="str">
        <v>Baru</v>
      </c>
      <c r="K74" s="45" t="str">
        <v>Ya</v>
      </c>
      <c r="L74" s="45" t="str">
        <v>https://ecs7.tokopedia.net/img/cache/700/hDjmkQ/2020/10/18/ad7fb0db-0436-48f1-9956-04d434973f0a.jpg</v>
      </c>
      <c r="M74" s="45" t="str">
        <v>https://ecs7.tokopedia.net/img/cache/700/hDjmkQ/2020/10/18/b02f1c41-740e-47f5-9ca0-692e8ef9ccaf.jpg</v>
      </c>
      <c r="N74" s="45" t="str">
        <v>https://ecs7.tokopedia.net/img/cache/700/hDjmkQ/2020/10/18/01d57712-2b9a-43bd-ac52-f9a8be6a542f.jpg</v>
      </c>
      <c r="O74" s="45" t="str"/>
      <c r="P74" s="45" t="str"/>
      <c r="Q74" s="45" t="str"/>
      <c r="R74" s="45" t="str"/>
      <c r="S74" s="45" t="str"/>
      <c r="T74" s="45" t="str">
        <v>af99aed3d7e0c03e646c</v>
      </c>
    </row>
    <row r="75">
      <c r="B75" s="46" t="str">
        <v>1264529099</v>
      </c>
      <c r="C75" s="46" t="str">
        <v>Kuningan Rinnai Ori / Burner Rinnai Ori / Burner Kompor Gas Rinnai</v>
      </c>
      <c r="D75" s="46" t="str">
        <v>https://tokopedia.com/hidaastore/kuningan-rinnai-ori-burner-rinnai-ori-burner-kompor-gas-rinnai</v>
      </c>
      <c r="E75" s="45" t="str">
        <v>Burner Original untuk kompor gas rinnai, terbuat dari kuningan .Yang ori
bahannya lebih tebal, lebih presisi saat digunakan dan juga terdapat kode
pabriknya dibelakangnya sedangkan yang KW tidak terdapat kode pabrik.
Saya lampirkan foto antara barang yang original dan yang KW untuk bahan
perbandingan.
Bisa digunakan untuk kompor rinnai, tipe :
- RI 511 C
- RI 511 E
- RI 522 C
- RI 522 Z
- RI 522 E
- RI 522 ET
- RI 514 E
- RI 602 E
- RI 603 E , dan berbagai tipe kompor rinnai yang menggunakan burner kecil /
tungku kecil.
SPESIFIKASI BURNER :
- DIAMETER LINGKAR LUAR 7,2cm
- DIAMETER LINGKAR BAWAH- LUAR 3,4cm
- DIAMETER LINGKAR DALAM 3,1cm
- TINGGI BURNER 1,9cm.
- KODE PRODUKSI SELALU BERUBAH2 , TIDAK SELALU SAMA SEPERTI DIFOTO
- ORIGINAL 100%
Kami juga merima service kompor gas dari berbagai jenis kompor gas dan merk.
kami juga menyediakan spare part / suku cadang. juga menjual berbagai jenis
kompor, seperti kompor semawar, kompor cor, blower gas,patromak,aneka macem
timbangan, dll.
Bisa lihat iklan saya yang lainnya.
terima kasih</v>
      </c>
      <c r="F75" s="45" t="str">
        <v>150</v>
      </c>
      <c r="G75" s="45" t="str">
        <v>1</v>
      </c>
      <c r="H75" s="45" t="str">
        <v>18471363</v>
      </c>
      <c r="I75" s="45" t="str">
        <v>0</v>
      </c>
      <c r="J75" s="45" t="str">
        <v>Baru</v>
      </c>
      <c r="K75" s="45" t="str">
        <v>Ya</v>
      </c>
      <c r="L75" s="45" t="str">
        <v>https://ecs7.tokopedia.net/img/cache/700/hDjmkQ/2020/10/17/47ce8c37-495d-4e8d-b733-ffdee94b33b7.jpg</v>
      </c>
      <c r="M75" s="45" t="str">
        <v>https://ecs7.tokopedia.net/img/cache/700/hDjmkQ/2020/10/17/966f5efb-4aba-4205-912e-e350693ea386.jpg</v>
      </c>
      <c r="N75" s="45" t="str">
        <v>https://ecs7.tokopedia.net/img/cache/700/hDjmkQ/2020/10/17/afd052f1-7ace-4aeb-b677-fd23df95316f.jpg</v>
      </c>
      <c r="O75" s="45" t="str">
        <v>https://ecs7.tokopedia.net/img/cache/700/hDjmkQ/2020/10/17/fc95b2d4-3f1a-42ec-be47-65c90e1b4e85.jpg</v>
      </c>
      <c r="P75" s="45" t="str">
        <v>https://ecs7.tokopedia.net/img/cache/700/hDjmkQ/2020/10/17/55fdb25a-37b0-4ff6-97f1-def4be046b24.jpg</v>
      </c>
      <c r="Q75" s="45" t="str"/>
      <c r="R75" s="45" t="str"/>
      <c r="S75" s="45" t="str"/>
      <c r="T75" s="45" t="str">
        <v>97df6c434791c0edff3d</v>
      </c>
    </row>
    <row r="76">
      <c r="B76" s="46" t="str">
        <v>1264120991</v>
      </c>
      <c r="C76" s="46" t="str">
        <v>Kunyit Putih Gholiban</v>
      </c>
      <c r="D76" s="46" t="str">
        <v>https://tokopedia.com/hidaastore/kunyit-putih-gholiban</v>
      </c>
      <c r="E76" s="45" t="str">
        <v>Kunyit Putih Instan Gholiban
Khasiat :
- Sari rapet
- Menghambat sel-sel abnormal
- Membantu mengatasi kanker, kista, radang lambung, sakit perut (mulas),
disentri, dll
Komposisi :
- Kunyit putih
- Jahe
- Jintan hitam
- Gula putih
- Dan rempah-rempah lain sampai 100%
Netto 200 gram
HALAL LPPOM MUI No. Dinkes P.IRT No. 2
Diproduksi oleh : UD. Cahaya</v>
      </c>
      <c r="F76" s="45" t="str">
        <v>285</v>
      </c>
      <c r="G76" s="45" t="str">
        <v>1</v>
      </c>
      <c r="H76" s="45" t="str">
        <v>26423450</v>
      </c>
      <c r="I76" s="45" t="str">
        <v>0</v>
      </c>
      <c r="J76" s="45" t="str">
        <v>Baru</v>
      </c>
      <c r="K76" s="45" t="str">
        <v>Ya</v>
      </c>
      <c r="L76" s="45" t="str">
        <v>https://ecs7.tokopedia.net/img/cache/700/hDjmkQ/2020/10/17/29c887db-3cba-489f-8749-474653468a0a.jpg</v>
      </c>
      <c r="M76" s="45" t="str"/>
      <c r="N76" s="45" t="str"/>
      <c r="O76" s="45" t="str"/>
      <c r="P76" s="45" t="str"/>
      <c r="Q76" s="45" t="str"/>
      <c r="R76" s="45" t="str"/>
      <c r="S76" s="45" t="str"/>
      <c r="T76" s="45" t="str">
        <v>cb849ae5ea2030a23f74</v>
      </c>
    </row>
    <row r="77">
      <c r="B77" s="46" t="str">
        <v>1263944715</v>
      </c>
      <c r="C77" s="46" t="str">
        <v>Kuota Tri BM3</v>
      </c>
      <c r="D77" s="46" t="str">
        <v>https://tokopedia.com/hidaastore/kuota-tri-bm3</v>
      </c>
      <c r="E77" s="45" t="str">
        <v>voucher isi ulang terbaru tri GET MORE BM3 3GB dg kuota 3 gb ( BERLAKU UNTUK
JABODETABEK )
KUOTA BERLAKU UNTUK 30 HARI ,BERLAKU SEJAK VOUCHER INI DIISIKAN KE KARTU
PERDANA, SETELAH LEWAT 30HARI SISA KUOTA AKAN HANGUS.
voucher bisa dipakai senasional dan bisa dipakai di semua perdana tri seperti
aon janet cengli dll
Voucher Tri BM3 GB JABODETABEK ,TOTAL KUOTA 3 GB
TOTAL KUOTA 3GB, RINCIAN KUOTA :
KUOTA UTAMA : 1 GB (24 jam jaringan 34&amp;amp;4G berlaku 30 hari sejak pengisian,
BERLAKU NASIONAL)
KUOTA LOKAL JABODETABEK : 1,5 GB (24 jam jaringan 3G&amp;amp;4G berlaku 30 hari sejak
pengisian, KHUSUS AREA JABODETABEK)
KUOTA MALAM : 0,5 GB (jam 00-06 ,jaringan 34&amp;amp;4G berlaku 30 hari sejak pengisian,
BERLAKU NASIONAL).
voucher tsb tidak ada masa expirednya
voucher ini tidak menambah masa aktif
cara pengisian 111kode vcr#
cek kuota regular 111421#
kirim sms ketik: info bm kirim ke 234
Info pemesanan : pesanan dari jam 11 akan dikirim dihari yang sama dan diatas
jam11 akan dikirim esok harinya . Resi di input maks 1x24 jam 
Hari Minggu libur 
Perihal barang yang hilang 
Barang2 kami bersifat TIDAK ASURANSI UNTUK EXPEDISI JNT,JNE barang yang tidak
diasuransi jika terjadi kehilangan atau kurang barang merupakan tanggung jawab
pembeli sepenuhnya ( diganti hanya sebesar 10x ongkir) khusus JNE kebijakan
terbaru untuk voucher Dan perdana sudah tidak bisa diasuransi lagi, jika tetap
ingin menggunakan asuransi gunakanlah TIKI. Selain tiki sepenuhnya resiko Di
tanggung pembeli thnks</v>
      </c>
      <c r="F77" s="45" t="str">
        <v>3</v>
      </c>
      <c r="G77" s="45" t="str">
        <v>1</v>
      </c>
      <c r="H77" s="45" t="str">
        <v>18471363</v>
      </c>
      <c r="I77" s="45" t="str">
        <v>0</v>
      </c>
      <c r="J77" s="45" t="str">
        <v>Baru</v>
      </c>
      <c r="K77" s="45" t="str">
        <v>Ya</v>
      </c>
      <c r="L77" s="45" t="str">
        <v>https://ecs7.tokopedia.net/img/cache/700/hDjmkQ/2020/10/17/ec547c11-c6ec-4e74-a5ba-242bdb9544f0.jpg</v>
      </c>
      <c r="M77" s="45" t="str"/>
      <c r="N77" s="45" t="str"/>
      <c r="O77" s="45" t="str"/>
      <c r="P77" s="45" t="str"/>
      <c r="Q77" s="45" t="str"/>
      <c r="R77" s="45" t="str"/>
      <c r="S77" s="45" t="str"/>
      <c r="T77" s="45" t="str">
        <v>2a850a28bc244c47fcf8</v>
      </c>
    </row>
    <row r="78">
      <c r="B78" s="46" t="str">
        <v>1264143052</v>
      </c>
      <c r="C78" s="46" t="str">
        <v>Kuota Tri Get more 2</v>
      </c>
      <c r="D78" s="46" t="str">
        <v>https://tokopedia.com/hidaastore/kuota-tri-get-more-2</v>
      </c>
      <c r="E78" s="45" t="str">
        <v>VOUCHER TRI GM 2GB + 2GB NASIONAL 
TOTAL KUOTA 4 GB, RINCIAN KUOTA :
KUOTA UTAMA : 2 GB (24 jam jaringan 34&amp;amp;4G berlaku 60 hari sejak pengisian, (
BERLAKU NASIONAL )
KUOTA YOUTUBE :2 GB (jam 01.00-09.00 jaringan 3G&amp;amp;4G berlaku 30 hari sejak
pengisian, BERLAKU NASIONAL).
Voucer menambah masa aktif kartu SIM : 60 hari
NOTE: Rincian Bonus bisa berubah ubah sewaktu waktu tergantung kebijakan dari
TRI.
voucher tsb tidak ada expirednya sebelum diisikan ke kartu perdana
cara pengisian *111kode vcr#
cek kuota : INFO spasi KUOTA kirim ke 234
atau bisa juga di cek melalui Bimatri.
Info pemesanan : pesanan dari jam 11 akan dikirim dihari yang sama dan diatas
jam11 akan dikirim esok harinya . Resi di input maks 1x24 jam 
Hari Minggu libur 
Perihal barang yang hilang 
Barang2 kami bersifat TIDAK ASURANSI UNTUK EXPEDISI JNT,JNE barang yang tidak
diasuransi jika terjadi kehilangan atau kurang barang merupakan tanggung jawab
pembeli sepenuhnya ( diganti hanya sebesar 10x ongkir) khusus JNE kebijakan
terbaru untuk voucher Dan perdana sudah tidak bisa diasuransi lagi, jika tetap
ingin menggunakan asuransi gunakanlah TIKI. Selain tiki sepenuhnya resiko Di
tanggung pembeli thnks</v>
      </c>
      <c r="F78" s="45" t="str">
        <v>3</v>
      </c>
      <c r="G78" s="45" t="str">
        <v>1</v>
      </c>
      <c r="H78" s="45" t="str">
        <v>26423503</v>
      </c>
      <c r="I78" s="45" t="str">
        <v>0</v>
      </c>
      <c r="J78" s="45" t="str">
        <v>Baru</v>
      </c>
      <c r="K78" s="45" t="str">
        <v>Ya</v>
      </c>
      <c r="L78" s="45" t="str">
        <v>https://ecs7.tokopedia.net/img/cache/700/hDjmkQ/2020/10/17/c2969692-a53d-4864-8b78-0172fc075d2c.jpg</v>
      </c>
      <c r="M78" s="45" t="str"/>
      <c r="N78" s="45" t="str"/>
      <c r="O78" s="45" t="str"/>
      <c r="P78" s="45" t="str"/>
      <c r="Q78" s="45" t="str"/>
      <c r="R78" s="45" t="str"/>
      <c r="S78" s="45" t="str"/>
      <c r="T78" s="45" t="str">
        <v>ddde9a749785f310c5fd</v>
      </c>
    </row>
    <row r="79">
      <c r="B79" s="46" t="str">
        <v>1264146355</v>
      </c>
      <c r="C79" s="46" t="str">
        <v>Kuota simpati 8gb</v>
      </c>
      <c r="D79" s="46" t="str">
        <v>https://tokopedia.com/hidaastore/kuota-simpati-8gb</v>
      </c>
      <c r="E79" s="45" t="str">
        <v>pembagian kuota sebagai berikut :
6GB FLASH JABODETABEK
2GB VIDEOMAX ( OMG FACEBOOK YOUTUBE INSTAGRAM )
EXP : 28 NOVEMBER 2019
( MASA BERLAKJ VCR SETELAH DIPAKAI 1BULAN )</v>
      </c>
      <c r="F79" s="45" t="str">
        <v>3</v>
      </c>
      <c r="G79" s="45" t="str">
        <v>1</v>
      </c>
      <c r="H79" s="45" t="str">
        <v>26423503</v>
      </c>
      <c r="I79" s="45" t="str">
        <v>0</v>
      </c>
      <c r="J79" s="45" t="str">
        <v>Baru</v>
      </c>
      <c r="K79" s="45" t="str">
        <v>Ya</v>
      </c>
      <c r="L79" s="45" t="str">
        <v>https://ecs7.tokopedia.net/img/cache/700/hDjmkQ/2020/10/17/66d0861a-f7c3-419e-95da-f8f99e0add75.jpg</v>
      </c>
      <c r="M79" s="45" t="str"/>
      <c r="N79" s="45" t="str"/>
      <c r="O79" s="45" t="str"/>
      <c r="P79" s="45" t="str"/>
      <c r="Q79" s="45" t="str"/>
      <c r="R79" s="45" t="str"/>
      <c r="S79" s="45" t="str"/>
      <c r="T79" s="45" t="str">
        <v>991bccf881111e5e2ed5</v>
      </c>
    </row>
    <row r="80">
      <c r="B80" s="46" t="str">
        <v>1274241661</v>
      </c>
      <c r="C80" s="46" t="str">
        <v>Kuping Breket Lampu Dudukan Plat Nomor RXK RXKING RX KING New 2008</v>
      </c>
      <c r="D80" s="46" t="str">
        <v>https://tokopedia.com/hidaastore/kuping-breket-lampu-dudukan-plat-nomor-rxk-rxking-rx-king-new-2008</v>
      </c>
      <c r="E80" s="45" t="str">
        <v>kuping lampu atau breket lampu buat motor rxk new 2008 menyatu dudukan plat
nomor.kualitas dijamin terbaik</v>
      </c>
      <c r="F80" s="45" t="str">
        <v>1500</v>
      </c>
      <c r="G80" s="45" t="str">
        <v>1</v>
      </c>
      <c r="H80" s="45" t="str">
        <v>18471363</v>
      </c>
      <c r="I80" s="45" t="str">
        <v>0</v>
      </c>
      <c r="J80" s="45" t="str">
        <v>Baru</v>
      </c>
      <c r="K80" s="45" t="str">
        <v>Ya</v>
      </c>
      <c r="L80" s="45" t="str">
        <v>https://ecs7.tokopedia.net/img/cache/700/hDjmkQ/2020/10/21/6ed255b9-8ff6-4597-9084-3f67b3a7c072.jpg</v>
      </c>
      <c r="M80" s="45" t="str">
        <v>https://ecs7.tokopedia.net/img/cache/700/hDjmkQ/2020/10/21/f5dc256d-ec23-49be-9f24-767e2c3bf414.jpg</v>
      </c>
      <c r="N80" s="45" t="str">
        <v>https://ecs7.tokopedia.net/img/cache/700/hDjmkQ/2020/10/21/67e72e2b-5ac2-4e2b-adb1-16c37a35a7f5.jpg</v>
      </c>
      <c r="O80" s="45" t="str">
        <v>https://ecs7.tokopedia.net/img/cache/700/hDjmkQ/2020/10/21/475d6b16-8126-46ac-89bd-31220873d488.jpg</v>
      </c>
      <c r="P80" s="45" t="str">
        <v>https://ecs7.tokopedia.net/img/cache/700/hDjmkQ/2020/10/21/8b693249-c721-4814-bf60-cbef1e12c378.jpg</v>
      </c>
      <c r="Q80" s="45" t="str"/>
      <c r="R80" s="45" t="str"/>
      <c r="S80" s="45" t="str"/>
      <c r="T80" s="45" t="str">
        <v>07589fea6e6162fa072f</v>
      </c>
    </row>
    <row r="81">
      <c r="B81" s="46" t="str">
        <v>1283909314</v>
      </c>
      <c r="C81" s="46" t="str">
        <v>Kuping Breket Lampu RXK RX KING RXKING</v>
      </c>
      <c r="D81" s="46" t="str">
        <v>https://tokopedia.com/hidaastore/kuping-breket-lampu-rxk-rx-king-rxking</v>
      </c>
      <c r="E81" s="45" t="str">
        <v>kuping lampu atau breket lampu rxk.kelengkapan brg sesuai foto.</v>
      </c>
      <c r="F81" s="45" t="str">
        <v>800</v>
      </c>
      <c r="G81" s="45" t="str">
        <v>1</v>
      </c>
      <c r="H81" s="45" t="str">
        <v>18471363</v>
      </c>
      <c r="I81" s="45" t="str">
        <v>0</v>
      </c>
      <c r="J81" s="45" t="str">
        <v>Baru</v>
      </c>
      <c r="K81" s="45" t="str">
        <v>Ya</v>
      </c>
      <c r="L81" s="45" t="str">
        <v>https://ecs7.tokopedia.net/img/cache/700/hDjmkQ/2020/10/26/326a6475-cefd-4888-87a2-d4f184b87f8d.jpg</v>
      </c>
      <c r="M81" s="45" t="str">
        <v>https://ecs7.tokopedia.net/img/cache/700/hDjmkQ/2020/10/26/2cba82fb-f19a-4881-afab-a78c7c923dd9.jpg</v>
      </c>
      <c r="N81" s="45" t="str">
        <v>https://ecs7.tokopedia.net/img/cache/700/hDjmkQ/2020/10/26/66f81041-eb71-4b8e-b44f-a29fd98d5b5e.jpg</v>
      </c>
      <c r="O81" s="45" t="str">
        <v>https://ecs7.tokopedia.net/img/cache/700/hDjmkQ/2020/10/26/8a888af1-dfd4-4d3b-a662-7cd728e6eaed.jpg</v>
      </c>
      <c r="P81" s="45" t="str">
        <v>https://ecs7.tokopedia.net/img/cache/700/hDjmkQ/2020/10/26/d87f933f-0cbd-4ad4-9105-6b5f7827296a.jpg</v>
      </c>
      <c r="Q81" s="45" t="str"/>
      <c r="R81" s="45" t="str"/>
      <c r="S81" s="45" t="str"/>
      <c r="T81" s="45" t="str">
        <v>e7757f648d29275e4330</v>
      </c>
    </row>
    <row r="82">
      <c r="B82" s="46" t="str">
        <v>1283640601</v>
      </c>
      <c r="C82" s="46" t="str">
        <v>Kuping Toyota [ORION CAR AUDIO BANDUNG]</v>
      </c>
      <c r="D82" s="46" t="str">
        <v>https://tokopedia.com/hidaastore/kuping-toyota-orion-car-audio-bandung</v>
      </c>
      <c r="E82" s="45" t="str">
        <v>Kuping toyota untuk headunit
- Innova, Fortuner,Prado, Vios, dll
- Bahan tebal
- Jamin Presisi
- Kualitas mantap</v>
      </c>
      <c r="F82" s="45" t="str">
        <v>250</v>
      </c>
      <c r="G82" s="45" t="str">
        <v>1</v>
      </c>
      <c r="H82" s="45" t="str">
        <v>18471363</v>
      </c>
      <c r="I82" s="45" t="str">
        <v>0</v>
      </c>
      <c r="J82" s="45" t="str">
        <v>Baru</v>
      </c>
      <c r="K82" s="45" t="str">
        <v>Ya</v>
      </c>
      <c r="L82" s="45" t="str">
        <v>https://ecs7.tokopedia.net/img/cache/700/hDjmkQ/2020/10/26/b58d6655-321e-420a-8d23-705da616b152.jpg</v>
      </c>
      <c r="M82" s="45" t="str"/>
      <c r="N82" s="45" t="str"/>
      <c r="O82" s="45" t="str"/>
      <c r="P82" s="45" t="str"/>
      <c r="Q82" s="45" t="str"/>
      <c r="R82" s="45" t="str"/>
      <c r="S82" s="45" t="str"/>
      <c r="T82" s="45" t="str">
        <v>e87e0eb33d590c8ea458</v>
      </c>
    </row>
    <row r="83">
      <c r="B83" s="46" t="str">
        <v>1264377835</v>
      </c>
      <c r="C83" s="46" t="str">
        <v>Kuping tape frame tape Agya Allnew Avanza innova Calya Sigra Ayla</v>
      </c>
      <c r="D83" s="46" t="str">
        <v>https://tokopedia.com/hidaastore/kuping-tape-frame-tape-agya-allnew-avanza-innova-calya-sigra-ayla</v>
      </c>
      <c r="E83" s="45" t="str">
        <v>Harga sudah 1 Sett / Sepasang
Kuping tape Toyota atau Daihatsu
Kuping tape ini di malsudkan utk pemasangan Head Unit After Market
tujuan nya adalah membuat Head Unit jadi Presisi 
Fungsi Presisi ini utk menutupi celah lubang pada Pemasangan Head Unit pada
samping kiri dan kanan
Sangat cocok untuk mobil :
- Innova
- All New Avansa / Xenia
- Calya / Sigra
- Agya / Ayla
- dan lain - lain....
Silahkan di Order
Terimakasih
~ CarAudio ~</v>
      </c>
      <c r="F83" s="45" t="str">
        <v>50</v>
      </c>
      <c r="G83" s="45" t="str">
        <v>1</v>
      </c>
      <c r="H83" s="45" t="str">
        <v>18471363</v>
      </c>
      <c r="I83" s="45" t="str">
        <v>0</v>
      </c>
      <c r="J83" s="45" t="str">
        <v>Baru</v>
      </c>
      <c r="K83" s="45" t="str">
        <v>Ya</v>
      </c>
      <c r="L83" s="45" t="str">
        <v>https://ecs7.tokopedia.net/img/cache/700/hDjmkQ/2020/10/17/80fe3bc8-0971-44fe-8232-8308a6bab00d.jpg</v>
      </c>
      <c r="M83" s="45" t="str">
        <v>https://ecs7.tokopedia.net/img/cache/700/hDjmkQ/2020/10/17/e4030ebd-d811-4812-b0e6-5d6ef6bd36fa.jpg</v>
      </c>
      <c r="N83" s="45" t="str">
        <v>https://ecs7.tokopedia.net/img/cache/700/hDjmkQ/2020/10/17/816d1af9-bc50-4245-bd45-d2e2eb949816.jpg</v>
      </c>
      <c r="O83" s="45" t="str"/>
      <c r="P83" s="45" t="str"/>
      <c r="Q83" s="45" t="str"/>
      <c r="R83" s="45" t="str"/>
      <c r="S83" s="45" t="str"/>
      <c r="T83" s="45" t="str">
        <v>8a23c39c61ec18676677</v>
      </c>
    </row>
    <row r="84">
      <c r="B84" s="46" t="str">
        <v>1283632691</v>
      </c>
      <c r="C84" s="46" t="str">
        <v>Kuping untuk Double din Toyota Inova Lis Samping Double din Inova</v>
      </c>
      <c r="D84" s="46" t="str">
        <v>https://tokopedia.com/hidaastore/kuping-untuk-double-din-toyota-inova-lis-samping-double-din-inova</v>
      </c>
      <c r="E84" s="45" t="str">
        <v>frame khusus innova
harga tersebut untuk 1 pasang 
aman dan mudah dalam pemasangan, tidak perlu instalasi</v>
      </c>
      <c r="F84" s="45" t="str">
        <v>100</v>
      </c>
      <c r="G84" s="45" t="str">
        <v>1</v>
      </c>
      <c r="H84" s="45" t="str">
        <v>18471363</v>
      </c>
      <c r="I84" s="45" t="str">
        <v>0</v>
      </c>
      <c r="J84" s="45" t="str">
        <v>Baru</v>
      </c>
      <c r="K84" s="45" t="str">
        <v>Ya</v>
      </c>
      <c r="L84" s="45" t="str">
        <v>https://ecs7.tokopedia.net/img/cache/700/hDjmkQ/2020/10/26/e42e4ab1-27cc-42f0-9745-63ea1c084f02.jpg</v>
      </c>
      <c r="M84" s="45" t="str"/>
      <c r="N84" s="45" t="str"/>
      <c r="O84" s="45" t="str"/>
      <c r="P84" s="45" t="str"/>
      <c r="Q84" s="45" t="str"/>
      <c r="R84" s="45" t="str"/>
      <c r="S84" s="45" t="str"/>
      <c r="T84" s="45" t="str">
        <v>54949e848bd3a5b119fc</v>
      </c>
    </row>
    <row r="85">
      <c r="B85" s="46" t="str">
        <v>1265700990</v>
      </c>
      <c r="C85" s="46" t="str">
        <v>Kupler 1TSM Jantan Betina (1set)</v>
      </c>
      <c r="D85" s="46" t="str">
        <v>https://tokopedia.com/hidaastore/kupler-1tsm-jantan-betina-1set</v>
      </c>
      <c r="E85" s="45" t="str">
        <v>Kupler 1TSM Jantan Betina (1set)
***** BAHAN KUNINGAN BATANGAN, DIBUBUT. bukan kuningan cor/ BUKAN daur ulang/
BUKAN CETAKAN *****</v>
      </c>
      <c r="F85" s="45" t="str">
        <v>100</v>
      </c>
      <c r="G85" s="45" t="str">
        <v>1</v>
      </c>
      <c r="H85" s="45" t="str">
        <v>18471363</v>
      </c>
      <c r="I85" s="45" t="str">
        <v>0</v>
      </c>
      <c r="J85" s="45" t="str">
        <v>Baru</v>
      </c>
      <c r="K85" s="45" t="str">
        <v>Ya</v>
      </c>
      <c r="L85" s="45" t="str">
        <v>https://ecs7.tokopedia.net/img/cache/700/hDjmkQ/2020/10/18/68b2ed76-3a2b-45c1-aa38-9cb26eb91603.jpg</v>
      </c>
      <c r="M85" s="45" t="str">
        <v>https://ecs7.tokopedia.net/img/cache/700/hDjmkQ/2020/10/18/451fc669-79bc-4266-9816-cd9709aad382.jpg</v>
      </c>
      <c r="N85" s="45" t="str"/>
      <c r="O85" s="45" t="str"/>
      <c r="P85" s="45" t="str"/>
      <c r="Q85" s="45" t="str"/>
      <c r="R85" s="45" t="str"/>
      <c r="S85" s="45" t="str"/>
      <c r="T85" s="45" t="str">
        <v>fcc0db16832d4210e6bf</v>
      </c>
    </row>
    <row r="86">
      <c r="B86" s="46" t="str">
        <v>1265707520</v>
      </c>
      <c r="C86" s="46" t="str">
        <v>Kupler 1TSM Jantan Betina 1set Tutup OD32</v>
      </c>
      <c r="D86" s="46" t="str">
        <v>https://tokopedia.com/hidaastore/kupler-1tsm-jantan-betina-1set-tutup-od32</v>
      </c>
      <c r="E86" s="45" t="str">
        <v>Kupler 1TSM Jantan Betina (1set) Tutup OD32
Kupler 1TSM Jantan Betina (1set) Tutup OD32</v>
      </c>
      <c r="F86" s="45" t="str">
        <v>100</v>
      </c>
      <c r="G86" s="45" t="str">
        <v>1</v>
      </c>
      <c r="H86" s="45" t="str">
        <v>18471363</v>
      </c>
      <c r="I86" s="45" t="str">
        <v>0</v>
      </c>
      <c r="J86" s="45" t="str">
        <v>Baru</v>
      </c>
      <c r="K86" s="45" t="str">
        <v>Ya</v>
      </c>
      <c r="L86" s="45" t="str">
        <v>https://ecs7.tokopedia.net/img/cache/700/hDjmkQ/2020/10/18/f673575b-7757-4b0c-90c2-da8cae7c4878.jpg</v>
      </c>
      <c r="M86" s="45" t="str">
        <v>https://ecs7.tokopedia.net/img/cache/700/hDjmkQ/2020/10/18/88396f9a-bc82-46e1-8253-4357baacdf52.jpg</v>
      </c>
      <c r="N86" s="45" t="str"/>
      <c r="O86" s="45" t="str"/>
      <c r="P86" s="45" t="str"/>
      <c r="Q86" s="45" t="str"/>
      <c r="R86" s="45" t="str"/>
      <c r="S86" s="45" t="str"/>
      <c r="T86" s="45" t="str">
        <v>52f65e43d6d289b51d51</v>
      </c>
    </row>
    <row r="87">
      <c r="B87" s="46" t="str">
        <v>1265705293</v>
      </c>
      <c r="C87" s="46" t="str">
        <v>Kupler 1TSM Nitto Japan Coupler utk senapan angin Pcp hunting berburu</v>
      </c>
      <c r="D87" s="46" t="str">
        <v>https://tokopedia.com/hidaastore/kupler-1tsm-nitto-japan-coupler-utk-senapan-angin-pcp-hunting-berburu</v>
      </c>
      <c r="E87" s="45" t="str">
        <v>Keterangan :
1. Mini Kopler Jantan + Tutup Teflon OD28, Stainless, 100rb
2. Mini Kupler Jantan Double Nipple, Stainless, 80rb
3. Mini Kupler Jantan Drat Luar, Drat M10x1, Brass filter, Stainless, 80rb
4. Mini Kupler Jantan Drat Dalam, Drat 1/8NPT, Stainless, 70rb
5. Mini Kupler Betina Drat Dalam, Drat 1/8NPT, Stainless, 90rb
6. Mini Kupler Betina Drat Luar, Drat 1/8NPT, Stainless, 90rb
7. Mini Kupler Betina Drat Luar, Drat 1/8BSP, Stainless &amp;amp; Brass, 100rb (cocok
untuk hillpump &amp;amp; gehman)
8. Tutup Mini Kupler Teflon, 35rb
9. Tutup Mini Kupler Karet. 15rb
10.1TSM Stainless, 100rb
11.1TSM Nitto Japan, 110rb
12.1TSM Jantan + Tutup Teflon OD28, Stainless, 100rb
13.Konverter Mini Kopler ke 1TSM, 170rb
14.Konverter 1TSM ke Mini Kopler, 170rb
Reseller Welcome</v>
      </c>
      <c r="F87" s="45" t="str">
        <v>100</v>
      </c>
      <c r="G87" s="45" t="str">
        <v>1</v>
      </c>
      <c r="H87" s="45" t="str">
        <v>18471363</v>
      </c>
      <c r="I87" s="45" t="str">
        <v>0</v>
      </c>
      <c r="J87" s="45" t="str">
        <v>Baru</v>
      </c>
      <c r="K87" s="45" t="str">
        <v>Ya</v>
      </c>
      <c r="L87" s="45" t="str">
        <v>https://ecs7.tokopedia.net/img/cache/700/hDjmkQ/2020/10/18/2046b9c2-4f88-4aab-885d-80aaa3e32a8c.jpg</v>
      </c>
      <c r="M87" s="45" t="str">
        <v>https://ecs7.tokopedia.net/img/cache/700/hDjmkQ/2020/10/18/fefc3a0f-f112-4cb8-8594-a97c9f3aba28.jpg</v>
      </c>
      <c r="N87" s="45" t="str"/>
      <c r="O87" s="45" t="str"/>
      <c r="P87" s="45" t="str"/>
      <c r="Q87" s="45" t="str"/>
      <c r="R87" s="45" t="str"/>
      <c r="S87" s="45" t="str"/>
      <c r="T87" s="45" t="str">
        <v>33c4c589fe2c7e4d3047</v>
      </c>
    </row>
    <row r="88">
      <c r="B88" s="46" t="str">
        <v>1265707578</v>
      </c>
      <c r="C88" s="46" t="str">
        <v>Kupler Ban Mobil / Kupler Ban Motor dari Betina 1TSM</v>
      </c>
      <c r="D88" s="46" t="str">
        <v>https://tokopedia.com/hidaastore/kupler-ban-mobil-kupler-ban-motor-dari-betina-1tsm</v>
      </c>
      <c r="E88" s="45" t="str">
        <v>Kupler Ban Mobil / Kupler Ban Motor dari Betina 1TSM.
tinggal colok di kupler betina 1TSM...trus pasang ke pentil ban
mobil/motor...langsung pompa...
KUAT &amp;amp; AWEET...!!!
***** BAHAN KUNINGAN BATANGAN, DIBUBUT. bukan kuningan cor/ BUKAN daur ulang/
BUKAN CETAKAN *****</v>
      </c>
      <c r="F88" s="45" t="str">
        <v>50</v>
      </c>
      <c r="G88" s="45" t="str">
        <v>1</v>
      </c>
      <c r="H88" s="45" t="str">
        <v>18471363</v>
      </c>
      <c r="I88" s="45" t="str">
        <v>0</v>
      </c>
      <c r="J88" s="45" t="str">
        <v>Baru</v>
      </c>
      <c r="K88" s="45" t="str">
        <v>Ya</v>
      </c>
      <c r="L88" s="45" t="str">
        <v>https://ecs7.tokopedia.net/img/cache/700/hDjmkQ/2020/10/18/047daf0f-4e1c-404d-9ea4-70956705502b.jpg</v>
      </c>
      <c r="M88" s="45" t="str">
        <v>https://ecs7.tokopedia.net/img/cache/700/hDjmkQ/2020/10/18/cf73105e-2f6f-4e6d-a646-cd39dfcbd861.jpg</v>
      </c>
      <c r="N88" s="45" t="str"/>
      <c r="O88" s="45" t="str"/>
      <c r="P88" s="45" t="str"/>
      <c r="Q88" s="45" t="str"/>
      <c r="R88" s="45" t="str"/>
      <c r="S88" s="45" t="str"/>
      <c r="T88" s="45" t="str">
        <v>2deb0a7ed84486f59884</v>
      </c>
    </row>
    <row r="89">
      <c r="B89" s="46" t="str">
        <v>1265706201</v>
      </c>
      <c r="C89" s="46" t="str">
        <v>Kupler Betina Lokal</v>
      </c>
      <c r="D89" s="46" t="str">
        <v>https://tokopedia.com/hidaastore/kupler-betina-lokal</v>
      </c>
      <c r="E89" s="45" t="str">
        <v>Kupler Betina Lokal 1tsm
Kupler Betina Lokal 1tsm</v>
      </c>
      <c r="F89" s="45" t="str">
        <v>50</v>
      </c>
      <c r="G89" s="45" t="str">
        <v>1</v>
      </c>
      <c r="H89" s="45" t="str">
        <v>18471363</v>
      </c>
      <c r="I89" s="45" t="str">
        <v>0</v>
      </c>
      <c r="J89" s="45" t="str">
        <v>Baru</v>
      </c>
      <c r="K89" s="45" t="str">
        <v>Ya</v>
      </c>
      <c r="L89" s="45" t="str">
        <v>https://ecs7.tokopedia.net/img/cache/700/hDjmkQ/2020/10/18/d635bb9c-08ab-41df-9a3f-6413ca3052c4.jpg</v>
      </c>
      <c r="M89" s="45" t="str">
        <v>https://ecs7.tokopedia.net/img/cache/700/hDjmkQ/2020/10/18/4e57db2d-5e8f-4a66-9bc6-b2aa795b17a1.jpg</v>
      </c>
      <c r="N89" s="45" t="str"/>
      <c r="O89" s="45" t="str"/>
      <c r="P89" s="45" t="str"/>
      <c r="Q89" s="45" t="str"/>
      <c r="R89" s="45" t="str"/>
      <c r="S89" s="45" t="str"/>
      <c r="T89" s="45" t="str">
        <v>a198258b45a0d3117e44</v>
      </c>
    </row>
    <row r="90">
      <c r="B90" s="46" t="str">
        <v>1265705313</v>
      </c>
      <c r="C90" s="46" t="str">
        <v>Kupler Bocap 1TSM</v>
      </c>
      <c r="D90" s="46" t="str">
        <v>https://tokopedia.com/hidaastore/kupler-bocap-1tsm</v>
      </c>
      <c r="E90" s="45" t="str">
        <v>Kupler Bocap 1TSM
Kupler Bocap 1TSM
Kupler Bocap 1TSM
drat M10
***** BAHAN KUNINGAN BATANGAN, DIBUBUT. bukan kuningan cor/ BUKAN daur ulang/
BUKAN CETAKAN *****</v>
      </c>
      <c r="F90" s="45" t="str">
        <v>100</v>
      </c>
      <c r="G90" s="45" t="str">
        <v>1</v>
      </c>
      <c r="H90" s="45" t="str">
        <v>18471363</v>
      </c>
      <c r="I90" s="45" t="str">
        <v>0</v>
      </c>
      <c r="J90" s="45" t="str">
        <v>Baru</v>
      </c>
      <c r="K90" s="45" t="str">
        <v>Ya</v>
      </c>
      <c r="L90" s="45" t="str">
        <v>https://ecs7.tokopedia.net/img/cache/700/hDjmkQ/2020/10/18/1856eef9-2c2a-4a79-839b-10d26303ca2d.jpg</v>
      </c>
      <c r="M90" s="45" t="str">
        <v>https://ecs7.tokopedia.net/img/cache/700/hDjmkQ/2020/10/18/df0392c9-873d-42f5-8db2-6dfd1feb066c.jpg</v>
      </c>
      <c r="N90" s="45" t="str"/>
      <c r="O90" s="45" t="str"/>
      <c r="P90" s="45" t="str"/>
      <c r="Q90" s="45" t="str"/>
      <c r="R90" s="45" t="str"/>
      <c r="S90" s="45" t="str"/>
      <c r="T90" s="45" t="str">
        <v>e92bc027ae1851e1a921</v>
      </c>
    </row>
    <row r="91">
      <c r="B91" s="46" t="str">
        <v>1265709107</v>
      </c>
      <c r="C91" s="46" t="str">
        <v>Kupler Jantan Merk Nitto Ori Japan Drat Dalam. Utk Pengisian Cepat</v>
      </c>
      <c r="D91" s="46" t="str">
        <v>https://tokopedia.com/hidaastore/kupler-jantan-merk-nitto-ori-japan-drat-dalam-utk-pengisian-cepat</v>
      </c>
      <c r="E91" s="45" t="str">
        <v>Kupler Jantan Merk Nitto Ori Japan ( Drat dalam ) utk Pengisian Cepat Senapan
Angin PCP dari tabung Scuba atau Pompa PCP.
Nitto Jantan Drat Dalam Original 1TSM
KETENTUAN :
1. Barang yang kami kirimkan sdh dalam pengecekan terlebih dahulu.
2. Apabila ada retur barang yg sdh dibeli biaya paket pengiriman ditanggung oleh
pembeli.
3. Retur hanya bisa dilakukan paling lambat 1X24 Jam setelah barang diterima
pembeli sesuai dengan catatan tracking online resi JNE.
4. Stok barang terbatas, apabila ingin melakukan transaksi harap konfirmasi
terlebih dahulu agar kami bs cek terlebih dahulu stok barang yang tesedia.
Bayar ditempat (COD) hanya dilokasi kami.</v>
      </c>
      <c r="F91" s="45" t="str">
        <v>50</v>
      </c>
      <c r="G91" s="45" t="str">
        <v>1</v>
      </c>
      <c r="H91" s="45" t="str">
        <v>18471363</v>
      </c>
      <c r="I91" s="45" t="str">
        <v>0</v>
      </c>
      <c r="J91" s="45" t="str">
        <v>Baru</v>
      </c>
      <c r="K91" s="45" t="str">
        <v>Ya</v>
      </c>
      <c r="L91" s="45" t="str">
        <v>https://ecs7.tokopedia.net/img/cache/700/hDjmkQ/2020/10/18/df23e440-0cb4-4c1d-99b4-59a07bf0a534.jpg</v>
      </c>
      <c r="M91" s="45" t="str"/>
      <c r="N91" s="45" t="str"/>
      <c r="O91" s="45" t="str"/>
      <c r="P91" s="45" t="str"/>
      <c r="Q91" s="45" t="str"/>
      <c r="R91" s="45" t="str"/>
      <c r="S91" s="45" t="str"/>
      <c r="T91" s="45" t="str">
        <v>1549cc5d5846b4234438</v>
      </c>
    </row>
    <row r="92">
      <c r="B92" s="46" t="str">
        <v>1265709073</v>
      </c>
      <c r="C92" s="46" t="str">
        <v>Kupler Jantan Mini - Kupler Mini Jantan - Bahan Kuningan</v>
      </c>
      <c r="D92" s="46" t="str">
        <v>https://tokopedia.com/hidaastore/kupler-jantan-mini-kupler-mini-jantan-bahan-kuningan</v>
      </c>
      <c r="E92" s="45" t="str">
        <v>Kupler Jantan Mini / Kupler Mini Jantan - Bahan Kuningan 
tutup CUMA od25</v>
      </c>
      <c r="F92" s="45" t="str">
        <v>80</v>
      </c>
      <c r="G92" s="45" t="str">
        <v>1</v>
      </c>
      <c r="H92" s="45" t="str">
        <v>18471363</v>
      </c>
      <c r="I92" s="45" t="str">
        <v>0</v>
      </c>
      <c r="J92" s="45" t="str">
        <v>Baru</v>
      </c>
      <c r="K92" s="45" t="str">
        <v>Ya</v>
      </c>
      <c r="L92" s="45" t="str">
        <v>https://ecs7.tokopedia.net/img/cache/700/hDjmkQ/2020/10/18/8d124839-937b-417a-b44c-c96e3761a204.jpg</v>
      </c>
      <c r="M92" s="45" t="str"/>
      <c r="N92" s="45" t="str"/>
      <c r="O92" s="45" t="str"/>
      <c r="P92" s="45" t="str"/>
      <c r="Q92" s="45" t="str"/>
      <c r="R92" s="45" t="str"/>
      <c r="S92" s="45" t="str"/>
      <c r="T92" s="45" t="str">
        <v>ed690573c086272394c4</v>
      </c>
    </row>
    <row r="93">
      <c r="B93" s="46" t="str">
        <v>1265704573</v>
      </c>
      <c r="C93" s="46" t="str">
        <v>Kupler Jantan Mini OD38</v>
      </c>
      <c r="D93" s="46" t="str">
        <v>https://tokopedia.com/hidaastore/kupler-jantan-mini-od38</v>
      </c>
      <c r="E93" s="45" t="str">
        <v>Kupler Jantan Mini OD38
Kupler Jantan Mini OD38
Kupler Jantan Mini OD38</v>
      </c>
      <c r="F93" s="45" t="str">
        <v>80</v>
      </c>
      <c r="G93" s="45" t="str">
        <v>1</v>
      </c>
      <c r="H93" s="45" t="str">
        <v>18471363</v>
      </c>
      <c r="I93" s="45" t="str">
        <v>0</v>
      </c>
      <c r="J93" s="45" t="str">
        <v>Baru</v>
      </c>
      <c r="K93" s="45" t="str">
        <v>Ya</v>
      </c>
      <c r="L93" s="45" t="str">
        <v>https://ecs7.tokopedia.net/img/cache/700/hDjmkQ/2020/10/18/597a934f-803d-4527-8cd7-13277255dfce.jpg</v>
      </c>
      <c r="M93" s="45" t="str">
        <v>https://ecs7.tokopedia.net/img/cache/700/hDjmkQ/2020/10/18/ce2543b6-8e63-410a-8285-df6f1a8b7503.jpg</v>
      </c>
      <c r="N93" s="45" t="str"/>
      <c r="O93" s="45" t="str"/>
      <c r="P93" s="45" t="str"/>
      <c r="Q93" s="45" t="str"/>
      <c r="R93" s="45" t="str"/>
      <c r="S93" s="45" t="str"/>
      <c r="T93" s="45" t="str">
        <v>750fe7bc87aa6c7e9bae</v>
      </c>
    </row>
    <row r="94">
      <c r="B94" s="46" t="str">
        <v>1265751624</v>
      </c>
      <c r="C94" s="46" t="str">
        <v>Kupler Micro/Mini Female/Betina Drat Luar</v>
      </c>
      <c r="D94" s="46" t="str">
        <v>https://tokopedia.com/hidaastore/kupler-micro-mini-female-betina-drat-luar</v>
      </c>
      <c r="E94" s="45" t="str">
        <v>Kupler Micro/Mini Female/Betina Drat Luar
Keterangan :
-Untuk pemasangan di selang Regulator SCUBA dan Pompa GX</v>
      </c>
      <c r="F94" s="45" t="str">
        <v>75</v>
      </c>
      <c r="G94" s="45" t="str">
        <v>1</v>
      </c>
      <c r="H94" s="45" t="str">
        <v>18471363</v>
      </c>
      <c r="I94" s="45" t="str">
        <v>0</v>
      </c>
      <c r="J94" s="45" t="str">
        <v>Baru</v>
      </c>
      <c r="K94" s="45" t="str">
        <v>Ya</v>
      </c>
      <c r="L94" s="45" t="str">
        <v>https://ecs7.tokopedia.net/img/cache/700/hDjmkQ/2020/10/18/b2ec28be-6c5b-4220-9396-12f866854a8d.jpg</v>
      </c>
      <c r="M94" s="45" t="str">
        <v>https://ecs7.tokopedia.net/img/cache/700/hDjmkQ/2020/10/18/16980900-7b6b-442b-973a-d9a0196b8582.jpg</v>
      </c>
      <c r="N94" s="45" t="str">
        <v>https://ecs7.tokopedia.net/img/cache/700/hDjmkQ/2020/10/18/4b0697c7-687c-486f-857f-1056fa5e643d.jpg</v>
      </c>
      <c r="O94" s="45" t="str"/>
      <c r="P94" s="45" t="str"/>
      <c r="Q94" s="45" t="str"/>
      <c r="R94" s="45" t="str"/>
      <c r="S94" s="45" t="str"/>
      <c r="T94" s="45" t="str">
        <v>9cbd17fbf6f38aec24ed</v>
      </c>
    </row>
    <row r="95">
      <c r="B95" s="46" t="str">
        <v>1265701672</v>
      </c>
      <c r="C95" s="46" t="str">
        <v>Kupler Mini Jantan - Tanpa Tutup</v>
      </c>
      <c r="D95" s="46" t="str">
        <v>https://tokopedia.com/hidaastore/kupler-mini-jantan-tanpa-tutup</v>
      </c>
      <c r="E95" s="45" t="str">
        <v>Kupler Mini Jantan - Tanpa Tutup
cocok buat ke pompa PCP</v>
      </c>
      <c r="F95" s="45" t="str">
        <v>30</v>
      </c>
      <c r="G95" s="45" t="str">
        <v>1</v>
      </c>
      <c r="H95" s="45" t="str">
        <v>18471363</v>
      </c>
      <c r="I95" s="45" t="str">
        <v>0</v>
      </c>
      <c r="J95" s="45" t="str">
        <v>Baru</v>
      </c>
      <c r="K95" s="45" t="str">
        <v>Ya</v>
      </c>
      <c r="L95" s="45" t="str">
        <v>https://ecs7.tokopedia.net/img/cache/700/hDjmkQ/2020/10/18/c30a4e84-711f-4474-985d-772f8d8b4db7.jpg</v>
      </c>
      <c r="M95" s="45" t="str"/>
      <c r="N95" s="45" t="str"/>
      <c r="O95" s="45" t="str"/>
      <c r="P95" s="45" t="str"/>
      <c r="Q95" s="45" t="str"/>
      <c r="R95" s="45" t="str"/>
      <c r="S95" s="45" t="str"/>
      <c r="T95" s="45" t="str">
        <v>5e509f6069b60e126dd6</v>
      </c>
    </row>
    <row r="96">
      <c r="B96" s="46" t="str">
        <v>1265706420</v>
      </c>
      <c r="C96" s="46" t="str">
        <v>Kupler Mini Jantan OD28</v>
      </c>
      <c r="D96" s="46" t="str">
        <v>https://tokopedia.com/hidaastore/kupler-mini-jantan-od28</v>
      </c>
      <c r="E96" s="45" t="str">
        <v>Kupler Mini Jantan OD28
Kupler Mini Jantan OD28
***** BAHAN KUNINGAN BATANGAN, DIBUBUT. bukan kuningan cor/ BUKAN daur ulang/
BUKAN CETAKAN *****</v>
      </c>
      <c r="F96" s="45" t="str">
        <v>80</v>
      </c>
      <c r="G96" s="45" t="str">
        <v>1</v>
      </c>
      <c r="H96" s="45" t="str">
        <v>18471363</v>
      </c>
      <c r="I96" s="45" t="str">
        <v>0</v>
      </c>
      <c r="J96" s="45" t="str">
        <v>Baru</v>
      </c>
      <c r="K96" s="45" t="str">
        <v>Ya</v>
      </c>
      <c r="L96" s="45" t="str">
        <v>https://ecs7.tokopedia.net/img/cache/700/hDjmkQ/2020/10/18/345b5a6f-438f-463d-ae16-3ed3d492d6d7.jpg</v>
      </c>
      <c r="M96" s="45" t="str">
        <v>https://ecs7.tokopedia.net/img/cache/700/hDjmkQ/2020/10/18/51d83f47-89d5-45b7-af23-da2bbfe451fd.jpg</v>
      </c>
      <c r="N96" s="45" t="str"/>
      <c r="O96" s="45" t="str"/>
      <c r="P96" s="45" t="str"/>
      <c r="Q96" s="45" t="str"/>
      <c r="R96" s="45" t="str"/>
      <c r="S96" s="45" t="str"/>
      <c r="T96" s="45" t="str">
        <v>3719030d49ca4db3af34</v>
      </c>
    </row>
    <row r="97">
      <c r="B97" s="46" t="str">
        <v>1265707344</v>
      </c>
      <c r="C97" s="46" t="str">
        <v>Kupler Mini Jantan OD28 dan Kupler Mini Betina 1set</v>
      </c>
      <c r="D97" s="46" t="str">
        <v>https://tokopedia.com/hidaastore/kupler-mini-jantan-od28-dan-kupler-mini-betina-1set</v>
      </c>
      <c r="E97" s="45" t="str">
        <v>Kupler Mini Jantan OD28 dan Kupler Mini Betina (1set )
Kupler Mini Jantan OD28 dan Kupler Mini Betina (1set
)........................................
dapet 1set
***** BAHAN KUNINGAN BATANGAN, DIBUBUT. bukan kuningan cor/ BUKAN daur ulang/
BUKAN CETAKAN *****</v>
      </c>
      <c r="F97" s="45" t="str">
        <v>150</v>
      </c>
      <c r="G97" s="45" t="str">
        <v>1</v>
      </c>
      <c r="H97" s="45" t="str">
        <v>18471363</v>
      </c>
      <c r="I97" s="45" t="str">
        <v>0</v>
      </c>
      <c r="J97" s="45" t="str">
        <v>Baru</v>
      </c>
      <c r="K97" s="45" t="str">
        <v>Ya</v>
      </c>
      <c r="L97" s="45" t="str">
        <v>https://ecs7.tokopedia.net/img/cache/700/hDjmkQ/2020/10/18/8399efb4-53c6-4fbc-97a2-e4ed5f25155a.jpg</v>
      </c>
      <c r="M97" s="45" t="str">
        <v>https://ecs7.tokopedia.net/img/cache/700/hDjmkQ/2020/10/18/2022d0af-6514-406a-8355-7c3c6bad7ca0.jpg</v>
      </c>
      <c r="N97" s="45" t="str"/>
      <c r="O97" s="45" t="str"/>
      <c r="P97" s="45" t="str"/>
      <c r="Q97" s="45" t="str"/>
      <c r="R97" s="45" t="str"/>
      <c r="S97" s="45" t="str"/>
      <c r="T97" s="45" t="str">
        <v>67aa62e2ce5d904395a9</v>
      </c>
    </row>
    <row r="98">
      <c r="B98" s="46" t="str">
        <v>1283960056</v>
      </c>
      <c r="C98" s="46" t="str">
        <v>Kupluk - Topi Alas Helm Warna Hitam Polos</v>
      </c>
      <c r="D98" s="46" t="str">
        <v>https://tokopedia.com/hidaastore/kupluk-topi-alas-helm-warna-hitam-polos</v>
      </c>
      <c r="E98" s="45" t="str">
        <v>Kupluk Hitam Polos
Tidak menutup kuping
- Bahan adem dan menyerap keringat
- Cocok digunakan sebagai alas kepala saat pakai helm, bersepeda, dll
- Disamping menjaga kebersihan helm, juga bermanfaat untuk menjaga kehangatan
kepala terutama saat naik motor di malam hari
Jika motif yang diorder kosong, maka dikirim random tanpa pemberitahuan dahulu.
NO KOMPLAIN. Atau tulis cancel order jika tidak setuju.</v>
      </c>
      <c r="F98" s="45" t="str">
        <v>45</v>
      </c>
      <c r="G98" s="45" t="str">
        <v>1</v>
      </c>
      <c r="H98" s="45" t="str">
        <v>18471363</v>
      </c>
      <c r="I98" s="45" t="str">
        <v>0</v>
      </c>
      <c r="J98" s="45" t="str">
        <v>Baru</v>
      </c>
      <c r="K98" s="45" t="str">
        <v>Ya</v>
      </c>
      <c r="L98" s="45" t="str">
        <v>https://ecs7.tokopedia.net/img/cache/700/hDjmkQ/2020/10/26/d44a2a80-53ed-4615-ab77-c034a9264a40.jpg</v>
      </c>
      <c r="M98" s="45" t="str">
        <v>https://ecs7.tokopedia.net/img/cache/700/hDjmkQ/2020/10/26/8c2a9b3b-173d-4c1d-9ec6-dab31ae9cfa8.jpg</v>
      </c>
      <c r="N98" s="45" t="str">
        <v>https://ecs7.tokopedia.net/img/cache/700/hDjmkQ/2020/10/26/d9bd6ab9-417a-4796-a390-1b5801242fc7.jpg</v>
      </c>
      <c r="O98" s="45" t="str">
        <v>https://ecs7.tokopedia.net/img/cache/700/hDjmkQ/2020/10/26/311377ce-52e4-439a-8c42-9ef6363ed449.jpg</v>
      </c>
      <c r="P98" s="45" t="str">
        <v>https://ecs7.tokopedia.net/img/cache/700/hDjmkQ/2020/10/26/697e9af0-2aea-4360-93cb-5bfedd5421cc.jpg</v>
      </c>
      <c r="Q98" s="45" t="str"/>
      <c r="R98" s="45" t="str"/>
      <c r="S98" s="45" t="str"/>
      <c r="T98" s="45" t="str">
        <v>220870c2c3b020a1896b</v>
      </c>
    </row>
    <row r="99">
      <c r="B99" s="46" t="str">
        <v>1265752629</v>
      </c>
      <c r="C99" s="46" t="str">
        <v>Kupluk Consina 004</v>
      </c>
      <c r="D99" s="46" t="str">
        <v>https://tokopedia.com/hidaastore/kupluk-consina-004</v>
      </c>
      <c r="E99" s="45" t="str">
        <v>Bahan benang rajut, lembut tdk mudah melar.
utk anak dan dewasa
Tersedia motif : 
044
045</v>
      </c>
      <c r="F99" s="45" t="str">
        <v>250</v>
      </c>
      <c r="G99" s="45" t="str">
        <v>1</v>
      </c>
      <c r="H99" s="45" t="str">
        <v>18471363</v>
      </c>
      <c r="I99" s="45" t="str">
        <v>0</v>
      </c>
      <c r="J99" s="45" t="str">
        <v>Baru</v>
      </c>
      <c r="K99" s="45" t="str">
        <v>Ya</v>
      </c>
      <c r="L99" s="45" t="str">
        <v>https://ecs7.tokopedia.net/img/cache/700/hDjmkQ/2020/10/18/4b669533-2d00-4ea3-9340-2fefcc12b70a.jpg</v>
      </c>
      <c r="M99" s="45" t="str">
        <v>https://ecs7.tokopedia.net/img/cache/700/hDjmkQ/2020/10/18/89db5ed2-0801-4667-937d-f6b19e882051.jpg</v>
      </c>
      <c r="N99" s="45" t="str">
        <v>https://ecs7.tokopedia.net/img/cache/700/hDjmkQ/2020/10/18/b15348bf-733c-4aa4-b248-824f476ff4d3.jpg</v>
      </c>
      <c r="O99" s="45" t="str">
        <v>https://ecs7.tokopedia.net/img/cache/700/hDjmkQ/2020/10/18/7f2b12e1-0335-4bb8-9a3c-147db765fd92.jpg</v>
      </c>
      <c r="P99" s="45" t="str">
        <v>https://ecs7.tokopedia.net/img/cache/700/hDjmkQ/2020/10/18/0442f189-976e-4f35-b15f-57265037347c.jpg</v>
      </c>
      <c r="Q99" s="45" t="str"/>
      <c r="R99" s="45" t="str"/>
      <c r="S99" s="45" t="str"/>
      <c r="T99" s="45" t="str">
        <v>f1b2682433d57c1bd57f</v>
      </c>
    </row>
    <row r="100">
      <c r="B100" s="46" t="str">
        <v>1264417293</v>
      </c>
      <c r="C100" s="46" t="str">
        <v>Kupluk Helm / Topi saat Pakai Helm dan Bersepeda</v>
      </c>
      <c r="D100" s="46" t="str">
        <v>https://tokopedia.com/hidaastore/kupluk-helm-topi-saat-pakai-helm-dan-bersepeda</v>
      </c>
      <c r="E100" s="45" t="str">
        <v>Kupluk Motif
Tidak menutup telinga
pEMBELIAN DENGAN Harga grosir, sistem campur ya. NO KOMPLAIN
Buat 2 pilihan motif
Nilai Total Transaksi minimal Rp 20.000 (diluar ongkir). 
 * Bahan adem dan menyerap keringat
 * Cocok digunakan sebagai alas kepala saat pakai helm, bersepeda, dll
 * Disamping menjaga kebersihan helm, juga bermanfaat untuk menjaga kehangatan
   kepala terutama saat naik motor di malam hari
Jika motif yang diorder kosong, maka dikirim random tanpa pemberitahuan dahulu. 
NO KOMPLAIN. 
Atau tulis cancel order jika tidak setuju.</v>
      </c>
      <c r="F100" s="45" t="str">
        <v>40</v>
      </c>
      <c r="G100" s="45" t="str">
        <v>1</v>
      </c>
      <c r="H100" s="45" t="str">
        <v>18471363</v>
      </c>
      <c r="I100" s="45" t="str">
        <v>0</v>
      </c>
      <c r="J100" s="45" t="str">
        <v>Baru</v>
      </c>
      <c r="K100" s="45" t="str">
        <v>Ya</v>
      </c>
      <c r="L100" s="45" t="str">
        <v>https://ecs7.tokopedia.net/img/cache/700/hDjmkQ/2020/10/17/34f52cbf-ca76-4b81-8c93-47768d3d5f3a.jpg</v>
      </c>
      <c r="M100" s="45" t="str">
        <v>https://ecs7.tokopedia.net/img/cache/700/hDjmkQ/2020/10/17/52741eac-a0f1-4fec-a068-e1f5e82cb158.jpg</v>
      </c>
      <c r="N100" s="45" t="str"/>
      <c r="O100" s="45" t="str"/>
      <c r="P100" s="45" t="str"/>
      <c r="Q100" s="45" t="str"/>
      <c r="R100" s="45" t="str"/>
      <c r="S100" s="45" t="str"/>
      <c r="T100" s="45" t="str">
        <v>20332e7c0cb76a1295c9</v>
      </c>
    </row>
    <row r="101">
      <c r="B101" s="46" t="str">
        <v>1265751572</v>
      </c>
      <c r="C101" s="46" t="str">
        <v>Kupluk Wool Winter Hat Beanie - Blue</v>
      </c>
      <c r="D101" s="46" t="str">
        <v>https://tokopedia.com/hidaastore/kupluk-wool-winter-hat-beanie-blue</v>
      </c>
      <c r="E101" s="45" t="str">
        <v>TerMURAHHH se-Tokopedia!
Tambahkan Packing Kardus buat barang agan/sista biar packingnya aman / safety,
cari kata kunci &amp;#34;Packing Kardus&amp;#34; pada etalase kami ya
 * GARANSI : Tidak ada Garansi untuk Produk ini
Tulis di keterangan WARNA pilihan dan CADANGAN ya guys..
 * OMHAU8GY Gray
 * OMHAU8BL BiruNote: Warna yang ditulis pada note akan diprioritaskan, jika
   warna yang dipilih habis maka kami akan menggantinya dengan warna lain secara
   otomatis tanpa konfirmasi terlebih dahulu.
Deskripsi Produk Kupluk Wool Winter Hat Beanie
Topi kupluk dari bahan kain yang lembut dan nyaman digunakan dikepala Anda.
Cocok dipakai saat keadaan dingin seperti musim hujan, dipegunungan dan camping.
Bahan yang soft dan lentur membuat kupluk ini dapat digunakan untuk berbagai
ukuran kepala.
Note: Karena perbedaan resolusi dan pencahayaan, gambar mungkin tidak
mencerminkan warna sebenarnya dari produk.
Features
Fashion Beanie
Topi Beanie ini hadir dengan design yang trendy, gunakan kupluk ini untuk
memperkeren penampilan Anda.
Unisex
Kupluk ini dapat digunakan oleh pria maupun wanita.
Comfortable Material
Terbuat dari bahan kain yang soft dan lentur sehingga nyaman saat dikenakan
dikepala Anda dan tidak membuat kepala Anda sakit.
Spesifikasi Song Ting Kupluk Wool Winter Beanie Hat
-Dimensi
Size: Approx 28cm X 25cm / 10.92&amp;#34; X 9.85&amp;#34;
hat Around: 56-65cm, Elastic, Fit For Most People
Catatan : Untuk barang yang berkendala dan memiliki garansi proses klaim garansi
Barangnya @ Maksimal 7x 24 Jam saat barang diterima, untuk ongkos kirimnya
ditanggung oleh pembeli - SA</v>
      </c>
      <c r="F101" s="45" t="str">
        <v>260</v>
      </c>
      <c r="G101" s="45" t="str">
        <v>1</v>
      </c>
      <c r="H101" s="45" t="str">
        <v>18471363</v>
      </c>
      <c r="I101" s="45" t="str">
        <v>0</v>
      </c>
      <c r="J101" s="45" t="str">
        <v>Baru</v>
      </c>
      <c r="K101" s="45" t="str">
        <v>Ya</v>
      </c>
      <c r="L101" s="45" t="str">
        <v>https://ecs7.tokopedia.net/img/cache/700/hDjmkQ/2020/10/18/238a7fe8-1e48-4402-b21e-d356fced3c99.jpg</v>
      </c>
      <c r="M101" s="45" t="str">
        <v>https://ecs7.tokopedia.net/img/cache/700/hDjmkQ/2020/10/18/ae8fa2d3-cd57-4ad6-bef3-45b7fcba0968.jpg</v>
      </c>
      <c r="N101" s="45" t="str">
        <v>https://ecs7.tokopedia.net/img/cache/700/hDjmkQ/2020/10/18/b87b5aff-0613-443f-a152-dfdc40570c91.jpg</v>
      </c>
      <c r="O101" s="45" t="str">
        <v>https://ecs7.tokopedia.net/img/cache/700/hDjmkQ/2020/10/18/48ad269e-d07c-4283-910f-e41020f98771.jpg</v>
      </c>
      <c r="P101" s="45" t="str">
        <v>https://ecs7.tokopedia.net/img/cache/700/hDjmkQ/2020/10/18/cff51a29-07ac-4eb5-8b7e-70d44b9106e6.jpg</v>
      </c>
      <c r="Q101" s="45" t="str"/>
      <c r="R101" s="45" t="str"/>
      <c r="S101" s="45" t="str"/>
      <c r="T101" s="45" t="str">
        <v>dd1767b64b1b928bfe42</v>
      </c>
    </row>
    <row r="102">
      <c r="B102" s="46" t="str">
        <v>1274295147</v>
      </c>
      <c r="C102" s="46" t="str">
        <v>Kuretake Zig Menso Brush - Small Kolinsky Hair</v>
      </c>
      <c r="D102" s="46" t="str">
        <v>https://tokopedia.com/hidaastore/kuretake-zig-menso-brush-small-kolinsky-hair</v>
      </c>
      <c r="E102" s="45" t="str">
        <v>Kuretake Zig Menso Brush - Small Kolinsky Hair (CNJT100-3)
This natural-hair Menso brush is designed specifically for drawing fine,
flexible lines, making it perfect for detail work like facial structures. 
* Kolinsky sable hair offers superior strength, slenderness, and resiliency.
Size-length : 19.9cm</v>
      </c>
      <c r="F102" s="45" t="str">
        <v>30</v>
      </c>
      <c r="G102" s="45" t="str">
        <v>1</v>
      </c>
      <c r="H102" s="45" t="str">
        <v>18471363</v>
      </c>
      <c r="I102" s="45" t="str">
        <v>0</v>
      </c>
      <c r="J102" s="45" t="str">
        <v>Baru</v>
      </c>
      <c r="K102" s="45" t="str">
        <v>Ya</v>
      </c>
      <c r="L102" s="45" t="str">
        <v>https://ecs7.tokopedia.net/img/cache/700/hDjmkQ/2020/10/21/d7279bd1-979b-4ddc-a47b-19ddf9490890.jpg</v>
      </c>
      <c r="M102" s="45" t="str">
        <v>https://ecs7.tokopedia.net/img/cache/700/hDjmkQ/2020/10/21/7e7611e0-0283-45e2-a6ca-49b8c9e1ef0c.jpg</v>
      </c>
      <c r="N102" s="45" t="str">
        <v>https://ecs7.tokopedia.net/img/cache/700/hDjmkQ/2020/10/21/fb4d0009-0254-4477-9145-123d0e59ed08.jpg</v>
      </c>
      <c r="O102" s="45" t="str">
        <v>https://ecs7.tokopedia.net/img/cache/700/hDjmkQ/2020/10/21/8ba626c5-213b-41c2-a087-7183fe8c00c9.jpg</v>
      </c>
      <c r="P102" s="45" t="str">
        <v>https://ecs7.tokopedia.net/img/cache/700/hDjmkQ/2020/10/21/5e40a1ac-3d71-4eb6-bdc7-844df1a1c5d7.jpg</v>
      </c>
      <c r="Q102" s="45" t="str"/>
      <c r="R102" s="45" t="str"/>
      <c r="S102" s="45" t="str"/>
      <c r="T102" s="45" t="str">
        <v>bad700455d614992253b</v>
      </c>
    </row>
    <row r="103">
      <c r="B103" s="46" t="str">
        <v>1264121128</v>
      </c>
      <c r="C103" s="46" t="str">
        <v>Kurma Ajwa - Kurma Nabi Medium Premium 500gr</v>
      </c>
      <c r="D103" s="46" t="str">
        <v>https://tokopedia.com/hidaastore/kurma-ajwa-kurma-nabi-medium-premium-500gr</v>
      </c>
      <c r="E103" s="45" t="str">
        <v>KURMA AJWA ATAU KURMA NABI 500GRM
kurma ajwa disebut jg dengan kurma nabi adalah jenis kurma dengan tekstur daging
buahnya yg pulen,rasanya yang tidak ter;alu manis,dipercaya bisa untuk 0bat
segala macam penyakit
Memenuhi nutrisi yang dibutuhkan oleh tubuh
Salah satu dari 10 manfaat buah kurma ajwa yang bisa Anda ketahui adalah
memenuhi nutrisi yang dibutuhkan oleh tubuh. Di dalam tubuh manusia tentunya
membutuhkan banyak sekali asupan gizi dan nutrisi yang diperlukan tubuh untuk
melakukan aktivitas. Sehingga Anda bisa mengkonsumsi makanan yang banyak
mengandung asupan nutrisi. Salah satu makanan yang baik yang bisa Anda konsumsi
adalah buah kurma ajwa. Karena buah kurma ajwa ini mengandung protein, zat besi,
kalsium, Vitamin A, Vitamin C, dan masih banyak kandungan lainnya dalam buah
kurma ajwa. Anda bisa secara rutin mengkonsumsi buah kurma ajwa setiap harinya
untuk menjaga kesehatan tubuh.
EXP DATE : 31.01.2021</v>
      </c>
      <c r="F103" s="45" t="str">
        <v>600</v>
      </c>
      <c r="G103" s="45" t="str">
        <v>1</v>
      </c>
      <c r="H103" s="45" t="str">
        <v>26423450</v>
      </c>
      <c r="I103" s="45" t="str">
        <v>0</v>
      </c>
      <c r="J103" s="45" t="str">
        <v>Baru</v>
      </c>
      <c r="K103" s="45" t="str">
        <v>Ya</v>
      </c>
      <c r="L103" s="45" t="str">
        <v>https://ecs7.tokopedia.net/img/cache/700/hDjmkQ/2020/10/17/3d3e04bd-0086-4f61-9be5-ebc73a732332.jpg</v>
      </c>
      <c r="M103" s="45" t="str">
        <v>https://ecs7.tokopedia.net/img/cache/700/hDjmkQ/2020/10/17/f1e86ced-4cbe-4ddd-a06b-c52df086a837.jpg</v>
      </c>
      <c r="N103" s="45" t="str">
        <v>https://ecs7.tokopedia.net/img/cache/700/hDjmkQ/2020/10/17/cfa8b728-9e7a-429b-94be-5eef5e973f95.jpg</v>
      </c>
      <c r="O103" s="45" t="str">
        <v>https://ecs7.tokopedia.net/img/cache/700/hDjmkQ/2020/10/17/4e884c99-4be7-44ba-8b14-e69b9068e511.jpg</v>
      </c>
      <c r="P103" s="45" t="str"/>
      <c r="Q103" s="45" t="str"/>
      <c r="R103" s="45" t="str"/>
      <c r="S103" s="45" t="str"/>
      <c r="T103" s="45" t="str">
        <v>760d68927c7119061da0</v>
      </c>
    </row>
    <row r="104">
      <c r="B104" s="46" t="str">
        <v>1274080618</v>
      </c>
      <c r="C104" s="46" t="str">
        <v>Kurma Ajwa Al Madinah isi 500 Gram Kwalitas Premium</v>
      </c>
      <c r="D104" s="46" t="str">
        <v>https://tokopedia.com/hidaastore/kurma-ajwa-al-madinah-isi-500-gram-kwalitas-premium</v>
      </c>
      <c r="E104" s="45" t="str">
        <v>Kurma Ajwa Premium Asli Madinah Bersegel d kemas oleh cv. Syifa herbal alami.
Isi 500 gram
Produk Jaminan asli ajwa d kemas oleh CV. syifa herbal alami.
Kurma Ajwa dikenal juga dengan nama Kurma Nabi merupakan jenis kurma yang paling
diminati oleh kaum muslimin diseluruh dunia. Selain khasiatnya yang luar biasa
bagi kesehatan, kurma ajwa memiliki nilai sejarah kedekatan dengan Nabi Muhammad
SAW yang sangat tinggi. Nabi langsung menanam sendiri kurma ajwa, dan beliau
sangat menyukainya untuk dikonsumsi, bahkan sampai beliau bersabda tentang kurma
ajwa ini.
Barang siapa mengkonsumsi tujuh butir kurma Ajwah pada pagi hari, maka pada hari
itu ia tidak akan terkena racun maupun sihir (HR. Bukhari &amp;amp; Muslim)
Ciri-ciri kurma ajwa yang asli adalah:
- Warnanya hitam 
- Ada beberapa garis kecil 
Barang yang akan kami kirimkan telah melalui proses penyortiran yang teliti
sehingga dipastikan menjadi barang yang terbaik dan berkualitas dikelasnya.
#kurmaajwaoriginal
#kurmaajwa1kg
#kurmaajwamurah</v>
      </c>
      <c r="F104" s="45" t="str">
        <v>700</v>
      </c>
      <c r="G104" s="45" t="str">
        <v>1</v>
      </c>
      <c r="H104" s="45" t="str">
        <v>18471363</v>
      </c>
      <c r="I104" s="45" t="str">
        <v>0</v>
      </c>
      <c r="J104" s="45" t="str">
        <v>Bekas</v>
      </c>
      <c r="K104" s="45" t="str">
        <v>Ya</v>
      </c>
      <c r="L104" s="45" t="str">
        <v>https://ecs7.tokopedia.net/img/cache/700/hDjmkQ/2020/10/21/d30fc5b9-3079-4fe9-8b6c-1936668f2070.jpg</v>
      </c>
      <c r="M104" s="45" t="str">
        <v>https://ecs7.tokopedia.net/img/cache/700/hDjmkQ/2020/10/21/ceb4d106-997f-468b-a525-10dd02d6ad93.jpg</v>
      </c>
      <c r="N104" s="45" t="str"/>
      <c r="O104" s="45" t="str"/>
      <c r="P104" s="45" t="str"/>
      <c r="Q104" s="45" t="str"/>
      <c r="R104" s="45" t="str"/>
      <c r="S104" s="45" t="str"/>
      <c r="T104" s="45" t="str">
        <v>8fa8b176d60dd015b592</v>
      </c>
    </row>
    <row r="105">
      <c r="B105" s="46" t="str">
        <v>1274079519</v>
      </c>
      <c r="C105" s="46" t="str">
        <v>Kurma Ajwa Asli 500 gram Kurma NAbi Golden Tamr</v>
      </c>
      <c r="D105" s="46" t="str">
        <v>https://tokopedia.com/hidaastore/kurma-ajwa-asli-500-gram-kurma-nabi-golden-tamr</v>
      </c>
      <c r="E105" s="45" t="str">
        <v>tempat higienis
Kurma Ajwa/ Kurma Nabi , kurma Asli kaya manfaat
Kurma Ajwa adalah jenis kurma yang paling disukai Nabi.
Barangsiapa mengkonsumsi tujuh butir kurma Ajwah pada pagi hari, maka pada hari
itu ia tidak akan terkena racun maupun sihir H.R. Al-Bukhari dan Muslim</v>
      </c>
      <c r="F105" s="45" t="str">
        <v>600</v>
      </c>
      <c r="G105" s="45" t="str">
        <v>1</v>
      </c>
      <c r="H105" s="45" t="str">
        <v>18471363</v>
      </c>
      <c r="I105" s="45" t="str">
        <v>0</v>
      </c>
      <c r="J105" s="45" t="str">
        <v>Baru</v>
      </c>
      <c r="K105" s="45" t="str">
        <v>Ya</v>
      </c>
      <c r="L105" s="45" t="str">
        <v>https://ecs7.tokopedia.net/img/cache/700/hDjmkQ/2020/10/21/99dddedd-8c29-45b2-8911-e951d7d58f0e.jpg</v>
      </c>
      <c r="M105" s="45" t="str">
        <v>https://ecs7.tokopedia.net/img/cache/700/hDjmkQ/2020/10/21/b93bc5e9-3b15-407c-b839-f7e6549ad24d.jpg</v>
      </c>
      <c r="N105" s="45" t="str">
        <v>https://ecs7.tokopedia.net/img/cache/700/hDjmkQ/2020/10/21/5f1c01f9-6e38-4b98-8278-06722c44c6f0.jpg</v>
      </c>
      <c r="O105" s="45" t="str">
        <v>https://ecs7.tokopedia.net/img/cache/700/hDjmkQ/2020/10/21/82e07d9d-4c72-4cff-b765-ab5ec52d3ab9.jpg</v>
      </c>
      <c r="P105" s="45" t="str"/>
      <c r="Q105" s="45" t="str"/>
      <c r="R105" s="45" t="str"/>
      <c r="S105" s="45" t="str"/>
      <c r="T105" s="45" t="str">
        <v>518806757512e55d54c1</v>
      </c>
    </row>
    <row r="106">
      <c r="B106" s="46" t="str">
        <v>1274075800</v>
      </c>
      <c r="C106" s="46" t="str">
        <v>Kurma Ajwa Jumbo 500gr</v>
      </c>
      <c r="D106" s="46" t="str">
        <v>https://tokopedia.com/hidaastore/kurma-ajwa-jumbo-500gr</v>
      </c>
      <c r="E106" s="45" t="str">
        <v>Kurma Ajwa Jumbo 
NETTO: 500 gr
Jenis : Ajwa Jumbo
&amp;#34;HATI-HATI PRODUK HERBAL PALSU, PERHATIKAN BAIK-BAIK PRODUK YANG ANDA SUDAH
BELI&amp;#34;
&amp;#34;BARANG DI TOKO HERBAL SAHI 100% ASLI, JIKA BARANG KAMI TERBUKTI PALSU, KAMI
BELI KEMBALI 3x LIPAT&amp;#34;
TOLONG BACA CATATAN PELAPAK, Kik link dibawah ini :
 KETENTUAN TERSEBUT MOHON PENGERTIANNYA
*Membeli/Order di anggap telah mensetujui &amp;amp; sudah membaca peraturan/catatan toko
kami
No complain, No Retur, No Cancel
PENGIRIMAN (MINGGU LIBUR )
*SiCepat Lebih Murah dan Esok Sampai khusus jabodetabek
Anda sopan kamipun segan dan selamat berbelanja di toko herbal sahi :)</v>
      </c>
      <c r="F106" s="45" t="str">
        <v>600</v>
      </c>
      <c r="G106" s="45" t="str">
        <v>1</v>
      </c>
      <c r="H106" s="45" t="str">
        <v>18471363</v>
      </c>
      <c r="I106" s="45" t="str">
        <v>0</v>
      </c>
      <c r="J106" s="45" t="str">
        <v>Baru</v>
      </c>
      <c r="K106" s="45" t="str">
        <v>Ya</v>
      </c>
      <c r="L106" s="45" t="str">
        <v>https://ecs7.tokopedia.net/img/cache/700/hDjmkQ/2020/10/21/00a4cfed-2bc4-4838-a979-8936ad8902e3.jpg</v>
      </c>
      <c r="M106" s="45" t="str">
        <v>https://ecs7.tokopedia.net/img/cache/700/hDjmkQ/2020/10/21/063918b1-29dd-46ee-87c7-42750fc224b8.jpg</v>
      </c>
      <c r="N106" s="45" t="str">
        <v>https://ecs7.tokopedia.net/img/cache/700/hDjmkQ/2020/10/21/b43fd348-2d59-4573-92e5-8194d5a165d9.jpg</v>
      </c>
      <c r="O106" s="45" t="str">
        <v>https://ecs7.tokopedia.net/img/cache/700/hDjmkQ/2020/10/21/988199be-b287-4b38-b729-cf99e1afacdd.jpg</v>
      </c>
      <c r="P106" s="45" t="str"/>
      <c r="Q106" s="45" t="str"/>
      <c r="R106" s="45" t="str"/>
      <c r="S106" s="45" t="str"/>
      <c r="T106" s="45" t="str">
        <v>3b8f8190c5e06e243f5a</v>
      </c>
    </row>
    <row r="107">
      <c r="B107" s="46" t="str">
        <v>1274076736</v>
      </c>
      <c r="C107" s="46" t="str">
        <v>Kurma Ajwa Jumbo original 1kg</v>
      </c>
      <c r="D107" s="46" t="str">
        <v>https://tokopedia.com/hidaastore/kurma-ajwa-jumbo-original-1kg</v>
      </c>
      <c r="E107" s="45" t="str">
        <v>Kurma AJWA AL-MADINA JUMBO
Dengan buah yang segar dan baru kurma ini memiliki tektur daging yang besar
berbeda dengan kurma ajwa yang biasa. Kurma ini lebih hitam dan mrmpunya danging
yang besar. Dan stok baru penyimpanan pun di ruangan dingin. Jadi di pastikan
buah masih fress</v>
      </c>
      <c r="F107" s="45" t="str">
        <v>1300</v>
      </c>
      <c r="G107" s="45" t="str">
        <v>1</v>
      </c>
      <c r="H107" s="45" t="str">
        <v>18471363</v>
      </c>
      <c r="I107" s="45" t="str">
        <v>0</v>
      </c>
      <c r="J107" s="45" t="str">
        <v>Baru</v>
      </c>
      <c r="K107" s="45" t="str">
        <v>Ya</v>
      </c>
      <c r="L107" s="45" t="str">
        <v>https://ecs7.tokopedia.net/img/cache/700/hDjmkQ/2020/10/21/9f3a3144-efb7-47fa-a040-15c179534bad.jpg</v>
      </c>
      <c r="M107" s="45" t="str">
        <v>https://ecs7.tokopedia.net/img/cache/700/hDjmkQ/2020/10/21/32d24d39-a79c-42c4-9679-53efaa7ff9ca.jpg</v>
      </c>
      <c r="N107" s="45" t="str">
        <v>https://ecs7.tokopedia.net/img/cache/700/hDjmkQ/2020/10/21/af2a5d74-9a54-4fd4-9806-4a9dc828832f.jpg</v>
      </c>
      <c r="O107" s="45" t="str">
        <v>https://ecs7.tokopedia.net/img/cache/700/hDjmkQ/2020/10/21/d74c4265-8d1d-478c-99ee-120d69beb4f8.jpg</v>
      </c>
      <c r="P107" s="45" t="str">
        <v>https://ecs7.tokopedia.net/img/cache/700/hDjmkQ/2020/10/21/00c541ad-5a09-4e1f-8b16-b1aa9bb6988b.jpg</v>
      </c>
      <c r="Q107" s="45" t="str"/>
      <c r="R107" s="45" t="str"/>
      <c r="S107" s="45" t="str"/>
      <c r="T107" s="45" t="str">
        <v>81372863b032309797e5</v>
      </c>
    </row>
    <row r="108">
      <c r="B108" s="46" t="str">
        <v>1274075646</v>
      </c>
      <c r="C108" s="46" t="str">
        <v>Kurma Ajwa Kurma Nabi 500gr Harga Grosir</v>
      </c>
      <c r="D108" s="46" t="str">
        <v>https://tokopedia.com/hidaastore/kurma-ajwa-kurma-nabi-500gr-harga-grosir</v>
      </c>
      <c r="E108" s="45" t="str">
        <v>Kurma Ajwa (Kurma Nabi) Isi 500 gram
Merupakan Kurma yang berasal dari negara Arab Saudi. Kurma ini memiliki tekstur
kurma berwarna hitam dan kulit kurmanya kering. Kurma ini memiliki sejumlah
keutamaan dibanding dengan kurma yang berasal dari negara lain.
Manfa&amp;#39;at Kurma Ajwa (Kurma Nabi) antara lain:
1. Kaya akan unsur protein, dengan rasio kandungan 1.8% s/d -2%, tidak hanya zat
protein saja yang terdapat di Kurma Ajwa ( Kurma Nabi ), Tubuh anda akan
membutuhkan asupan serat, kalsium, vitamin C, zat besi, dan vitamin A, dengan
mengkonsumsi Kurma Ajwa (Kurma Nabi).
2. Mengandung Potassium, yang bermanfa&amp;#39;at untuk masalah pencernaan (sembelit ),
Lemah otot dan mengurangi tingkat stress.
3. Bermafa&amp;#39;at sekali untuk Ibu yang sedang menyusui, karena Kurma Ajwa (Kurma
Nabi) ini mengoptimalkan produksi ASI, sehingga buah hati Anda mendapatkan
asupan nutrisi yang cukup.
4. Bermanfaat Untuk anak-anak atau balita, karena kurma kaya akan nutrisi yang
bermanfaat untuk perkembangan otak bayi dan mencerdaskannya.
5. Membantu mengatasi masalah anemia dan maag.
6. Membantu meningkatkan libido.
7. Melancarkan proses metabolisme tubuh dan penyerapan nutrisi makanan.
8. Rendah kolesterol, sehingga aman sebagai menu diet.
9. Mencegah osteoporosis, berkat kandungan kalsium dan magnesium yang berfungsi
menjaga kesehatan dan keutuhan tulang anda.
10. Serta banyak lagi manfaat dari Kurma Ajwa (Kurma Nabi) ini.</v>
      </c>
      <c r="F108" s="45" t="str">
        <v>550</v>
      </c>
      <c r="G108" s="45" t="str">
        <v>1</v>
      </c>
      <c r="H108" s="45" t="str">
        <v>18471363</v>
      </c>
      <c r="I108" s="45" t="str">
        <v>0</v>
      </c>
      <c r="J108" s="45" t="str">
        <v>Baru</v>
      </c>
      <c r="K108" s="45" t="str">
        <v>Ya</v>
      </c>
      <c r="L108" s="45" t="str">
        <v>https://ecs7.tokopedia.net/img/cache/700/hDjmkQ/2020/10/21/3fb12eb9-13ef-463a-a289-5dff454d870a.jpg</v>
      </c>
      <c r="M108" s="45" t="str">
        <v>https://ecs7.tokopedia.net/img/cache/700/hDjmkQ/2020/10/21/02cd3a41-f415-4a77-b7fe-cc90955ba9b6.jpg</v>
      </c>
      <c r="N108" s="45" t="str">
        <v>https://ecs7.tokopedia.net/img/cache/700/hDjmkQ/2020/10/21/85dcf4db-b5c9-4ceb-bce6-6a28c386763a.jpg</v>
      </c>
      <c r="O108" s="45" t="str"/>
      <c r="P108" s="45" t="str"/>
      <c r="Q108" s="45" t="str"/>
      <c r="R108" s="45" t="str"/>
      <c r="S108" s="45" t="str"/>
      <c r="T108" s="45" t="str">
        <v>e055c49059cda0ea833d</v>
      </c>
    </row>
    <row r="109">
      <c r="B109" s="46" t="str">
        <v>1274074653</v>
      </c>
      <c r="C109" s="46" t="str">
        <v>Kurma Ajwa Original 1kg</v>
      </c>
      <c r="D109" s="46" t="str">
        <v>https://tokopedia.com/hidaastore/kurma-ajwa-original-1kg</v>
      </c>
      <c r="E109" s="45" t="str">
        <v>Kurma AJWA AL-MADINA 
Dengan buah yang segar dan baru kurma ini memiliki tektur daging yang besar
berbeda dengan kurma ajwa yang biasa. Kurma ini lebih hitam dan mrmpunya danging
yang besar. Dan stok baru penyimpanan pun di ruangan dingin. Jadi di pastikan
buah masih fress
EXP DATE : 31.01.2021</v>
      </c>
      <c r="F109" s="45" t="str">
        <v>1100</v>
      </c>
      <c r="G109" s="45" t="str">
        <v>1</v>
      </c>
      <c r="H109" s="45" t="str">
        <v>18471363</v>
      </c>
      <c r="I109" s="45" t="str">
        <v>0</v>
      </c>
      <c r="J109" s="45" t="str">
        <v>Baru</v>
      </c>
      <c r="K109" s="45" t="str">
        <v>Ya</v>
      </c>
      <c r="L109" s="45" t="str">
        <v>https://ecs7.tokopedia.net/img/cache/700/hDjmkQ/2020/10/21/f5750830-63cc-417e-a0e0-6162bb3118b6.jpg</v>
      </c>
      <c r="M109" s="45" t="str">
        <v>https://ecs7.tokopedia.net/img/cache/700/hDjmkQ/2020/10/21/c5713a75-f6ae-434b-9d98-a27808e58845.jpg</v>
      </c>
      <c r="N109" s="45" t="str">
        <v>https://ecs7.tokopedia.net/img/cache/700/hDjmkQ/2020/10/21/d45af2b5-4cbd-49ad-a490-10b1674038f7.jpg</v>
      </c>
      <c r="O109" s="45" t="str">
        <v>https://ecs7.tokopedia.net/img/cache/700/hDjmkQ/2020/10/21/1a820a37-4133-4f39-9f30-5652e0080082.jpg</v>
      </c>
      <c r="P109" s="45" t="str">
        <v>https://ecs7.tokopedia.net/img/cache/700/hDjmkQ/2020/10/21/9c997b1b-71fc-464f-be46-6dc25a935057.jpg</v>
      </c>
      <c r="Q109" s="45" t="str"/>
      <c r="R109" s="45" t="str"/>
      <c r="S109" s="45" t="str"/>
      <c r="T109" s="45" t="str">
        <v>a4eac2e9df868b3ac359</v>
      </c>
    </row>
    <row r="110">
      <c r="B110" s="46" t="str">
        <v>1274074395</v>
      </c>
      <c r="C110" s="46" t="str">
        <v>Kurma Ajwa al-Madina MEDIUM 1 KG</v>
      </c>
      <c r="D110" s="46" t="str">
        <v>https://tokopedia.com/hidaastore/kurma-ajwa-al-madina-medium-1-kg</v>
      </c>
      <c r="E110" s="45" t="str">
        <v>KURMA AJWA ATAU KURMA NABI 1 KG medium
kurma ajwa disebut jg dengan kurma nabi adalah jenis kurma dengan tekstur daging
buahnya yg pulen,rasanya yang tidak ter;alu manis,dipercaya bisa untuk 0bat
segala macam penyakit
Memenuhi nutrisi yang dibutuhkan oleh tubuh
Salah satu dari 10 manfaat buah kurma ajwa yang bisa Anda ketahui adalah
memenuhi nutrisi yang dibutuhkan oleh tubuh. Di dalam tubuh manusia tentunya
membutuhkan banyak sekali asupan gizi dan nutrisi yang diperlukan tubuh untuk
melakukan aktivitas. Sehingga Anda bisa mengkonsumsi makanan yang banyak
mengandung asupan nutrisi. Salah satu makanan yang baik yang bisa Anda konsumsi
adalah buah kurma ajwa. Karena buah kurma ajwa ini mengandung protein, zat besi,
kalsium, Vitamin A, Vitamin C, dan masih banyak kandungan lainnya dalam buah
kurma ajwa. Anda bisa secara rutin mengkonsumsi buah kurma ajwa setiap harinya
untuk menjaga kesehatan tubuh.</v>
      </c>
      <c r="F110" s="45" t="str">
        <v>1100</v>
      </c>
      <c r="G110" s="45" t="str">
        <v>1</v>
      </c>
      <c r="H110" s="45" t="str">
        <v>18471363</v>
      </c>
      <c r="I110" s="45" t="str">
        <v>0</v>
      </c>
      <c r="J110" s="45" t="str">
        <v>Baru</v>
      </c>
      <c r="K110" s="45" t="str">
        <v>Ya</v>
      </c>
      <c r="L110" s="45" t="str">
        <v>https://ecs7.tokopedia.net/img/cache/700/hDjmkQ/2020/10/21/125c9fe9-173b-4121-8ba4-d2caa7c01de1.jpg</v>
      </c>
      <c r="M110" s="45" t="str">
        <v>https://ecs7.tokopedia.net/img/cache/700/hDjmkQ/2020/10/21/c2cdc6de-eace-46f0-a1b3-e627c1ff7008.jpg</v>
      </c>
      <c r="N110" s="45" t="str">
        <v>https://ecs7.tokopedia.net/img/cache/700/hDjmkQ/2020/10/21/476cb1b3-a8f5-4e3d-b93a-9113f777b399.jpg</v>
      </c>
      <c r="O110" s="45" t="str">
        <v>https://ecs7.tokopedia.net/img/cache/700/hDjmkQ/2020/10/21/5287ef41-9607-4cd6-98ff-45894e3f302a.jpg</v>
      </c>
      <c r="P110" s="45" t="str"/>
      <c r="Q110" s="45" t="str"/>
      <c r="R110" s="45" t="str"/>
      <c r="S110" s="45" t="str"/>
      <c r="T110" s="45" t="str">
        <v>2cc04e1d04bfe8b5d8c9</v>
      </c>
    </row>
    <row r="111">
      <c r="B111" s="46" t="str">
        <v>1264114593</v>
      </c>
      <c r="C111" s="46" t="str">
        <v>Kurma Date Crown Khalas 1kg</v>
      </c>
      <c r="D111" s="46" t="str">
        <v>https://tokopedia.com/hidaastore/kurma-date-crown-khalas-1kg</v>
      </c>
      <c r="E111" s="45" t="str">
        <v>kurma dijamin asli, exp mei/juni 2021
Barang ready banyak, gak usah tanya lagi, langsung order aja, buruan borong
mumpung sedang harga putingbeliung 46.500 saja
Free packing bubble 
Untuk pemesanan maksimal dengan gojek sameday 4 pak, gojek instant courier 17
pak, grab sameday 6 pak, grab instant courier 8 pak</v>
      </c>
      <c r="F111" s="45" t="str">
        <v>1165</v>
      </c>
      <c r="G111" s="45" t="str">
        <v>1</v>
      </c>
      <c r="H111" s="45" t="str">
        <v>26423450</v>
      </c>
      <c r="I111" s="45" t="str">
        <v>0</v>
      </c>
      <c r="J111" s="45" t="str">
        <v>Baru</v>
      </c>
      <c r="K111" s="45" t="str">
        <v>Ya</v>
      </c>
      <c r="L111" s="45" t="str">
        <v>https://ecs7.tokopedia.net/img/cache/700/hDjmkQ/2020/10/17/2da8dc5c-b317-4537-bf57-c7f67feb1df2.jpg</v>
      </c>
      <c r="M111" s="45" t="str">
        <v>https://ecs7.tokopedia.net/img/cache/700/hDjmkQ/2020/10/17/723b042a-a61f-407f-9bd9-748e5e63ef99.jpg</v>
      </c>
      <c r="N111" s="45" t="str"/>
      <c r="O111" s="45" t="str"/>
      <c r="P111" s="45" t="str"/>
      <c r="Q111" s="45" t="str"/>
      <c r="R111" s="45" t="str"/>
      <c r="S111" s="45" t="str"/>
      <c r="T111" s="45" t="str">
        <v>2d5a90dff7e35001d884</v>
      </c>
    </row>
    <row r="112">
      <c r="B112" s="46" t="str">
        <v>1264114464</v>
      </c>
      <c r="C112" s="46" t="str">
        <v>Kurma Date Crown Khenaizi atau Kheneizi 1kg</v>
      </c>
      <c r="D112" s="46" t="str">
        <v>https://tokopedia.com/hidaastore/kurma-date-crown-khenaizi-atau-kheneizi-1kg</v>
      </c>
      <c r="E112" s="45" t="str">
        <v>Ready buanyak gak usah tanya stok lagi 
Exp sekitar juni 2021
Date Crown Kheneizi bentuk nya hampir sama dengan khalas namun ukurannya lebih
kecil, warnanya kehitam-hitaman dengan daging buah yang lebih lembut
dibandingkan khalas, rasa manisnya juga sedang.
Untuk pemesanan maksimal dengan gojek sameday 4 pak, gojek instant courier 17
pak, grab sameday 6 pak, grab instant courier 8 pak</v>
      </c>
      <c r="F112" s="45" t="str">
        <v>1117</v>
      </c>
      <c r="G112" s="45" t="str">
        <v>1</v>
      </c>
      <c r="H112" s="45" t="str">
        <v>26423450</v>
      </c>
      <c r="I112" s="45" t="str">
        <v>0</v>
      </c>
      <c r="J112" s="45" t="str">
        <v>Baru</v>
      </c>
      <c r="K112" s="45" t="str">
        <v>Ya</v>
      </c>
      <c r="L112" s="45" t="str">
        <v>https://ecs7.tokopedia.net/img/cache/700/hDjmkQ/2020/10/17/14a635a2-c515-4ffe-a5d6-2e737a3f6f4f.jpg</v>
      </c>
      <c r="M112" s="45" t="str">
        <v>https://ecs7.tokopedia.net/img/cache/700/hDjmkQ/2020/10/17/3b5f9d41-2ee4-4085-bb45-81ce26dc0673.jpg</v>
      </c>
      <c r="N112" s="45" t="str"/>
      <c r="O112" s="45" t="str"/>
      <c r="P112" s="45" t="str"/>
      <c r="Q112" s="45" t="str"/>
      <c r="R112" s="45" t="str"/>
      <c r="S112" s="45" t="str"/>
      <c r="T112" s="45" t="str">
        <v>aad87a5f4a29c3238258</v>
      </c>
    </row>
    <row r="113">
      <c r="B113" s="46" t="str">
        <v>1264117962</v>
      </c>
      <c r="C113" s="46" t="str">
        <v>Kurma Date Crown Lulu 1kg</v>
      </c>
      <c r="D113" s="46" t="str">
        <v>https://tokopedia.com/hidaastore/kurma-date-crown-lulu-1kg</v>
      </c>
      <c r="E113" s="45" t="str">
        <v>Buruan borong mumpung harga promo , exp sekitar mei 2021
Langsung order saja kak, gak usah tanya stok lagi, ready Kurma Date Crown Lulu</v>
      </c>
      <c r="F113" s="45" t="str">
        <v>1160</v>
      </c>
      <c r="G113" s="45" t="str">
        <v>1</v>
      </c>
      <c r="H113" s="45" t="str">
        <v>26423450</v>
      </c>
      <c r="I113" s="45" t="str">
        <v>0</v>
      </c>
      <c r="J113" s="45" t="str">
        <v>Baru</v>
      </c>
      <c r="K113" s="45" t="str">
        <v>Ya</v>
      </c>
      <c r="L113" s="45" t="str">
        <v>https://ecs7.tokopedia.net/img/cache/700/hDjmkQ/2020/10/17/ac7d8451-df04-420a-a8e8-e07359da3a17.jpg</v>
      </c>
      <c r="M113" s="45" t="str"/>
      <c r="N113" s="45" t="str"/>
      <c r="O113" s="45" t="str"/>
      <c r="P113" s="45" t="str"/>
      <c r="Q113" s="45" t="str"/>
      <c r="R113" s="45" t="str"/>
      <c r="S113" s="45" t="str"/>
      <c r="T113" s="45" t="str">
        <v>89aec82cb1ab2d19d218</v>
      </c>
    </row>
    <row r="114">
      <c r="B114" s="46" t="str">
        <v>1264118038</v>
      </c>
      <c r="C114" s="46" t="str">
        <v>Kurma Date Crown Lulu 500 gr</v>
      </c>
      <c r="D114" s="46" t="str">
        <v>https://tokopedia.com/hidaastore/kurma-date-crown-lulu-500-gr</v>
      </c>
      <c r="E114" s="45" t="str">
        <v>Buruan borong mumpung harga promo 
InsyaAllah termurah SE-Tokopedia...
Ready stok, langsung order aja kak,
Exp juni 2021
Kurma Date Crown Lulu 500 gr kemasan pouch</v>
      </c>
      <c r="F114" s="45" t="str">
        <v>600</v>
      </c>
      <c r="G114" s="45" t="str">
        <v>1</v>
      </c>
      <c r="H114" s="45" t="str">
        <v>26423450</v>
      </c>
      <c r="I114" s="45" t="str">
        <v>0</v>
      </c>
      <c r="J114" s="45" t="str">
        <v>Baru</v>
      </c>
      <c r="K114" s="45" t="str">
        <v>Ya</v>
      </c>
      <c r="L114" s="45" t="str">
        <v>https://ecs7.tokopedia.net/img/cache/700/hDjmkQ/2020/10/17/d53550c1-fdd5-4405-a7c1-a1d3736a5642.jpg</v>
      </c>
      <c r="M114" s="45" t="str"/>
      <c r="N114" s="45" t="str"/>
      <c r="O114" s="45" t="str"/>
      <c r="P114" s="45" t="str"/>
      <c r="Q114" s="45" t="str"/>
      <c r="R114" s="45" t="str"/>
      <c r="S114" s="45" t="str"/>
      <c r="T114" s="45" t="str">
        <v>877df993ab80b1287bb3</v>
      </c>
    </row>
    <row r="115">
      <c r="B115" s="46" t="str">
        <v>1264120342</v>
      </c>
      <c r="C115" s="46" t="str">
        <v>Kurma El Jazirah Tunisia/Kurma Tangkai 500 gram</v>
      </c>
      <c r="D115" s="46" t="str">
        <v>https://tokopedia.com/hidaastore/kurma-el-jazirah-tunisia-kurma-tangkai-500-gram</v>
      </c>
      <c r="E115" s="45" t="str">
        <v>Kurma El Jazirah &amp;#34;Tunisia/Kurma Tangkai&amp;#34;
Isi: 500 gr
Dinkes P-IRT: No. 2143216020426-21
Buah kurma merupakan buah yang rasanya manis, lezat dan bergizi. Buah kurma kaya
akan manfaat dan dapat dikonsumsi sehari-hari.
Kurma El Jazirah adalah buah kurma segar yang di import dari wilayah timur
tengah dan merupakan buah kurma pilihan yang berkualitas tinggi. Dikemas dengan
standar pengolahan makanan yang memperhatikan tingkat ke higienisan, kesehatan
dan keselamatan serta menjaga kualitas buah kurma dengan menerapkan sistem
kontrol yang ketat dan tepat.
Khasiat buah kurma
 1.  Manfaat buah kurma sebagai penangkal racun. Dengan memakan 7 butir kurma
     setiap hari dapat melawan racun karena kurma memiliki kandungan vitokimia
     serta memiliki zat antioksidan.
 2.  Manfaat buah kurma untuk sumber energi. Buah kurma memiliki kandunagn
     energy untuk tubuh sehingga buah ini sering dijadikan sebagai makanan
     berbuka puasa.
 3.  Manfaat buah kurma untuk mencegah kanker usus besar. Kurma yang kaya serat
     dapat membantu selaput lendir usus dan mengikat bahan kimia sehingga
     mencegah kanker usus besar.
 4.  Kurma dapat melancarkan buang air besar.
 5.  Kandungan tannin pada kurma yang merupakan anti infeksi anti inflamasi dan
     anti hermaracik.
 6.  Kandungan vitamin A pada buah kurma memiliki manfaat kesehatan mata ,
     kesehatan kulit dan melinduungi dari kanker paru paru dan kanker mulut.
 7.  Kurma merupakan sumber zat besi yg baik, zat besi merupakan komponen
     hemoglobin didalam sel darah merah yang menentukan daya dukung oksigen
     dalam darah.
 8.  Kalium yang terdapat dalam kurma dapat membantu mengendalikan denyut
     jantung &amp;amp; tekanan darah sehingga memberikan perlindungan terhadap jantung
     koroner dan stroek.
 9.  Kalium yg terdapat dalam kurma sangat baik untuk kesehatan jantung,
     kandungan zat besi dan B Kompleks mikro nutrient untuk membentuk sel darah
     merah untuk mencegah anemia.
 10. Zinc</v>
      </c>
      <c r="F115" s="45" t="str">
        <v>600</v>
      </c>
      <c r="G115" s="45" t="str">
        <v>1</v>
      </c>
      <c r="H115" s="45" t="str">
        <v>26423450</v>
      </c>
      <c r="I115" s="45" t="str">
        <v>0</v>
      </c>
      <c r="J115" s="45" t="str">
        <v>Baru</v>
      </c>
      <c r="K115" s="45" t="str">
        <v>Ya</v>
      </c>
      <c r="L115" s="45" t="str">
        <v>https://ecs7.tokopedia.net/img/cache/700/hDjmkQ/2020/10/17/259d1850-c394-475d-ac70-598dc3937a01.jpg</v>
      </c>
      <c r="M115" s="45" t="str">
        <v>https://ecs7.tokopedia.net/img/cache/700/hDjmkQ/2020/10/17/9a15205b-007a-4454-8988-0aaeb5dbaebb.jpg</v>
      </c>
      <c r="N115" s="45" t="str">
        <v>https://ecs7.tokopedia.net/img/cache/700/hDjmkQ/2020/10/17/35ff383c-fcaf-45e7-9bd9-096c3c9184e1.jpg</v>
      </c>
      <c r="O115" s="45" t="str"/>
      <c r="P115" s="45" t="str"/>
      <c r="Q115" s="45" t="str"/>
      <c r="R115" s="45" t="str"/>
      <c r="S115" s="45" t="str"/>
      <c r="T115" s="45" t="str">
        <v>20e29c9a9cc5baa0b7ab</v>
      </c>
    </row>
    <row r="116">
      <c r="B116" s="46" t="str">
        <v>1264117868</v>
      </c>
      <c r="C116" s="46" t="str">
        <v>Kurma Golden Dates Khalas 1kg</v>
      </c>
      <c r="D116" s="46" t="str">
        <v>https://tokopedia.com/hidaastore/kurma-golden-dates-khalas-1kg</v>
      </c>
      <c r="E116" s="45" t="str">
        <v>InsyaAllah termurah SE-Tokopedia... 
Barang dijamin asli karna kami ambil langsung dari produsen, stok terbaru
expired desember 2021 , FREE PACKING BUBBLE, Selama ada tombol beli, barang
insyaAllah selalu ready stok, silahkan langsung order
Untuk pemesanan maksimal dengan gojek sameday 4 pak, gojek instant courier 17
pak, grab sameday 6 pak, grab instant courier 8 pak</v>
      </c>
      <c r="F116" s="45" t="str">
        <v>1117</v>
      </c>
      <c r="G116" s="45" t="str">
        <v>1</v>
      </c>
      <c r="H116" s="45" t="str">
        <v>26423450</v>
      </c>
      <c r="I116" s="45" t="str">
        <v>0</v>
      </c>
      <c r="J116" s="45" t="str">
        <v>Baru</v>
      </c>
      <c r="K116" s="45" t="str">
        <v>Ya</v>
      </c>
      <c r="L116" s="45" t="str">
        <v>https://ecs7.tokopedia.net/img/cache/700/hDjmkQ/2020/10/17/6a2e2d89-8ecf-4f71-9174-6265118b79e2.jpg</v>
      </c>
      <c r="M116" s="45" t="str"/>
      <c r="N116" s="45" t="str"/>
      <c r="O116" s="45" t="str"/>
      <c r="P116" s="45" t="str"/>
      <c r="Q116" s="45" t="str"/>
      <c r="R116" s="45" t="str"/>
      <c r="S116" s="45" t="str"/>
      <c r="T116" s="45" t="str">
        <v>2c548045fcb26e425ece</v>
      </c>
    </row>
    <row r="117">
      <c r="B117" s="46" t="str">
        <v>1264119885</v>
      </c>
      <c r="C117" s="46" t="str">
        <v>Kurma Golden Dates Khalas 250 gr</v>
      </c>
      <c r="D117" s="46" t="str">
        <v>https://tokopedia.com/hidaastore/kurma-golden-dates-khalas-250-gr</v>
      </c>
      <c r="E117" s="45" t="str">
        <v>Silahkan langsung order, gak usah tanya stok lagi..
Ready stok Kurma Golden Khalas 250gr New expired Januari 2021</v>
      </c>
      <c r="F117" s="45" t="str">
        <v>300</v>
      </c>
      <c r="G117" s="45" t="str">
        <v>1</v>
      </c>
      <c r="H117" s="45" t="str">
        <v>26423450</v>
      </c>
      <c r="I117" s="45" t="str">
        <v>0</v>
      </c>
      <c r="J117" s="45" t="str">
        <v>Baru</v>
      </c>
      <c r="K117" s="45" t="str">
        <v>Ya</v>
      </c>
      <c r="L117" s="45" t="str">
        <v>https://ecs7.tokopedia.net/img/cache/700/hDjmkQ/2020/10/17/360be233-d291-4ff2-b50b-ae6de9835216.jpg</v>
      </c>
      <c r="M117" s="45" t="str">
        <v>https://ecs7.tokopedia.net/img/cache/700/hDjmkQ/2020/10/17/98b9676e-82c1-4de1-8c11-b7b4349b6095.jpg</v>
      </c>
      <c r="N117" s="45" t="str">
        <v>https://ecs7.tokopedia.net/img/cache/700/hDjmkQ/2020/10/17/09d4bce4-6038-4c01-98e1-b416e4044626.jpg</v>
      </c>
      <c r="O117" s="45" t="str"/>
      <c r="P117" s="45" t="str"/>
      <c r="Q117" s="45" t="str"/>
      <c r="R117" s="45" t="str"/>
      <c r="S117" s="45" t="str"/>
      <c r="T117" s="45" t="str">
        <v>e86938f6f62ced79013d</v>
      </c>
    </row>
    <row r="118">
      <c r="B118" s="46" t="str">
        <v>1264121055</v>
      </c>
      <c r="C118" s="46" t="str">
        <v>Kurma Golden Dates Khalas 500 gr</v>
      </c>
      <c r="D118" s="46" t="str">
        <v>https://tokopedia.com/hidaastore/kurma-golden-dates-khalas-500-gr</v>
      </c>
      <c r="E118" s="45" t="str">
        <v>Silahkan langsung order, gak usah tanya stok lagi..
Ready stok Kurma Golden Khalas 500gr New expired Januari 2021</v>
      </c>
      <c r="F118" s="45" t="str">
        <v>600</v>
      </c>
      <c r="G118" s="45" t="str">
        <v>1</v>
      </c>
      <c r="H118" s="45" t="str">
        <v>26423450</v>
      </c>
      <c r="I118" s="45" t="str">
        <v>0</v>
      </c>
      <c r="J118" s="45" t="str">
        <v>Bekas</v>
      </c>
      <c r="K118" s="45" t="str">
        <v>Ya</v>
      </c>
      <c r="L118" s="45" t="str">
        <v>https://ecs7.tokopedia.net/img/cache/700/hDjmkQ/2020/10/17/3a4fadb4-697e-42be-8d48-8743c4fc3de5.jpg</v>
      </c>
      <c r="M118" s="45" t="str">
        <v>https://ecs7.tokopedia.net/img/cache/700/hDjmkQ/2020/10/17/113d82d2-a85e-421f-93d5-13699c44cd93.jpg</v>
      </c>
      <c r="N118" s="45" t="str"/>
      <c r="O118" s="45" t="str"/>
      <c r="P118" s="45" t="str"/>
      <c r="Q118" s="45" t="str"/>
      <c r="R118" s="45" t="str"/>
      <c r="S118" s="45" t="str"/>
      <c r="T118" s="45" t="str">
        <v>8ea48ad0f04d752e5bd5</v>
      </c>
    </row>
    <row r="119">
      <c r="B119" s="46" t="str">
        <v>1264117304</v>
      </c>
      <c r="C119" s="46" t="str">
        <v>Kurma Golden Valley kurma mesir 1 Kg</v>
      </c>
      <c r="D119" s="46" t="str">
        <v>https://tokopedia.com/hidaastore/kurma-golden-valley-kurma-mesir-1-kg</v>
      </c>
      <c r="E119" s="45" t="str">
        <v>Kali ini kami ingin menawarkan kurma Golden Valley dari mesir 1 Kg
Kurma yang kami jual memiliki berbagai macam manfaat:
 1.  Mencegah rematik
 2.  Aman untuk penderita diabetes
 3.  Mencegah kanker otak
 4.  Mencegah penggumpalan darah
 5.  Mencegah insomnia
 6.  Mengobati demam berdarah
 7.  Menjaga kesehatan jantung
 8.  Mencegah resiko stroke
 9.  Meningkatkan daya ingat dan kerja otak
 10. Aman untuk penderita hipertensi,DLL
harga terbilang murah dan bersaing menjungjung etika berbisnis dalam
bermuamalah, berdagang dan berjual beli untuk harga bisa bandingkan dengan
online shoop lain</v>
      </c>
      <c r="F119" s="45" t="str">
        <v>1200</v>
      </c>
      <c r="G119" s="45" t="str">
        <v>1</v>
      </c>
      <c r="H119" s="45" t="str">
        <v>26423450</v>
      </c>
      <c r="I119" s="45" t="str">
        <v>0</v>
      </c>
      <c r="J119" s="45" t="str">
        <v>Baru</v>
      </c>
      <c r="K119" s="45" t="str">
        <v>Ya</v>
      </c>
      <c r="L119" s="45" t="str">
        <v>https://ecs7.tokopedia.net/img/cache/700/hDjmkQ/2020/10/17/59c25959-a5d5-4970-8c21-6c279d2846c6.jpg</v>
      </c>
      <c r="M119" s="45" t="str">
        <v>https://ecs7.tokopedia.net/img/cache/700/hDjmkQ/2020/10/17/895a6384-0e81-4412-9b05-f8ac08a0c034.jpg</v>
      </c>
      <c r="N119" s="45" t="str">
        <v>https://ecs7.tokopedia.net/img/cache/700/hDjmkQ/2020/10/17/779f36b3-064c-47d6-bbb9-661b53579553.jpg</v>
      </c>
      <c r="O119" s="45" t="str">
        <v>https://ecs7.tokopedia.net/img/cache/700/hDjmkQ/2020/10/17/dd0c98bc-f042-4ebd-8e33-9bff3f2eec51.jpg</v>
      </c>
      <c r="P119" s="45" t="str"/>
      <c r="Q119" s="45" t="str"/>
      <c r="R119" s="45" t="str"/>
      <c r="S119" s="45" t="str"/>
      <c r="T119" s="45" t="str">
        <v>111178be029e5010f225</v>
      </c>
    </row>
    <row r="120">
      <c r="B120" s="46" t="str">
        <v>1274075730</v>
      </c>
      <c r="C120" s="46" t="str">
        <v>Kurma Humaira Ajwa 500gr</v>
      </c>
      <c r="D120" s="46" t="str">
        <v>https://tokopedia.com/hidaastore/kurma-humaira-ajwa-500gr</v>
      </c>
      <c r="E120" s="45" t="str">
        <v>Arabian Date Platinum 500 gram Ajwa</v>
      </c>
      <c r="F120" s="45" t="str">
        <v>600</v>
      </c>
      <c r="G120" s="45" t="str">
        <v>1</v>
      </c>
      <c r="H120" s="45" t="str">
        <v>18471363</v>
      </c>
      <c r="I120" s="45" t="str">
        <v>0</v>
      </c>
      <c r="J120" s="45" t="str">
        <v>Baru</v>
      </c>
      <c r="K120" s="45" t="str">
        <v>Ya</v>
      </c>
      <c r="L120" s="45" t="str">
        <v>https://ecs7.tokopedia.net/img/cache/700/hDjmkQ/2020/10/21/8119da22-af0c-4b70-9313-a267da0a5f11.jpg</v>
      </c>
      <c r="M120" s="45" t="str"/>
      <c r="N120" s="45" t="str"/>
      <c r="O120" s="45" t="str"/>
      <c r="P120" s="45" t="str"/>
      <c r="Q120" s="45" t="str"/>
      <c r="R120" s="45" t="str"/>
      <c r="S120" s="45" t="str"/>
      <c r="T120" s="45" t="str">
        <v>15861ddd9560e422d6a0</v>
      </c>
    </row>
    <row r="121">
      <c r="B121" s="46" t="str">
        <v>1274080127</v>
      </c>
      <c r="C121" s="46" t="str">
        <v>Kurma Khalas Amira 5Kg Kurma Kholas</v>
      </c>
      <c r="D121" s="46" t="str">
        <v>https://tokopedia.com/hidaastore/kurma-khalas-amira-5kg-kurma-kholas</v>
      </c>
      <c r="E121" s="45" t="str">
        <v>Deskripsi Kurma Khalas Amira 5 Kg Kurma Kholas
Kurma Khalas Amira 5 Kg Kurma Kholas Grosir
Kurma Khalas curah berasal dari negara Uni Emirat Arab. Kurma khalas curah lebih
murah dari kurma date crown khalas kemasan 10 kg. Kurma khalas bentuknya bulat
agak kecil. Warna kurma khalas agak kecoklatan dibanding kurma khenaizi. Kurma
khalas bagian luarnya seperti ada kulit arinya. Kurma khalas curah sangat cocok
dijual eceran dengan dikemas ulang dan dijual dengan harga ekonomis.
#kurma #kurmakhalas #kurmakholas</v>
      </c>
      <c r="F121" s="45" t="str">
        <v>5500</v>
      </c>
      <c r="G121" s="45" t="str">
        <v>1</v>
      </c>
      <c r="H121" s="45" t="str">
        <v>18471363</v>
      </c>
      <c r="I121" s="45" t="str">
        <v>0</v>
      </c>
      <c r="J121" s="45" t="str">
        <v>Baru</v>
      </c>
      <c r="K121" s="45" t="str">
        <v>Ya</v>
      </c>
      <c r="L121" s="45" t="str">
        <v>https://ecs7.tokopedia.net/img/cache/700/hDjmkQ/2020/10/21/b5c572f2-0808-4b95-b29b-45d498ee8f4a.jpg</v>
      </c>
      <c r="M121" s="45" t="str">
        <v>https://ecs7.tokopedia.net/img/cache/700/hDjmkQ/2020/10/21/f00994d6-5a84-4120-bd0d-fadf1e446379.jpg</v>
      </c>
      <c r="N121" s="45" t="str"/>
      <c r="O121" s="45" t="str"/>
      <c r="P121" s="45" t="str"/>
      <c r="Q121" s="45" t="str"/>
      <c r="R121" s="45" t="str"/>
      <c r="S121" s="45" t="str"/>
      <c r="T121" s="45" t="str">
        <v>c30fd6c4548a01d0134a</v>
      </c>
    </row>
    <row r="122">
      <c r="B122" s="46" t="str">
        <v>1264117848</v>
      </c>
      <c r="C122" s="46" t="str">
        <v>Kurma Khalas Dates Queens 1kg</v>
      </c>
      <c r="D122" s="46" t="str">
        <v>https://tokopedia.com/hidaastore/kurma-khalas-dates-queens-1kg</v>
      </c>
      <c r="E122" s="45" t="str">
        <v>Kurma Khalas Dates Queens 1kg
Warna kurma = Coklat Kemerahan
Asal = UAE (United Arab Emirates)
Manfaat dari kurma diantaranya bebas dari masalah konstipasi, gangguan
pencernaan, masalah jantung, anemia, disfungsi seksual, diare, kanker abdomen,
dan kondisi-kondisi lain. Kurma juga sangatlah baik untuk menaikkan berat badan.
Kurma kaya akan vitamin, mineral, dan serat. Buah kurma yang lezat ini
mengandung minyak, kalsium, sulfur, zat besi, potassium, fosfor, mangan,
tembaga, dan magnesium yang bermanfaat bagi kesehatan. Beberapa ahli kesehatan
berkata bahwa mengkonsumsi satu buah kurma per hari diperlukan untuk pola makan
yang seimbang dan sehat. Orang-orang mengkonsumsi kurma dalam berbagai cara;
mencampur adonan kurma dengan susu, yogurt, atau dengan roti dan mentega untuk
menjadikannya lebih nikmat. Adonan kurma bermanfaat bagi orang dewasa dan
anak-anak, khususnya pada masa pemulihan dari cedera atau sakit.
Kurma adalah salah satu makanan manis dan multiguna yang dapat meregulasi proses
pencernaan. Kurma dapat meningkatkan energi dalam waktu 30 menit bagi yang
mengkonsumsinya. American Cancer Society merekomendasikan asupan serat 20 hingga
35 gram per hari, yang dapat terpenuhi dengan mengkonsumsi kurma. Mengkonsumsi 1
buah kurma per hari juga dipercaya dapat membantu menjaga kesehatan mata anda
seumur hidup. Kurma dikenal cukup efektif melindungi mata dari rabun senja.
EXP DATE : 31.01.2021</v>
      </c>
      <c r="F122" s="45" t="str">
        <v>1250</v>
      </c>
      <c r="G122" s="45" t="str">
        <v>1</v>
      </c>
      <c r="H122" s="45" t="str">
        <v>26423450</v>
      </c>
      <c r="I122" s="45" t="str">
        <v>0</v>
      </c>
      <c r="J122" s="45" t="str">
        <v>Baru</v>
      </c>
      <c r="K122" s="45" t="str">
        <v>Ya</v>
      </c>
      <c r="L122" s="45" t="str">
        <v>https://ecs7.tokopedia.net/img/cache/700/hDjmkQ/2020/10/17/2cead7ce-ca21-4516-a4a8-2601b25ccf32.jpg</v>
      </c>
      <c r="M122" s="45" t="str">
        <v>https://ecs7.tokopedia.net/img/cache/700/hDjmkQ/2020/10/17/2cb2f2c8-8fb6-4297-9e47-bd901f141937.jpg</v>
      </c>
      <c r="N122" s="45" t="str"/>
      <c r="O122" s="45" t="str"/>
      <c r="P122" s="45" t="str"/>
      <c r="Q122" s="45" t="str"/>
      <c r="R122" s="45" t="str"/>
      <c r="S122" s="45" t="str"/>
      <c r="T122" s="45" t="str">
        <v>3a59bfe718e2eada0bac</v>
      </c>
    </row>
    <row r="123">
      <c r="B123" s="46" t="str">
        <v>1264120814</v>
      </c>
      <c r="C123" s="46" t="str">
        <v>Kurma Khalas El Jazirah</v>
      </c>
      <c r="D123" s="46" t="str">
        <v>https://tokopedia.com/hidaastore/kurma-khalas-el-jazirah</v>
      </c>
      <c r="E123" s="45" t="str">
        <v>Kurma El Jazirah &amp;#34;Kholas&amp;#34;
Isi: 1kg
Dinkes P-IRT: No. 2143216020426-21
Buah kurma merupakan buah yang rasanya manis, lezat dan bergizi. Buah kurma kaya
akan manfaat dan dapat dikonsumsi sehari-hari.
Kurma El Jazirah adalah buah kurma segar yang di import dari wilayah timur
tengah dan merupakan buah kurma pilihan yang berkualitas tinggi. Dikemas dengan
standar pengolahan makanan yang memperhatikan tingkat ke higienisan, kesehatan
dan keselamatan serta menjaga kualitas buah kurma dengan menerapkan sistem
kontrol yang ketat dan tepat.
Khasiat buah kurma
 1.  Manfaat buah kurma sebagai penangkal racun. Dengan memakan 7 butir kurma
     setiap hari dapat melawan racun karena kurma memiliki kandungan vitokimia
     serta memiliki zat antioksidan.
 2.  Manfaat buah kurma untuk sumber energi. Buah kurma memiliki kandunagn
     energy untuk tubuh sehingga buah ini sering dijadikan sebagai makanan
     berbuka puasa.
 3.  Manfaat buah kurma untuk mencegah kanker usus besar. Kurma yang kaya serat
     dapat membantu selaput lendir usus dan mengikat bahan kimia sehingga
     mencegah kanker usus besar.
 4.  Kurma dapat melancarkan buang air besar.
 5.  Kandungan tannin pada kurma yang merupakan anti infeksi anti inflamasi dan
     anti hermaracik.
 6.  Kandungan vitamin A pada buah kurma memiliki manfaat kesehatan mata ,
     kesehatan kulit dan melinduungi dari kanker paru paru dan kanker mulut.
 7.  Kurma merupakan sumber zat besi yg baik, zat besi merupakan komponen
     hemoglobin didalam sel darah merah yang menentukan daya dukung oksigen
     dalam darah.
 8.  Kalium yang terdapat dalam kurma dapat membantu mengendalikan denyut
     jantung &amp;amp; tekanan darah sehingga memberikan perlindungan terhadap jantung
     koroner dan stroek.
 9.  Kalium yg terdapat dalam kurma sangat baik untuk kesehatan jantung,
     kandungan zat besi dan B Kompleks mikro nutrient untuk membentuk sel darah
     merah untuk mencegah anemia.
 10. Zinc meningkatkan hormone</v>
      </c>
      <c r="F123" s="45" t="str">
        <v>1100</v>
      </c>
      <c r="G123" s="45" t="str">
        <v>1</v>
      </c>
      <c r="H123" s="45" t="str">
        <v>26423450</v>
      </c>
      <c r="I123" s="45" t="str">
        <v>0</v>
      </c>
      <c r="J123" s="45" t="str">
        <v>Baru</v>
      </c>
      <c r="K123" s="45" t="str">
        <v>Ya</v>
      </c>
      <c r="L123" s="45" t="str">
        <v>https://ecs7.tokopedia.net/img/cache/700/hDjmkQ/2020/10/17/c1a4754c-2b89-499b-abc8-b811086435ef.jpg</v>
      </c>
      <c r="M123" s="45" t="str">
        <v>https://ecs7.tokopedia.net/img/cache/700/hDjmkQ/2020/10/17/1febc77e-d49f-402c-abc1-c04c189e77ec.jpg</v>
      </c>
      <c r="N123" s="45" t="str">
        <v>https://ecs7.tokopedia.net/img/cache/700/hDjmkQ/2020/10/17/20e43730-5f2b-4b89-9e42-a523f88afc82.jpg</v>
      </c>
      <c r="O123" s="45" t="str"/>
      <c r="P123" s="45" t="str"/>
      <c r="Q123" s="45" t="str"/>
      <c r="R123" s="45" t="str"/>
      <c r="S123" s="45" t="str"/>
      <c r="T123" s="45" t="str">
        <v>db691847efd40925e08c</v>
      </c>
    </row>
    <row r="124">
      <c r="B124" s="46" t="str">
        <v>1274080422</v>
      </c>
      <c r="C124" s="46" t="str">
        <v>Kurma King Salman Premium VIP 1Box</v>
      </c>
      <c r="D124" s="46" t="str">
        <v>https://tokopedia.com/hidaastore/kurma-king-salman-premium-vip-1box</v>
      </c>
      <c r="E124" s="45" t="str">
        <v>banyak sekali orang-orang yang mulai
memburu kurma ini.
*7 ALASAN MENGAPA KURMA KING SALMAN LEBIH BAIK DIBANDING DENGAN KURMA LAINNYA ?*
1+ Tekstur yang cryspi di luar dan lembut dibagian dalam
2+ Manisnya pas di lidah dan gak bikin eneg
3+ Buahnya lebih besar dari kebanyakan kurma biasa
4+ Merupakan jenis Kurma yang dihidangkan di Mesjid Nabawi
5+ Mempunyai Standard Quality Control yang tinggi
6+ Langsung didatangkan dari Kerajaan Arab Saudi
7+ Design Packaging yang Sangat Exclusive dan Premium
8+ Tidak di jual di Mini market atau di pasar bebas manapun
9+ Repeat Ordernya sangat tinggi
10+ Disukai oleh semua kalangan (anak2 maupun dewasa)
.
TERBUKTI!!
KURMA PALING ENAK DI DUNIA...!
Kurma Berkualitas Premium (VIP), yang didatangkan langsung dari Kerajaan Arab
Saudi. Dipilih Melalui Proses Quality Control Terbaik Serta Dikemas dengan Aman
dan Elegan .
Teksturnya yang super lembut , Dagingnya Tebal, dan sensasi rasa manis seperti
caramel
. 
Dikemas dengan desain yang ekslusif, safety dan menarik membuatnya sangat
bernilai dan berkesan Elegan.</v>
      </c>
      <c r="F124" s="45" t="str">
        <v>570</v>
      </c>
      <c r="G124" s="45" t="str">
        <v>1</v>
      </c>
      <c r="H124" s="45" t="str">
        <v>18471363</v>
      </c>
      <c r="I124" s="45" t="str">
        <v>0</v>
      </c>
      <c r="J124" s="45" t="str">
        <v>Baru</v>
      </c>
      <c r="K124" s="45" t="str">
        <v>Ya</v>
      </c>
      <c r="L124" s="45" t="str">
        <v>https://ecs7.tokopedia.net/img/cache/700/hDjmkQ/2020/10/21/1e37ea7c-0a5a-475f-a66e-175a32adc984.jpg</v>
      </c>
      <c r="M124" s="45" t="str"/>
      <c r="N124" s="45" t="str"/>
      <c r="O124" s="45" t="str"/>
      <c r="P124" s="45" t="str"/>
      <c r="Q124" s="45" t="str"/>
      <c r="R124" s="45" t="str"/>
      <c r="S124" s="45" t="str"/>
      <c r="T124" s="45" t="str">
        <v>082f0ec27095f446a266</v>
      </c>
    </row>
    <row r="125">
      <c r="B125" s="46" t="str">
        <v>1274080461</v>
      </c>
      <c r="C125" s="46" t="str">
        <v>Kurma Madinah Mabroom grade A</v>
      </c>
      <c r="D125" s="46" t="str">
        <v>https://tokopedia.com/hidaastore/kurma-madinah-mabroom-grade-a</v>
      </c>
      <c r="E125" s="45" t="str">
        <v>isi Bersih 250gram
ASLI MABROOM, bukan kembarannya yaitu kurma MASRUK atau SOFRI MABRUM yg harganya
jauh lebih murah dibanding MABROOM dan bukan berasal dari Madinah/Saudi
melainkan UAE/Dubai dll.
Satu lagi variasi kurma asal Madinah yang kami jual selain Ajwa, Sukkari, dan
Syafawi yaitu Mabroom. 
Kurma Mabroom terlihat kering dari segi penampilan tetapi memiliki rasa yang
manis. Tekstur Sedikit elastis dan kenyal alami, namun tetap memiliki daging yg
lezat, membuat anda ketagihan</v>
      </c>
      <c r="F125" s="45" t="str">
        <v>300</v>
      </c>
      <c r="G125" s="45" t="str">
        <v>1</v>
      </c>
      <c r="H125" s="45" t="str">
        <v>18471363</v>
      </c>
      <c r="I125" s="45" t="str">
        <v>0</v>
      </c>
      <c r="J125" s="45" t="str">
        <v>Baru</v>
      </c>
      <c r="K125" s="45" t="str">
        <v>Ya</v>
      </c>
      <c r="L125" s="45" t="str">
        <v>https://ecs7.tokopedia.net/img/cache/700/hDjmkQ/2020/10/21/3a3cda94-0a75-40d9-8bff-1b9ff9845062.jpg</v>
      </c>
      <c r="M125" s="45" t="str">
        <v>https://ecs7.tokopedia.net/img/cache/700/hDjmkQ/2020/10/21/896c8592-32e0-4955-a8a1-8b6694d43915.jpg</v>
      </c>
      <c r="N125" s="45" t="str">
        <v>https://ecs7.tokopedia.net/img/cache/700/hDjmkQ/2020/10/21/10c90989-c314-407e-a907-f720cbfe5951.jpg</v>
      </c>
      <c r="O125" s="45" t="str"/>
      <c r="P125" s="45" t="str"/>
      <c r="Q125" s="45" t="str"/>
      <c r="R125" s="45" t="str"/>
      <c r="S125" s="45" t="str"/>
      <c r="T125" s="45" t="str">
        <v>f2d9912de855cc06e2f8</v>
      </c>
    </row>
    <row r="126">
      <c r="B126" s="46" t="str">
        <v>1264118185</v>
      </c>
      <c r="C126" s="46" t="str">
        <v>Kurma Madu Bam Tamara 500 gr</v>
      </c>
      <c r="D126" s="46" t="str">
        <v>https://tokopedia.com/hidaastore/kurma-madu-bam-tamara-500-gr</v>
      </c>
      <c r="E126" s="45" t="str">
        <v>TOKO MUSLIM
PUSAT DISTRIBUTOR KURMA GROSIR / ECERAN
Menyediakan Berbagai Macam Oleh - oleh Haji dan Umroh
Kurma ini adalah salah satu jenis kurma madu yang mempunyai tekstur daging buah
yang lembut dan rasanya manis. kurma ini asli tanpa tambahan gula atau pemanis.</v>
      </c>
      <c r="F126" s="45" t="str">
        <v>550</v>
      </c>
      <c r="G126" s="45" t="str">
        <v>1</v>
      </c>
      <c r="H126" s="45" t="str">
        <v>26423450</v>
      </c>
      <c r="I126" s="45" t="str">
        <v>0</v>
      </c>
      <c r="J126" s="45" t="str">
        <v>Baru</v>
      </c>
      <c r="K126" s="45" t="str">
        <v>Ya</v>
      </c>
      <c r="L126" s="45" t="str">
        <v>https://ecs7.tokopedia.net/img/cache/700/hDjmkQ/2020/10/17/751ecad1-677a-4e4e-b3e7-43debf04af7b.jpg</v>
      </c>
      <c r="M126" s="45" t="str">
        <v>https://ecs7.tokopedia.net/img/cache/700/hDjmkQ/2020/10/17/ec0c55a1-8e49-43c3-8a13-4444707d06f7.jpg</v>
      </c>
      <c r="N126" s="45" t="str">
        <v>https://ecs7.tokopedia.net/img/cache/700/hDjmkQ/2020/10/17/4e100d09-1ba4-4282-b226-49cfbb4ae735.jpg</v>
      </c>
      <c r="O126" s="45" t="str"/>
      <c r="P126" s="45" t="str"/>
      <c r="Q126" s="45" t="str"/>
      <c r="R126" s="45" t="str"/>
      <c r="S126" s="45" t="str"/>
      <c r="T126" s="45" t="str">
        <v>83e2840edd2747850207</v>
      </c>
    </row>
    <row r="127">
      <c r="B127" s="46" t="str">
        <v>1274074569</v>
      </c>
      <c r="C127" s="46" t="str">
        <v>Kurma Medjol Dates 1Kg</v>
      </c>
      <c r="D127" s="46" t="str">
        <v>https://tokopedia.com/hidaastore/kurma-medjol-dates-1kg</v>
      </c>
      <c r="E127" s="45" t="str">
        <v>kurma medjol California
kurma dengan ukuran jumbo tekstur daging buahnya lembut,tebel,..terkenal dengan
ciri khas ukuran daging buahnya JUMBO...
# EXP DATE : 31.01.2022</v>
      </c>
      <c r="F127" s="45" t="str">
        <v>1200</v>
      </c>
      <c r="G127" s="45" t="str">
        <v>1</v>
      </c>
      <c r="H127" s="45" t="str">
        <v>18471363</v>
      </c>
      <c r="I127" s="45" t="str">
        <v>0</v>
      </c>
      <c r="J127" s="45" t="str">
        <v>Baru</v>
      </c>
      <c r="K127" s="45" t="str">
        <v>Ya</v>
      </c>
      <c r="L127" s="45" t="str">
        <v>https://ecs7.tokopedia.net/img/cache/700/hDjmkQ/2020/10/21/36c8ee92-7a9c-4ba2-baae-d8a1090e5672.jpg</v>
      </c>
      <c r="M127" s="45" t="str">
        <v>https://ecs7.tokopedia.net/img/cache/700/hDjmkQ/2020/10/21/61b73fc9-6016-4042-9535-7ea72faf4bc5.jpg</v>
      </c>
      <c r="N127" s="45" t="str"/>
      <c r="O127" s="45" t="str"/>
      <c r="P127" s="45" t="str"/>
      <c r="Q127" s="45" t="str"/>
      <c r="R127" s="45" t="str"/>
      <c r="S127" s="45" t="str"/>
      <c r="T127" s="45" t="str">
        <v>20e1977097b32a34b4a8</v>
      </c>
    </row>
    <row r="128">
      <c r="B128" s="46" t="str">
        <v>1274080147</v>
      </c>
      <c r="C128" s="46" t="str">
        <v>Kurma Medjool Dates California 500 gr Natural Delight Kurma JUMBO</v>
      </c>
      <c r="D128" s="46" t="str">
        <v>https://tokopedia.com/hidaastore/kurma-medjool-dates-california-500-gr-natural-delight-kurma-jumbo</v>
      </c>
      <c r="E128" s="45" t="str">
        <v>Kurma medjool yang merupakan kurma berbentuk oval dengan daging buah tebal dan
warna cokelat muda. Panjangnya bisa mencapai 10-15 cm, lebih besar dibanding
jenis kurma lainnya.
Kurma asal Amerika Serikat ini memiliki tekstur yang empuk dan lembut, serta
memiliki rasa yang manis dan legit. Aroma manisnya sangat harum dan khas
sehingga membuatnya banyak disukai orang. Selain itu, kurma jenis ini memiliki
biji kecil dan cocok untuk mereka penggemar berat kurma.
Karena ukurannya yang besar dan daging buahnya yang tebal, menjadikan Madjool
dikenal dengan julukan &amp;#39;Raja Kurma&amp;#39; atau &amp;#39;Berlian Kurma&amp;#39;. Tidak hanya legit,
madjool juga mengandung fruktosa dan glukosa alami yang merupakan sejenis
karbohidrat sederhana yang baik untuk meningkatkan energi saat berpuasa.
Medjool juga merupakan sumber vitamin, mineral dan kalium yang merupakan serat
larut makanan. Tidak hanya baik untuk tubuh tetapi juga bisa mempertahankan rasa
kenyang lebih lama. Karena itu kurma sangat dianjurkan dimakan saat berbuka
puasa agar kondisi tubuh menjadi cepat pulih atau segar kembali. 
Kurma medjool memiliki 66 kalori tiap butirnya, sehingga makan banyak kurma
jenis ini tidak membuat gemuk. Rasa legit dan manis pada daging buahnya yang
khas juga memiliki khasiat dahsyat yang bisa meningkatkan kadar basa lambung
yang terlalu asam setelah seharian kosong.
*EXP 12 2020
*Kemasan sesuai foto
*PERLU DIKETAHUI: apabila ada catatan tambahan mohon untuk tidak request via
chat, REQUEST VIA CHAT = KAMI ABAIKAN
*KOMPLAIN
~apabila ada kesalahan warna/merk/barang/rusak atau kekurangan barang yang tidak
dikirim oleh kami, kami selaku seller mohon maaf sebesar-besarnya. namun pembeli
tidak perlu khawatir karena jika hal tersebut terjadi kami akan bertanggungjawab
penuh (termasuk ongkir) dan akan meretur atau merefund barang sesuai keinginan
pembeli lalu akan mengirimkan kembali barang yang salah ataupun kurang
~KHUSUS UNTUK REFUND tidak melayani diluar BL ya kak. silakan klik &amp;#34;AJUKAN
PENGEMBALIAN</v>
      </c>
      <c r="F128" s="45" t="str">
        <v>500</v>
      </c>
      <c r="G128" s="45" t="str">
        <v>1</v>
      </c>
      <c r="H128" s="45" t="str">
        <v>18471363</v>
      </c>
      <c r="I128" s="45" t="str">
        <v>0</v>
      </c>
      <c r="J128" s="45" t="str">
        <v>Baru</v>
      </c>
      <c r="K128" s="45" t="str">
        <v>Ya</v>
      </c>
      <c r="L128" s="45" t="str">
        <v>https://ecs7.tokopedia.net/img/cache/700/hDjmkQ/2020/10/21/089b7107-e1c5-44c9-a0f8-f4ddadaafdf2.jpg</v>
      </c>
      <c r="M128" s="45" t="str"/>
      <c r="N128" s="45" t="str"/>
      <c r="O128" s="45" t="str"/>
      <c r="P128" s="45" t="str"/>
      <c r="Q128" s="45" t="str"/>
      <c r="R128" s="45" t="str"/>
      <c r="S128" s="45" t="str"/>
      <c r="T128" s="45" t="str">
        <v>13040f7a716cd94b3ec6</v>
      </c>
    </row>
    <row r="129">
      <c r="B129" s="46" t="str">
        <v>1274084571</v>
      </c>
      <c r="C129" s="46" t="str">
        <v>Kurma Mesir Rehab Dates 5kg</v>
      </c>
      <c r="D129" s="46" t="str">
        <v>https://tokopedia.com/hidaastore/kurma-mesir-rehab-dates-5kg</v>
      </c>
      <c r="E129" s="45" t="str">
        <v>Kurma Mesir Rehab Dates 5kg yang berasal dari Mesir ini rasanya manis, dagingnya
tebal dan empuk bila digigit. Bijinya kecil. Warna kurma coklat gelap. Kurma ini
cocok untuk oleh-oleh haji ataupun produk olahan kurma. Kurma ini juga cocok
untuk berbuka puasa.
Exp. 10.2021</v>
      </c>
      <c r="F129" s="45" t="str">
        <v>6000</v>
      </c>
      <c r="G129" s="45" t="str">
        <v>1</v>
      </c>
      <c r="H129" s="45" t="str">
        <v>18471363</v>
      </c>
      <c r="I129" s="45" t="str">
        <v>0</v>
      </c>
      <c r="J129" s="45" t="str">
        <v>Baru</v>
      </c>
      <c r="K129" s="45" t="str">
        <v>Ya</v>
      </c>
      <c r="L129" s="45" t="str">
        <v>https://ecs7.tokopedia.net/img/cache/700/hDjmkQ/2020/10/21/b2565040-ec1a-44e4-afc1-bd5e0dc7ee32.jpg</v>
      </c>
      <c r="M129" s="45" t="str">
        <v>https://ecs7.tokopedia.net/img/cache/700/hDjmkQ/2020/10/21/ec7d4191-2e9a-4b92-b2d9-23665e7bed55.jpg</v>
      </c>
      <c r="N129" s="45" t="str">
        <v>https://ecs7.tokopedia.net/img/cache/700/hDjmkQ/2020/10/21/293a67b3-b19b-4365-9d14-77dbc25f31be.jpg</v>
      </c>
      <c r="O129" s="45" t="str"/>
      <c r="P129" s="45" t="str"/>
      <c r="Q129" s="45" t="str"/>
      <c r="R129" s="45" t="str"/>
      <c r="S129" s="45" t="str"/>
      <c r="T129" s="45" t="str">
        <v>5882be10afb6e21259b7</v>
      </c>
    </row>
    <row r="130">
      <c r="B130" s="46" t="str">
        <v>1264114867</v>
      </c>
      <c r="C130" s="46" t="str">
        <v>Kurma Palm Fruit 500 gr</v>
      </c>
      <c r="D130" s="46" t="str">
        <v>https://tokopedia.com/hidaastore/kurma-palm-fruit-500-gr</v>
      </c>
      <c r="E130" s="45" t="str">
        <v>KURMA PALM&amp;#39;FRUTT ORIGINAL
kurma palm fruit 500gr
kurma jenis Tunisia tangkai kemasan 500gr net weight.
ciri khasnya ,daging buahnya mengkel,manisnya pass.
1dus isi 12box@500gr
Kurma Dengan Kwalitas Terbaik di antara kurma tunisian</v>
      </c>
      <c r="F130" s="45" t="str">
        <v>600</v>
      </c>
      <c r="G130" s="45" t="str">
        <v>1</v>
      </c>
      <c r="H130" s="45" t="str">
        <v>26423450</v>
      </c>
      <c r="I130" s="45" t="str">
        <v>0</v>
      </c>
      <c r="J130" s="45" t="str">
        <v>Baru</v>
      </c>
      <c r="K130" s="45" t="str">
        <v>Ya</v>
      </c>
      <c r="L130" s="45" t="str">
        <v>https://ecs7.tokopedia.net/img/cache/700/hDjmkQ/2020/10/17/b60b875c-7b8b-4915-b721-e67d03aa1737.jpg</v>
      </c>
      <c r="M130" s="45" t="str">
        <v>https://ecs7.tokopedia.net/img/cache/700/hDjmkQ/2020/10/17/67d0b04e-cb6a-48b8-9c98-ded89da117f3.jpg</v>
      </c>
      <c r="N130" s="45" t="str">
        <v>https://ecs7.tokopedia.net/img/cache/700/hDjmkQ/2020/10/17/f5e5ea31-e1b9-4aaf-8895-df7b1ff71025.jpg</v>
      </c>
      <c r="O130" s="45" t="str">
        <v>https://ecs7.tokopedia.net/img/cache/700/hDjmkQ/2020/10/17/5abbb9ab-4417-453c-937c-331a1caba9e9.jpg</v>
      </c>
      <c r="P130" s="45" t="str"/>
      <c r="Q130" s="45" t="str"/>
      <c r="R130" s="45" t="str"/>
      <c r="S130" s="45" t="str"/>
      <c r="T130" s="45" t="str">
        <v>9923244880508eb3a7d9</v>
      </c>
    </row>
    <row r="131">
      <c r="B131" s="46" t="str">
        <v>1274079028</v>
      </c>
      <c r="C131" s="46" t="str">
        <v>Kurma Safawi Al Madinah 1kg</v>
      </c>
      <c r="D131" s="46" t="str">
        <v>https://tokopedia.com/hidaastore/kurma-safawi-al-madinah-1kg</v>
      </c>
      <c r="E131" s="45" t="str">
        <v>Assalamualaikum Wr. Wb.
Selamat Datang Di TOKOMUSLIM
PUSAT DISTRIBUTOR KURMA GROSIR
Kurma Safawi adalah salah satu jenis kurma terbaik, bahkan yang terbaik setelah
kurma Ajwa, sang kurma nabi. Pohon kurma Safawi sangat produktif sehingga di
Madinah kurma Safawi lebih mudah dijumpai bila dibandingkan dengan kurma Ajwa.
Kurma Safawi juga paling digemari karena jumlahnya banyak dan mudah didapatkan
di Madinah.
Selain produktif, kurma Safawi juga memiliki sejumlah keunggulan. Apa saja itu?
simak ulasannya.
 1. Daging Buah Tebal dan Lembap
Kurma Safawi yang berwarna gelap dan berbentuk oval ini memiliki tampilan
tekstur seperti buah prune pada permukaan kulit luarnya, kering dan keriput.
Kendati demikian, daging buah kurma Safawi bertekstur lembap, tebal, legit dan
kenyal dengan cita rasanya yang manis alami.
 1. Rasa Manis Alaminya Sumber Energi
Tak hanya enak disantap, kurma Safawi pun menawarkan beragam kebaikan untuk
kesehatan Anda. Rasa manis alami dapat menjadi sumber energi untuk tubuh tanpa
perlu khawatir akan kadar gula dalam darah.
Baca juga: Beramal dengan Nasi Bungkus Seribuan, Chef Haryo: Ini Wasiat Ayah
 1. Obat Alami Cacingan
Kurma Safawi mengandung mineral yang tinggi dan ragam vitamin yang membuat kurma
Safawi dapat berkhasiat sebagai obat. Bahkan, jika dimakan pada saat perut
kosong, zat-zat yang terkandung pada kurma Safawi dapat membunuh cacing atau
parasit dalam perut.
 1. Menghancurkan Lemak Tubuh
Tak hanya sampai di situ, kandungan serat yang tinggi pada kurma Safawi ini
berkhasiat menekan nafsu makan dan menghancurkan lemak serta zat kimia berbahaya
dalam tubuh.
 1. Sehat untuk Mata, Rambut, hingga Kulit
Kadar vitamin A dan B yang tinggi pada kurma Safawi dapat membantu menyembuhkan
rabun senja dan mata lelah karena bisa mengurangi ketegangan otot mata.
Kandungan vitamin B yang tinggi pun berkhasiat membantu Anda menangani masalah
kerontokan rambut, menjaga kesehatan kulit serta menghaluskan dan me</v>
      </c>
      <c r="F131" s="45" t="str">
        <v>1200</v>
      </c>
      <c r="G131" s="45" t="str">
        <v>1</v>
      </c>
      <c r="H131" s="45" t="str">
        <v>18471363</v>
      </c>
      <c r="I131" s="45" t="str">
        <v>0</v>
      </c>
      <c r="J131" s="45" t="str">
        <v>Baru</v>
      </c>
      <c r="K131" s="45" t="str">
        <v>Ya</v>
      </c>
      <c r="L131" s="45" t="str">
        <v>https://ecs7.tokopedia.net/img/cache/700/hDjmkQ/2020/10/21/5b912a2e-b02e-4147-8d9f-94bf57b04246.jpg</v>
      </c>
      <c r="M131" s="45" t="str">
        <v>https://ecs7.tokopedia.net/img/cache/700/hDjmkQ/2020/10/21/21e38444-09ba-46ee-8987-2d54a5764bf8.jpg</v>
      </c>
      <c r="N131" s="45" t="str">
        <v>https://ecs7.tokopedia.net/img/cache/700/hDjmkQ/2020/10/21/112c90c6-7cfe-4f07-9a1c-0a386356e2e9.jpg</v>
      </c>
      <c r="O131" s="45" t="str"/>
      <c r="P131" s="45" t="str"/>
      <c r="Q131" s="45" t="str"/>
      <c r="R131" s="45" t="str"/>
      <c r="S131" s="45" t="str"/>
      <c r="T131" s="45" t="str">
        <v>1c589e5b967e50a2e49e</v>
      </c>
    </row>
    <row r="132">
      <c r="B132" s="46" t="str">
        <v>1274077166</v>
      </c>
      <c r="C132" s="46" t="str">
        <v>Kurma Shoidi Dates 5kg</v>
      </c>
      <c r="D132" s="46" t="str">
        <v>https://tokopedia.com/hidaastore/kurma-shoidi-dates-5kg</v>
      </c>
      <c r="E132" s="45" t="str">
        <v>Kurma Shoidi
Kurma yang berasal dari Libya, atau biasa disebut juga kurma mesir karena mirip
kurmanya. daging buahnya tebal, rasanya manis pas. cocok untuk cemilan dan oleh
oleh.
Kurma menawarkan banyak manfaat kesehatan bersamaan dengan cita rasa yang
tinggi, diantarnya :
1. Meningkatkan Kesehatan Pencernaan, Menghilangkan Sembelit
2. Meningkatkan Kesehatan Jantung
3. Anti-Inflamasi
4. Mengurangi Tekanan Darah
5. Meningkatkan Kesehatan Otak
EXP. DATES 01.10.2021</v>
      </c>
      <c r="F132" s="45" t="str">
        <v>5500</v>
      </c>
      <c r="G132" s="45" t="str">
        <v>1</v>
      </c>
      <c r="H132" s="45" t="str">
        <v>18471363</v>
      </c>
      <c r="I132" s="45" t="str">
        <v>0</v>
      </c>
      <c r="J132" s="45" t="str">
        <v>Baru</v>
      </c>
      <c r="K132" s="45" t="str">
        <v>Ya</v>
      </c>
      <c r="L132" s="45" t="str">
        <v>https://ecs7.tokopedia.net/img/cache/700/hDjmkQ/2020/10/21/91666a36-63d6-43f2-9f20-04f7129adc10.jpg</v>
      </c>
      <c r="M132" s="45" t="str">
        <v>https://ecs7.tokopedia.net/img/cache/700/hDjmkQ/2020/10/21/0a18bac6-4e04-43df-963d-0d6ee754bcd2.jpg</v>
      </c>
      <c r="N132" s="45" t="str">
        <v>https://ecs7.tokopedia.net/img/cache/700/hDjmkQ/2020/10/21/583386a9-d18d-447b-9481-27ce767e9264.jpg</v>
      </c>
      <c r="O132" s="45" t="str">
        <v>https://ecs7.tokopedia.net/img/cache/700/hDjmkQ/2020/10/21/183bae65-188e-4cd4-ae9f-88cca0b948b6.jpg</v>
      </c>
      <c r="P132" s="45" t="str"/>
      <c r="Q132" s="45" t="str"/>
      <c r="R132" s="45" t="str"/>
      <c r="S132" s="45" t="str"/>
      <c r="T132" s="45" t="str">
        <v>5762a4c038cd0bd6a565</v>
      </c>
    </row>
    <row r="133">
      <c r="B133" s="46" t="str">
        <v>1264114372</v>
      </c>
      <c r="C133" s="46" t="str">
        <v>Kurma Sukari 500 gr</v>
      </c>
      <c r="D133" s="46" t="str">
        <v>https://tokopedia.com/hidaastore/kurma-sukari-500-gr</v>
      </c>
      <c r="E133" s="45" t="str">
        <v>kurma sukari packing 500gr
kurma sukari disebut juga kurma raja adalah salah satu jenis kurma madu,denga
tekstur daging buahnya yang lembut dan rasanya yang pas,tidak terlalu
manis,cocok dengan selera lidah mayoritas orang Indonesia.
kurma sukari dipercaya berkhasiat untuk meningkatkan stamina pria
.Kurma Sukari atau biasa disebut juga Kurma Raja merupakan kurma yang memiliki
tekstur daging buah yang lembut, manis, empuk dan warna kurma kuning kecoklatan.
Rasa kurma sukari ini begitu nikmat karena rasa nya yang manis, daging empuk dan
biasa nya disimpan didalam kulkas menambah rasa kenikmatan rasanya.
Manisnya Kurma Sukari alami tanpa tambahan gula dan pengawet lainnya, karena itu
sangat diminati penggemar kurma yang suka dengan manisnya
EXP DATE : 01.2021</v>
      </c>
      <c r="F133" s="45" t="str">
        <v>550</v>
      </c>
      <c r="G133" s="45" t="str">
        <v>1</v>
      </c>
      <c r="H133" s="45" t="str">
        <v>26423450</v>
      </c>
      <c r="I133" s="45" t="str">
        <v>0</v>
      </c>
      <c r="J133" s="45" t="str">
        <v>Baru</v>
      </c>
      <c r="K133" s="45" t="str">
        <v>Ya</v>
      </c>
      <c r="L133" s="45" t="str">
        <v>https://ecs7.tokopedia.net/img/cache/700/hDjmkQ/2020/10/17/5d50ba30-7732-449e-94c2-421de67a624c.jpg</v>
      </c>
      <c r="M133" s="45" t="str">
        <v>https://ecs7.tokopedia.net/img/cache/700/hDjmkQ/2020/10/17/fc1ead28-5abe-45f9-858a-893271abe719.jpg</v>
      </c>
      <c r="N133" s="45" t="str">
        <v>https://ecs7.tokopedia.net/img/cache/700/hDjmkQ/2020/10/17/add04543-42f1-4387-a7e8-f6e4bf3108ce.jpg</v>
      </c>
      <c r="O133" s="45" t="str"/>
      <c r="P133" s="45" t="str"/>
      <c r="Q133" s="45" t="str"/>
      <c r="R133" s="45" t="str"/>
      <c r="S133" s="45" t="str"/>
      <c r="T133" s="45" t="str">
        <v>4219d439035d9ed91eae</v>
      </c>
    </row>
    <row r="134">
      <c r="B134" s="46" t="str">
        <v>1264120877</v>
      </c>
      <c r="C134" s="46" t="str">
        <v>Kurma date crow khalas asli</v>
      </c>
      <c r="D134" s="46" t="str">
        <v>https://tokopedia.com/hidaastore/kurma-date-crow-khalas-asli</v>
      </c>
      <c r="E134" s="45" t="str">
        <v>Kemasan baru date crown khalas
netto 1 kg sudah di kotakin
barang yang kami jaul adalah asli bila palsu uang kembali 100%
Dan berikut adalah 11 fakta tentang manfaat yang sangat luar bisa apabila kita
rajin mengkonsumsi kurma:
Kurma merupakan sumber zat besi yang sangat baik. Besi adalah komponen dari
hemoglobin di dalam sel darah merah yang menentukan daya dukung oksigen darah.
Kalium dalam kurma adalah komponen penting dari sel dan cairan tubuh yang
membantu mengendalikan denyut jantung dan tekanan darah, sehingga memberikan
perlindungan terhadap penyakit jantung koroner dan stroke.
Kurma mengandung Kalsium merupakan mineral penting dalam pembentukan tulang dan
gigi, dan dibutuhkan oleh tubuh untuk kontraksi otot, penggumpalan darah dan
konduksi impuls saraf.
Kurma mengandung Mangan digunakan oleh tubuh sebagai unsur pendukung untuk enzim
antioksidan superoksida dismutase.
Tembaga diperlukan dalam produksi sel darah merah.
Kurma mengandung Magnesium sangat penting bagi pertumbuhan tulang.
Kurma kaya akan vitamin K dan vitamin B-kompleks, yaitu piridoksin (vitamin
B-6), niacin, asam pantotenat dan riboflavin. Vitamin ini membantu tubuh dalam
metabolisme karbohidrat, protein dan lemak. Vitamin K sangat penting dalam
pembekuan darah dan metabolisme tulang.
Buah kurma kaya serat yang mencegah penyerapan kolesterol LDL dalam usus.
Kandungan serat kurma juga membantu melindungi selaput lendir usus dengan
mengurangi paparan dan mengikat bahan kimia yang menyebabkan kanker usus besar.
Sebagai makanan laksatif (laxative food), kurma bermanfaat melancarkan buang air
besar dan men</v>
      </c>
      <c r="F134" s="45" t="str">
        <v>1200</v>
      </c>
      <c r="G134" s="45" t="str">
        <v>1</v>
      </c>
      <c r="H134" s="45" t="str">
        <v>26423450</v>
      </c>
      <c r="I134" s="45" t="str">
        <v>0</v>
      </c>
      <c r="J134" s="45" t="str">
        <v>Baru</v>
      </c>
      <c r="K134" s="45" t="str">
        <v>Ya</v>
      </c>
      <c r="L134" s="45" t="str">
        <v>https://ecs7.tokopedia.net/img/cache/700/hDjmkQ/2020/10/17/554d84ef-79a5-4876-b916-e4d44ec6a336.jpg</v>
      </c>
      <c r="M134" s="45" t="str">
        <v>https://ecs7.tokopedia.net/img/cache/700/hDjmkQ/2020/10/17/0a1a3a1b-5aef-4510-9a54-f7eecffdea8e.jpg</v>
      </c>
      <c r="N134" s="45" t="str">
        <v>https://ecs7.tokopedia.net/img/cache/700/hDjmkQ/2020/10/17/bf3a2195-f595-4fca-a5bd-323518a98af1.jpg</v>
      </c>
      <c r="O134" s="45" t="str"/>
      <c r="P134" s="45" t="str"/>
      <c r="Q134" s="45" t="str"/>
      <c r="R134" s="45" t="str"/>
      <c r="S134" s="45" t="str"/>
      <c r="T134" s="45" t="str">
        <v>fa39615223c307689663</v>
      </c>
    </row>
    <row r="135">
      <c r="B135" s="46" t="str">
        <v>1264167767</v>
      </c>
      <c r="C135" s="46" t="str">
        <v>Kuro Concepts Koil CW-30 | Coil Maker | Vapor</v>
      </c>
      <c r="D135" s="46" t="str">
        <v>https://tokopedia.com/hidaastore/kuro-concepts-koil-cw-30-coil-maker-vapor</v>
      </c>
      <c r="E135" s="45" t="str">
        <v>Kuro Concepts Koil | Coil Maker
-CW-30 (Ungu) untuk membuat coil dgn diameter 3mm
Harga terbaik dari yang terbaik,.. dan dapat disatukan dengan produk murah dari
lapak kami yg lain :D
:::::: PERHATIAN :::::::
*Barang Selalu update stock dan kami Bukan DropShiper !!
*Pengiriman Liquid Selalu Dibungkus Bublewraps agar lebih aman ( Gratis )
*Produk yang sudah dibeli TIDAK BERGARANSI &amp;amp; TIDAK DAPAT DITUKAR / DIKEMBALIKAN.
*Mohon BIJAK &amp;amp; CERMAT ketika membeli barang
::::::: BesT ReGards :::::::</v>
      </c>
      <c r="F135" s="45" t="str">
        <v>100</v>
      </c>
      <c r="G135" s="45" t="str">
        <v>1</v>
      </c>
      <c r="H135" s="45" t="str">
        <v>26423533</v>
      </c>
      <c r="I135" s="45" t="str">
        <v>0</v>
      </c>
      <c r="J135" s="45" t="str">
        <v>Baru</v>
      </c>
      <c r="K135" s="45" t="str">
        <v>Ya</v>
      </c>
      <c r="L135" s="45" t="str">
        <v>https://ecs7.tokopedia.net/img/cache/700/hDjmkQ/2020/10/17/a390cc2b-4fea-4dfb-95d9-4fb1de93e8f6.jpg</v>
      </c>
      <c r="M135" s="45" t="str">
        <v>https://ecs7.tokopedia.net/img/cache/700/hDjmkQ/2020/10/17/9c17d38c-ae04-4d02-9879-8974fa734f77.jpg</v>
      </c>
      <c r="N135" s="45" t="str"/>
      <c r="O135" s="45" t="str"/>
      <c r="P135" s="45" t="str"/>
      <c r="Q135" s="45" t="str"/>
      <c r="R135" s="45" t="str"/>
      <c r="S135" s="45" t="str"/>
      <c r="T135" s="45" t="str">
        <v>d9d83422b1f8a653562b</v>
      </c>
    </row>
    <row r="136">
      <c r="B136" s="46" t="str">
        <v>1274332404</v>
      </c>
      <c r="C136" s="46" t="str">
        <v>Kursi Angin Malas Fatboy Lamzac Lazybag Bean Bag 70 x 260 CM Diskon</v>
      </c>
      <c r="D136" s="46" t="str">
        <v>https://tokopedia.com/hidaastore/kursi-angin-malas-fatboy-lamzac-lazybag-bean-bag-70-x-260-cm-diskon</v>
      </c>
      <c r="E136" s="45" t="str">
        <v>WARNA HITAM
Kursi malas ini diisi menggunakan angin. Caranya sangat mudah, cukup ayunkan
kursi ini ke udara dan angin akan masuk kedalam. Cocok digunakan sebagai kursi
outdoor saat sedang piknik, tamasya dan liburan dipantai, taman dan lainnya.
Dapat diliapat menjadi bentuk tas kecil sehingga mudah dibawa.
Cara menggunakan kursi ini sangat praktis dan cepat. Cukup ayunkan kursi ke
udara dan angin akan masuk kedalam kursi. Setelah itu tutup dan lipat sehingga
angin tidak bocor keluar.
Kursi angin malas ini sangat mudah untuk dibawa kemana saja Anda berpergian
berkat design kursi yang dapat dikempeskan saat tidak digunakan dan dilipat
menjadi bentuk seperti tas.
Saat dalam kondisi mengembang, kursi ini memiliki ukuran yang sangat besar (70 x
230 cm). Anda dapat tidur dengan nyaman diatas kursi angin malas ini atau dapat
juga digunakan sebagai kursi untuk beberapa orang.
Barang-barang yang anda dapat dalam kotak produk:
1 x RUNBOY Kursi Angin Malas Fatboy Lamzac Lazybag Bean Bag 70 x 260 CM (OEM)
-K325-BB
Technical Specifications of RUNBOY Kursi Angin Malas Fatboy Lamzac Lazybag Bean
Bag 70 x 260 CM (Replika 1:1) - K325-BB
Dimension 70 x 260 cm
** Konfirmasi ketersediaan barang dulu sebelum order via pesan/diskusi produk
** Claim Garansi harus disertakan box dan nota pembelian asli, garansi dihitung
setelah tanggal pembelian
supplier rekomendasi selamat berbelanja
SKU : 3131/1416/55</v>
      </c>
      <c r="F136" s="45" t="str">
        <v>1900</v>
      </c>
      <c r="G136" s="45" t="str">
        <v>1</v>
      </c>
      <c r="H136" s="45" t="str">
        <v>18471363</v>
      </c>
      <c r="I136" s="45" t="str">
        <v>0</v>
      </c>
      <c r="J136" s="45" t="str">
        <v>Baru</v>
      </c>
      <c r="K136" s="45" t="str">
        <v>Ya</v>
      </c>
      <c r="L136" s="45" t="str">
        <v>https://ecs7.tokopedia.net/img/cache/700/hDjmkQ/2020/10/21/b5385a3b-7f70-4991-8537-e832f31f298b.jpg</v>
      </c>
      <c r="M136" s="45" t="str">
        <v>https://ecs7.tokopedia.net/img/cache/700/hDjmkQ/2020/10/21/c7bb11e9-cd38-4c47-8154-1cdba3b65d80.jpg</v>
      </c>
      <c r="N136" s="45" t="str"/>
      <c r="O136" s="45" t="str"/>
      <c r="P136" s="45" t="str"/>
      <c r="Q136" s="45" t="str"/>
      <c r="R136" s="45" t="str"/>
      <c r="S136" s="45" t="str"/>
      <c r="T136" s="45" t="str">
        <v>f4d4405e0b55fc41faa2</v>
      </c>
    </row>
    <row r="137">
      <c r="B137" s="46" t="str">
        <v>1274272562</v>
      </c>
      <c r="C137" s="46" t="str">
        <v>Kursi Balon Bayi Kursi Makan Bayi dan Anak</v>
      </c>
      <c r="D137" s="46" t="str">
        <v>https://tokopedia.com/hidaastore/kursi-balon-bayi-kursi-makan-bayi-dan-anak</v>
      </c>
      <c r="E137" s="45" t="str">
        <v>SOFA KURSI MERITON Baby Seat INFLATABLE CHAIR Angin Tiup Makan Anak
Tempat duduk merk MERITON yg nyaman untuk duduk si kecil.
UKURAN : 46X49X31CM
bagian depan terdapat built in pompa dengan cara menekan atas - bawah maka kursi
dapat di pompa secara manual, sangat praktis untuk dibawah kemana - mana.
ADA 3KARAKTER
BEBEK
UNICORN
FLAMINGO
WAKTU ORDER TULIS YG DIMINTA JIKA TIDAK DIKIRIM RANDOM MEMBELI BERARTI SETUJU
Tempat Latihan dudukbayi INFLATABLE CHAIR
Tempat duduk merk MERITON yg nyaman untuk duduk si kecil.
UKURAN : 46X49X31CM
bagian depan terdapat built in pompa dengan cara menekan atas - bawah maka kursi
dapat di pompa secara manual, sangat praktis untuk dibawah kemana - mana.
ADA 3KARAKTER
BEBEK
UNICORN
FLAMINGO</v>
      </c>
      <c r="F137" s="45" t="str">
        <v>500</v>
      </c>
      <c r="G137" s="45" t="str">
        <v>1</v>
      </c>
      <c r="H137" s="45" t="str">
        <v>18471363</v>
      </c>
      <c r="I137" s="45" t="str">
        <v>0</v>
      </c>
      <c r="J137" s="45" t="str">
        <v>Baru</v>
      </c>
      <c r="K137" s="45" t="str">
        <v>Ya</v>
      </c>
      <c r="L137" s="45" t="str">
        <v>https://ecs7.tokopedia.net/img/cache/700/hDjmkQ/2020/10/21/fa6b8b33-a5aa-4caa-9a7a-7f90e4ee3d59.jpg</v>
      </c>
      <c r="M137" s="45" t="str">
        <v>https://ecs7.tokopedia.net/img/cache/700/hDjmkQ/2020/10/21/9227da67-ceee-4b2f-8f8d-6053f944a643.jpg</v>
      </c>
      <c r="N137" s="45" t="str">
        <v>https://ecs7.tokopedia.net/img/cache/700/hDjmkQ/2020/10/21/b8b867d7-e82d-4469-a98e-65518e7550b5.jpg</v>
      </c>
      <c r="O137" s="45" t="str">
        <v>https://ecs7.tokopedia.net/img/cache/700/hDjmkQ/2020/10/21/5b1239a1-bbd8-4917-b9c7-62a4b1892762.jpg</v>
      </c>
      <c r="P137" s="45" t="str"/>
      <c r="Q137" s="45" t="str"/>
      <c r="R137" s="45" t="str"/>
      <c r="S137" s="45" t="str"/>
      <c r="T137" s="45" t="str">
        <v>2580cd06262c649453a5</v>
      </c>
    </row>
    <row r="138">
      <c r="B138" s="46" t="str">
        <v>1274266417</v>
      </c>
      <c r="C138" s="46" t="str">
        <v>Kursi Balon Tempat Duduk Bayi</v>
      </c>
      <c r="D138" s="46" t="str">
        <v>https://tokopedia.com/hidaastore/kursi-balon-tempat-duduk-bayi</v>
      </c>
      <c r="E138" s="45" t="str">
        <v>INFLATABLE BABY CHAIR - KURSI KARET ANGIN BAYI - BANGKU MAKAN TIUP
- Merek Meriton
- Material terbaik di kelasnya
- Ukuran 46 x 49 x 31 CM
- Pada bagian duduk terdapat lubang sebagai sirkulasi angin untuk kenyaman buat
si Bayi
- Untuk umur 6 - 24 Bulan
- Bisa berfungsi sebagai kursi mandi, kursi makan, atau kursi main.
Material pvc
untuk mainan tiup semua segel , tidak ada garansi ya</v>
      </c>
      <c r="F138" s="45" t="str">
        <v>500</v>
      </c>
      <c r="G138" s="45" t="str">
        <v>1</v>
      </c>
      <c r="H138" s="45" t="str">
        <v>18471363</v>
      </c>
      <c r="I138" s="45" t="str">
        <v>0</v>
      </c>
      <c r="J138" s="45" t="str">
        <v>Baru</v>
      </c>
      <c r="K138" s="45" t="str">
        <v>Ya</v>
      </c>
      <c r="L138" s="45" t="str">
        <v>https://ecs7.tokopedia.net/img/cache/700/hDjmkQ/2020/10/21/f44cbf54-ad8b-4d5c-b0e3-42678e3efa0a.jpg</v>
      </c>
      <c r="M138" s="45" t="str">
        <v>https://ecs7.tokopedia.net/img/cache/700/hDjmkQ/2020/10/21/a84d4a8c-cbbd-457b-8494-3a218506a9be.jpg</v>
      </c>
      <c r="N138" s="45" t="str">
        <v>https://ecs7.tokopedia.net/img/cache/700/hDjmkQ/2020/10/21/c1ac7975-88fc-44c1-abd8-68c92aeb8717.jpg</v>
      </c>
      <c r="O138" s="45" t="str">
        <v>https://ecs7.tokopedia.net/img/cache/700/hDjmkQ/2020/10/21/6e6a68bd-3536-4660-993b-072bfc517d3e.jpg</v>
      </c>
      <c r="P138" s="45" t="str">
        <v>https://ecs7.tokopedia.net/img/cache/700/hDjmkQ/2020/10/21/59314c9f-f4a9-46c0-8188-72e70b5194b3.jpg</v>
      </c>
      <c r="Q138" s="45" t="str"/>
      <c r="R138" s="45" t="str"/>
      <c r="S138" s="45" t="str"/>
      <c r="T138" s="45" t="str">
        <v>8345b97c592ea3cb8179</v>
      </c>
    </row>
    <row r="139">
      <c r="B139" s="46" t="str">
        <v>1274251918</v>
      </c>
      <c r="C139" s="46" t="str">
        <v>Kursi Bonceng Anak Hellokitty Pink</v>
      </c>
      <c r="D139" s="46" t="str">
        <v>https://tokopedia.com/hidaastore/kursi-bonceng-anak-hellokitty-pink</v>
      </c>
      <c r="E139" s="45" t="str">
        <v>Produsen Boncengan Anak Bekasi
Ready stock Boncengan depan anak untuk motor bebek dan matic
Telah tersedia dengan pilihan warna dan motif Antara lain :
Barcelona, Manchester City, Madrid, Liverpool, MU, Chelsea, Juventus, Frozen
Merah, Cars Ungu, Mickey Mouse Ungu, dan Minion Hitam.
Karakter :
-Karakter Hello Kitty
-Karakter Frozen
-Karakter Angry Bird
-Karakter Boboiboy
-Karakter Masha &amp;amp; Bear
-Karakter Upin &amp;amp; Ipin
-Karakter Sponge Bob
-Karakter Bima-X
-Karakter Shaun The Sheep
-Karakter Adit jarwo
-Karakter Batman and The Avengers
-Karakter Minion
-Karakter Cars
-Karakter Barbie
-Karakter Little Pony
-Karakter Nemo
-Karakter Power Ranger
-Karakter Thomas
-Karakter Mickey Mouse
Jenis : Boncengan depan all sepeda motor bebek n matic
Spesifikasi:
1. Desain modern,kuat &amp;amp; portable.
2. Bisa dilipat penuh.
3. Bahan dari besi berkualitas.
4. Jok kulit sintetis. Busa jok lebih tebal &amp;amp; empuk.
5. Dilengkapi sabuk pengaman universal.
6. Berat Anak maks 50kg
7. Berat pengiriman 2 kg.
8. Anak usia 1-4 tahun memakai sandaran dan sabuk pengaman
9. Anak usia 5-7 tahun lepas sandaran (hanya tempat duduk)
10. Dilengkapi dengan panduan pemasangan
11. Dilengkapi dengan gantungan barang
12. Kursi adjustable / bisa di maju mundur kan
Transaksi via Tokopedia 100% aman
Utamakan keselamatan dan kenyamanan putra dan putri anda...</v>
      </c>
      <c r="F139" s="45" t="str">
        <v>2100</v>
      </c>
      <c r="G139" s="45" t="str">
        <v>1</v>
      </c>
      <c r="H139" s="45" t="str">
        <v>18471363</v>
      </c>
      <c r="I139" s="45" t="str">
        <v>0</v>
      </c>
      <c r="J139" s="45" t="str">
        <v>Baru</v>
      </c>
      <c r="K139" s="45" t="str">
        <v>Ya</v>
      </c>
      <c r="L139" s="45" t="str">
        <v>https://ecs7.tokopedia.net/img/cache/700/hDjmkQ/2020/10/21/a08c479d-4e6d-4d2c-b0bc-42015a557f66.jpg</v>
      </c>
      <c r="M139" s="45" t="str">
        <v>https://ecs7.tokopedia.net/img/cache/700/hDjmkQ/2020/10/21/ce84983a-34b1-4d11-af36-7f72081e046b.jpg</v>
      </c>
      <c r="N139" s="45" t="str">
        <v>https://ecs7.tokopedia.net/img/cache/700/hDjmkQ/2020/10/21/261b12a9-84c8-411a-ab01-ffda5c8d75ff.jpg</v>
      </c>
      <c r="O139" s="45" t="str">
        <v>https://ecs7.tokopedia.net/img/cache/700/hDjmkQ/2020/10/21/0f53176c-2f53-4b48-bf9a-314a37a0c42d.jpg</v>
      </c>
      <c r="P139" s="45" t="str">
        <v>https://ecs7.tokopedia.net/img/cache/700/hDjmkQ/2020/10/21/8cf6df81-994f-4c59-960d-1db0ce2f902e.jpg</v>
      </c>
      <c r="Q139" s="45" t="str"/>
      <c r="R139" s="45" t="str"/>
      <c r="S139" s="45" t="str"/>
      <c r="T139" s="45" t="str">
        <v>377e08a2e0b1a608fdbb</v>
      </c>
    </row>
    <row r="140">
      <c r="B140" s="46" t="str">
        <v>1274270279</v>
      </c>
      <c r="C140" s="46" t="str">
        <v>Kursi Bonceng Anak Tayo KOMO Rider</v>
      </c>
      <c r="D140" s="46" t="str">
        <v>https://tokopedia.com/hidaastore/kursi-bonceng-anak-tayo-komo-rider</v>
      </c>
      <c r="E140" s="45" t="str">
        <v>Produsen Boncengan Anak Bekasi
Ready stock Boncengan depan anak untuk motor bebek atau matic
Telah tersedia dengan pilihan warna dan motif Antara lain :
Barcelona, Manchester City, Madrid, Liverpool, MU, Chelsea, Juventus, Frozen
Merah, Cars Ungu, Mickey Mouse Ungu, dan Minion Hitam.
Karakter :
-Karakter Tsum Tsum
-Karakter Tayo
-Karakter Robocar Poli
-Karakter Tom and Jerry
-Karakter Hello Kitty
-Karakter Frozen
-Karakter Frozen Pink
-Karakter Angry Bird
-Karakter Boboiboy
-Karakter Masha &amp;amp; Bear
-Karakter Upin &amp;amp; Ipin
-Karakter Sponge Bob
-Karakter Super Wings
-Karakter Tinker Bell
-Karakter The Avengers
-Karakter Shaun The Sheep
-Karakter Adit jarwo
-Karakter Batman VS Superman
-Karakter Minion
-Karakter Cars
-Karakter Barbie
-Karakter Little Pony
-Karakter Nemo
-Karakter Power Ranger
-Karakter Thomas
-Karakter Mickey Mouse
-Karakter Keroppi
-Dll.
Jenis : Boncengan depan untuk sepeda motor bebek atau matic
Spesifikasi:
1. Desain modern, kuat &amp;amp; portable.
2. Bisa dilipat penuh.
3. Bahan dari besi berkualitas.
4. Jok kulit sintetis. Busa jok lebih tebal &amp;amp; empuk.
5. Dilengkapi sabuk pengaman universal.
6. Berat Anak maks 50kg
7. Berat pengiriman 2 kg.
8. Anak usia 1-4 tahun memakai sandaran dan sabuk pengaman
9. Anak usia 5-7 tahun lepas sandaran (hanya tempat duduk)
10. Dilengkapi dengan panduan pemasangan
11. Dilengkapi dengan gantungan barang
12. Kursi adjustable / bisa di maju mundur kan
13. Design Rangka untuk bebek dan Matic
Transaksi via Tokopedia 100% aman
Utamakan keselamatan dan kenyamanan putra dan putri anda...</v>
      </c>
      <c r="F140" s="45" t="str">
        <v>2000</v>
      </c>
      <c r="G140" s="45" t="str">
        <v>1</v>
      </c>
      <c r="H140" s="45" t="str">
        <v>18471363</v>
      </c>
      <c r="I140" s="45" t="str">
        <v>0</v>
      </c>
      <c r="J140" s="45" t="str">
        <v>Baru</v>
      </c>
      <c r="K140" s="45" t="str">
        <v>Ya</v>
      </c>
      <c r="L140" s="45" t="str">
        <v>https://ecs7.tokopedia.net/img/cache/700/hDjmkQ/2020/10/21/33ed7dd8-70c3-41be-be70-c7f9b7284fda.jpg</v>
      </c>
      <c r="M140" s="45" t="str">
        <v>https://ecs7.tokopedia.net/img/cache/700/hDjmkQ/2020/10/21/6670afd9-d42f-4d65-857c-83e26566984a.jpg</v>
      </c>
      <c r="N140" s="45" t="str">
        <v>https://ecs7.tokopedia.net/img/cache/700/hDjmkQ/2020/10/21/c874d572-5461-4698-a39d-1541e0d27001.jpg</v>
      </c>
      <c r="O140" s="45" t="str">
        <v>https://ecs7.tokopedia.net/img/cache/700/hDjmkQ/2020/10/21/770b096c-1d4b-48f3-a68f-d1fabef9edac.jpg</v>
      </c>
      <c r="P140" s="45" t="str"/>
      <c r="Q140" s="45" t="str"/>
      <c r="R140" s="45" t="str"/>
      <c r="S140" s="45" t="str"/>
      <c r="T140" s="45" t="str">
        <v>6941c2770f6f6e1f70f1</v>
      </c>
    </row>
    <row r="141">
      <c r="B141" s="46" t="str">
        <v>1274359790</v>
      </c>
      <c r="C141" s="46" t="str">
        <v>Kursi Bonceng Anak Untuk Sepeda Cowok Set Sabuk Boncengan Rotan Jenis</v>
      </c>
      <c r="D141" s="46" t="str">
        <v>https://tokopedia.com/hidaastore/kursi-bonceng-anak-untuk-sepeda-cowok-set-sabuk-boncengan-rotan-jenis</v>
      </c>
      <c r="E141" s="45" t="str">
        <v>Cukup dengan menjadi follower dan klik tombol ikuti toko kami, berkesempatan
mendapatkan voucher diskon belanja harga promo dan bisa update produk terbaru
dari toko kami.
Wajib Baca Deskripsi, Biar Gak Salah Paham.
Kursi Bonceng Sepeda Cowok Set Tambahan Sabuk.
sepeda MTB, sepeda Lipat, poligon, phoenik, sepeda gunung, ontel, BMX, dan atau
sejenisnya.
Kerangka bahan rotan asli.
Kombinasi Warna dan Motive Anyaman (disesuaikan stok dari pengrajin)
Tidak Bisa Request.
Tambahkan packing bubble wrap atau kardus (tersedia di etalase).
Kebutuhan : 1 bubble wrap atau kardus, hanya untuk 1 produk (berlaku kelipatan).
Kerusakan barang pada saat pengantaran kurir, di luar pantauan kami.
Untuk meminimalisir hal-hal yang tidak diinginkan pada saat diexpedisi, kami
sangat menyarankan untuk menambahkan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Akan Terjadi
    Keterlambatan Jika Banyaknya Pesanan.
 2. Jika Ingin Memb@t4Lkan Transaksi, Silahkan Hubungi CS atau Pusat Bantuan
    (bukan dari pihak penjual), dan sebelum Kami Memproses Pesanan.
 3. Keterlambatan Pengantaran Barang Oleh Kurir ke alamat tujuan, Itu Di Luar
    Wewenang Kami, Kami Hanya Bisa Bantu Follow Up.
Mohon maaf bilamana adanya kekurangan dalam pelayanan dari toko kami.
Segera konfirmasi terima pesanan, jika barang sudah sampai.
Jadilah pembeli bijaksana dengan memberikan penilaian positive dan bintang full.
Biar Rejekinya bertambah.
Harga Bersaing !! Langsung Dari Pengrajin.
Selamat Berbelanja,</v>
      </c>
      <c r="F141" s="45" t="str">
        <v>1800</v>
      </c>
      <c r="G141" s="45" t="str">
        <v>1</v>
      </c>
      <c r="H141" s="45" t="str">
        <v>18471363</v>
      </c>
      <c r="I141" s="45" t="str">
        <v>0</v>
      </c>
      <c r="J141" s="45" t="str">
        <v>Baru</v>
      </c>
      <c r="K141" s="45" t="str">
        <v>Ya</v>
      </c>
      <c r="L141" s="45" t="str">
        <v>https://ecs7.tokopedia.net/img/cache/700/hDjmkQ/2020/10/21/83932c86-310e-460d-97a8-71b1c66dbc83.jpg</v>
      </c>
      <c r="M141" s="45" t="str">
        <v>https://ecs7.tokopedia.net/img/cache/700/hDjmkQ/2020/10/21/05dc640f-47c3-4086-8f9a-3d3afdca123c.jpg</v>
      </c>
      <c r="N141" s="45" t="str">
        <v>https://ecs7.tokopedia.net/img/cache/700/hDjmkQ/2020/10/21/4fe93ff1-8d55-494e-b961-9faa2b16c52b.jpg</v>
      </c>
      <c r="O141" s="45" t="str">
        <v>https://ecs7.tokopedia.net/img/cache/700/hDjmkQ/2020/10/21/25741e1c-84b2-4031-ba09-19c9149ee13a.jpg</v>
      </c>
      <c r="P141" s="45" t="str">
        <v>https://ecs7.tokopedia.net/img/cache/700/hDjmkQ/2020/10/21/8bfaa148-9339-49db-b450-f6d2f7190af6.jpg</v>
      </c>
      <c r="Q141" s="45" t="str"/>
      <c r="R141" s="45" t="str"/>
      <c r="S141" s="45" t="str"/>
      <c r="T141" s="45" t="str">
        <v>22dc312da3f25315ae98</v>
      </c>
    </row>
    <row r="142">
      <c r="B142" s="46" t="str">
        <v>1274358452</v>
      </c>
      <c r="C142" s="46" t="str">
        <v>Kursi Bonceng Boncengan Anak Sepeda Jenis Cowok Bahan Rotan Sintetis</v>
      </c>
      <c r="D142" s="46" t="str">
        <v>https://tokopedia.com/hidaastore/kursi-bonceng-boncengan-anak-sepeda-jenis-cowok-bahan-rotan-sintetis</v>
      </c>
      <c r="E142" s="45" t="str">
        <v>Cukup dengan menjadi follower dan klik tombol ikuti toko kami, berkesempatan
mendapatkan voucher diskon belanja harga promo dan bisa update produk terbaru
dari toko kami.
Wajib Baca Deskripsi, Biar Gak Salah Paham.
Kursi Bonceng Sepeda Cowok Set Tambahan Sabuk.
sepeda MTB, sepeda Lipat, poligon, phoenik, sepeda gunung, ontel, BMX, dan atau
sejenisnya.
Kerangka bahan rotan asli.
Tidak menerima request warna, motive, gambar jok, karakter.
Request hanya untuk cewek atau cowok, tulis di kolom keterangan atau Konfirmasi
kami setelah check out order 
Tidak ada request, maka di kirim random.
Tambahkan packing bubble wrap atau kardus (tersedia di etalase).
Kebutuhan : 1 bubble wrap atau kardus, hanya untuk 1 produk (berlaku kelipatan).
Kerusakan barang pada saat pengantaran kurir, di luar pantauan kami.
Untuk meminimalisir hal-hal yang tidak diinginkan pada saat diexpedisi, sangat
di sarankan untuk menambahkan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Akan Terjadi
    Keterlambatan Jika Banyaknya Pesanan.
 2. Jika Ingin Memb@t4Lkan Transaksi, Silahkan Hubungi CS atau Pusat Bantuan
    (bukan dari pihak penjual), dan sebelum Kami Memproses Pesanan.
 3. Keterlambatan Pengantaran Barang Oleh Kurir ke alamat tujuan, Itu Di Luar
    Wewenang Kami, Kami Hanya Bisa Bantu Follow Up.
Mohon maaf bilamana adanya kekurangan dalam pelayanan dari toko kami, berikan
kritik atau saran agar kedepannya kami bisa lebih baik.
Harga Bersaing !! Langsung Dari Pengrajin.
Selamat</v>
      </c>
      <c r="F142" s="45" t="str">
        <v>1600</v>
      </c>
      <c r="G142" s="45" t="str">
        <v>1</v>
      </c>
      <c r="H142" s="45" t="str">
        <v>18471363</v>
      </c>
      <c r="I142" s="45" t="str">
        <v>0</v>
      </c>
      <c r="J142" s="45" t="str">
        <v>Baru</v>
      </c>
      <c r="K142" s="45" t="str">
        <v>Ya</v>
      </c>
      <c r="L142" s="45" t="str">
        <v>https://ecs7.tokopedia.net/img/cache/700/hDjmkQ/2020/10/21/3ecc2f90-4632-451a-8216-729964b2169a.jpg</v>
      </c>
      <c r="M142" s="45" t="str">
        <v>https://ecs7.tokopedia.net/img/cache/700/hDjmkQ/2020/10/21/ae03b3c2-a822-41d4-824f-95918475f254.jpg</v>
      </c>
      <c r="N142" s="45" t="str">
        <v>https://ecs7.tokopedia.net/img/cache/700/hDjmkQ/2020/10/21/0b296863-7738-4011-9b08-4a042c4c8e95.jpg</v>
      </c>
      <c r="O142" s="45" t="str">
        <v>https://ecs7.tokopedia.net/img/cache/700/hDjmkQ/2020/10/21/6f1a6ba0-fd04-4203-be91-18deca42d863.jpg</v>
      </c>
      <c r="P142" s="45" t="str">
        <v>https://ecs7.tokopedia.net/img/cache/700/hDjmkQ/2020/10/21/f8f63e59-1497-4143-94a8-82dd3c195d47.jpg</v>
      </c>
      <c r="Q142" s="45" t="str"/>
      <c r="R142" s="45" t="str"/>
      <c r="S142" s="45" t="str"/>
      <c r="T142" s="45" t="str">
        <v>cc96445de74da10e8c36</v>
      </c>
    </row>
    <row r="143">
      <c r="B143" s="46" t="str">
        <v>1265961508</v>
      </c>
      <c r="C143" s="46" t="str">
        <v>Kursi Bonceng Sepeda</v>
      </c>
      <c r="D143" s="46" t="str">
        <v>https://tokopedia.com/hidaastore/kursi-bonceng-sepeda</v>
      </c>
      <c r="E143" s="45" t="str">
        <v>Kursi bonceng sepeda . terbuat dari bahan rotan asli .
pas untuk jalan jalan . keliling komplek bersama putra putri bunda .
aman dan gak repot .
pembuatan langsung dari pengrajin nya.
Kepercayaan Anda , Berkah Bagi Kami</v>
      </c>
      <c r="F143" s="45" t="str">
        <v>800</v>
      </c>
      <c r="G143" s="45" t="str">
        <v>1</v>
      </c>
      <c r="H143" s="45" t="str">
        <v>18471363</v>
      </c>
      <c r="I143" s="45" t="str">
        <v>0</v>
      </c>
      <c r="J143" s="45" t="str">
        <v>Baru</v>
      </c>
      <c r="K143" s="45" t="str">
        <v>Ya</v>
      </c>
      <c r="L143" s="45" t="str">
        <v>https://ecs7.tokopedia.net/img/cache/700/hDjmkQ/2020/10/18/cf0bb2f7-1fad-427b-b08a-7376b990b540.jpg</v>
      </c>
      <c r="M143" s="45" t="str">
        <v>https://ecs7.tokopedia.net/img/cache/700/hDjmkQ/2020/10/18/858da731-d7a2-4af4-b520-7bd8725df381.jpg</v>
      </c>
      <c r="N143" s="45" t="str">
        <v>https://ecs7.tokopedia.net/img/cache/700/hDjmkQ/2020/10/18/0587bf31-477d-40a0-9058-282cc2e0478b.jpg</v>
      </c>
      <c r="O143" s="45" t="str">
        <v>https://ecs7.tokopedia.net/img/cache/700/hDjmkQ/2020/10/18/e4f57259-449f-4c14-bb83-dc46da2fab58.jpg</v>
      </c>
      <c r="P143" s="45" t="str">
        <v>https://ecs7.tokopedia.net/img/cache/700/hDjmkQ/2020/10/18/06181d08-011b-4608-8402-47c2875e25a5.jpg</v>
      </c>
      <c r="Q143" s="45" t="str"/>
      <c r="R143" s="45" t="str"/>
      <c r="S143" s="45" t="str"/>
      <c r="T143" s="45" t="str">
        <v>cd828f5313425a5a78e2</v>
      </c>
    </row>
    <row r="144">
      <c r="B144" s="46" t="str">
        <v>1274348384</v>
      </c>
      <c r="C144" s="46" t="str">
        <v>Kursi Bonceng Sepeda - Boncengan Sepeda - Kursi Rotan - Kursi Duduk</v>
      </c>
      <c r="D144" s="46" t="str">
        <v>https://tokopedia.com/hidaastore/kursi-bonceng-sepeda-boncengan-sepeda-kursi-rotan-kursi-duduk</v>
      </c>
      <c r="E144" s="45" t="str">
        <v>Cukup dengan menjadi follower dan klik tombol ikuti toko kami, berkesempatan
mendapatkan voucher diskon belanja harga promo dan bisa update produk terbaru
dari toko kami.
Wajib Baca Deskripsi, Biar Gak Salah Paham.
Kursi Bonceng Sepeda Cowok.
sepeda MTB, sepeda Lipat, poligon, phoenik, sepeda gunung, ontel, BMX, dan atau
sejenisnya.
Kerangka bahan rotan asli.
Kombinasi Warna dan Motive Anyaman (disesuaikan stok dari pengrajin)
Tidak Bisa Request.
Tambahkan packing bubble wrap atau kardus (tersedia di etalase).
Kebutuhan : 1 bubble wrap atau kardus, hanya untuk 1 produk (berlaku kelipatan).
Kerusakan barang pada saat pengantaran kurir, di luar pantauan kami.
Untuk meminimalisir hal-hal yang tidak diinginkan pada saat diexpedisi, kami
sangat menyarankan untuk menambahkan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Akan Terjadi
    Keterlambatan Jika Banyaknya Pesanan.
 2. Jika Ingin Memb@t4Lkan Transaksi, Silahkan Hubungi CS atau Pusat Bantuan
    (bukan dari pihak penjual), dan sebelum Kami Memproses Pesanan.
 3. Keterlambatan Pengantaran Barang Oleh Kurir ke alamat tujuan, Itu Di Luar
    Wewenang Kami, Kami Hanya Bisa Bantu Follow Up.
Mohon maaf bilamana adanya kekurangan dalam pelayanan dari toko kami.
Segera konfirmasi terima pesanan, jika barang sudah sampai.
Jadilah pembeli bijaksana dengan memberikan penilaian positive dan bintang lima.
Biar Rejekinya bertambah.
Harga Bersaing !! Langsung Dari Pengrajin.
Selamat Berbelanja, Terima Kasih.</v>
      </c>
      <c r="F144" s="45" t="str">
        <v>1800</v>
      </c>
      <c r="G144" s="45" t="str">
        <v>1</v>
      </c>
      <c r="H144" s="45" t="str">
        <v>18471363</v>
      </c>
      <c r="I144" s="45" t="str">
        <v>0</v>
      </c>
      <c r="J144" s="45" t="str">
        <v>Baru</v>
      </c>
      <c r="K144" s="45" t="str">
        <v>Ya</v>
      </c>
      <c r="L144" s="45" t="str">
        <v>https://ecs7.tokopedia.net/img/cache/700/hDjmkQ/2020/10/21/e2ca9bd8-aab2-482b-b176-5ed636e027e1.jpg</v>
      </c>
      <c r="M144" s="45" t="str">
        <v>https://ecs7.tokopedia.net/img/cache/700/hDjmkQ/2020/10/21/4fd2eb78-e030-455d-98c7-eaff23701804.jpg</v>
      </c>
      <c r="N144" s="45" t="str">
        <v>https://ecs7.tokopedia.net/img/cache/700/hDjmkQ/2020/10/21/4e56e6f0-e2e2-40ca-951e-b5c856a36b53.jpg</v>
      </c>
      <c r="O144" s="45" t="str">
        <v>https://ecs7.tokopedia.net/img/cache/700/hDjmkQ/2020/10/21/8d02d9b5-b0e2-4504-9f80-e2fdc8cf8267.jpg</v>
      </c>
      <c r="P144" s="45" t="str">
        <v>https://ecs7.tokopedia.net/img/cache/700/hDjmkQ/2020/10/21/ae2cca5f-d289-41f4-8c13-149677aabc6d.jpg</v>
      </c>
      <c r="Q144" s="45" t="str"/>
      <c r="R144" s="45" t="str"/>
      <c r="S144" s="45" t="str"/>
      <c r="T144" s="45" t="str">
        <v>e5e0d2f99b179c6e157a</v>
      </c>
    </row>
    <row r="145">
      <c r="B145" s="46" t="str">
        <v>1265950757</v>
      </c>
      <c r="C145" s="46" t="str">
        <v>Kursi Bonceng Sepeda Cewek</v>
      </c>
      <c r="D145" s="46" t="str">
        <v>https://tokopedia.com/hidaastore/kursi-bonceng-sepeda-cewek</v>
      </c>
      <c r="E145" s="45" t="str">
        <v>Baca Deskripsi Sebelum Order.
Kursi bonceng anak khusus untuk sepeda. Bahan kerangka terbuat dari rotan asli,
di buat oleh para ahli di bidangnya. 
Pemasangan sangat mudah, tanpa tambahan apapun, karena sudah dirancang khusus
oleh para ahli dibidangnya. 
Tambahkan packing bubble pada paket anda, agar lebih aman dan terjaga. Bubble
tersedia di etalase toko (silahkan di order). order minimal 2 bubble untuk 1
kursi bonceng. Order lebih dari 1 kursi bonceng, maka wajib menambahkan order
bubble sesuai yang sudah ditentukan.
NOTE :
Model dan bentuk bisa berbeda tergantung stock yang ada
segera buka paket anda, pada saat kurir masih di tempat anda. JANGAN TERIMA bila
barang RUSAK, kembalikan ke kurir dan segera konfirmasi kami, maka akan kami
kirim ulang dengan yang baru (tanpa biaya tambahan apapun), kerusakan barang
pada saat pengiriman, di luar tanggung jawab kami. Jadi kami tidak menerima
komplain apapun setelah barang di terima dan kurir tidak lagi di tempat anda.
Apabila no. resi sudah di input, berarti barang sudah dalam proses pengiriman,
kecepatan atau keterlambatan pengiriman barang sampai ke alamat tujuan, bukan
wewenang kami.
Harga Bersaing !! Langsung Dari Pengrajin 
Happy Shopping
Nuansa Online Shop 
#hargagrosirkursiboncengsepeda #kursiboncengsepedatermurah
#hargagrosirboncengansepeda #boncengansepedatermurah #hargagrosirkursirotan
#barangterbaru #barangterlaris #barangtermurah#barangterpopuler #produkterbaru
#produktermurah #produkterlaris #produkterpopuler #grositrattan #pusatrotanmurah
#rotancirebon #tokorotantermurah #grosirrattan</v>
      </c>
      <c r="F145" s="45" t="str">
        <v>1000</v>
      </c>
      <c r="G145" s="45" t="str">
        <v>1</v>
      </c>
      <c r="H145" s="45" t="str">
        <v>18471363</v>
      </c>
      <c r="I145" s="45" t="str">
        <v>0</v>
      </c>
      <c r="J145" s="45" t="str">
        <v>Baru</v>
      </c>
      <c r="K145" s="45" t="str">
        <v>Ya</v>
      </c>
      <c r="L145" s="45" t="str">
        <v>https://ecs7.tokopedia.net/img/cache/700/hDjmkQ/2020/10/18/51627566-41c0-4373-8d6e-5cd63693edc4.jpg</v>
      </c>
      <c r="M145" s="45" t="str">
        <v>https://ecs7.tokopedia.net/img/cache/700/hDjmkQ/2020/10/18/476b0d5e-c51d-4700-8f61-00ebd94272b5.jpg</v>
      </c>
      <c r="N145" s="45" t="str">
        <v>https://ecs7.tokopedia.net/img/cache/700/hDjmkQ/2020/10/18/0e2bdff2-7feb-4b7c-93c5-d712ff80dcb0.jpg</v>
      </c>
      <c r="O145" s="45" t="str">
        <v>https://ecs7.tokopedia.net/img/cache/700/hDjmkQ/2020/10/18/ea68d0a9-dbb0-4f11-9dd9-3401e886651f.jpg</v>
      </c>
      <c r="P145" s="45" t="str"/>
      <c r="Q145" s="45" t="str"/>
      <c r="R145" s="45" t="str"/>
      <c r="S145" s="45" t="str"/>
      <c r="T145" s="45" t="str">
        <v>02b514fe14f5a69c982c</v>
      </c>
    </row>
    <row r="146">
      <c r="B146" s="46" t="str">
        <v>1274353657</v>
      </c>
      <c r="C146" s="46" t="str">
        <v>Kursi Boncengan Rotan Sepeda Gunung - Jok Rotan Untuk Kursi Duduk Anak</v>
      </c>
      <c r="D146" s="46" t="str">
        <v>https://tokopedia.com/hidaastore/kursi-boncengan-rotan-sepeda-gunung-jok-rotan-untuk-kursi-duduk-anak</v>
      </c>
      <c r="E146" s="45" t="str">
        <v>Cukup dengan menjadi follower dan klik tombol ikuti toko kami, berkesempatan
mendapatkan voucher diskon belanja harga promo dan bisa update produk terbaru
dari toko kami.
Wajib Baca Deskripsi, Biar Gak Salah Paham.
Kursi Bonceng Sepeda Cowok.
sepeda MTB, sepeda Lipat, poligon, phoenik, sepeda gunung, ontel, BMX, dan atau
sejenisnya.
Kerangka bahan rotan asli.
Kombinasi Warna dan Motive Anyaman (disesuaikan stok dari pengrajin)
Tidak Bisa Request.
Tambahkan packing bubble wrap atau kardus (tersedia di etalase).
Kebutuhan : 1 bubble wrap atau kardus, hanya untuk 1 produk (berlaku kelipatan).
Kerusakan barang pada saat pengantaran kurir, di luar pantauan kami.
Untuk meminimalisir hal-hal yang tidak diinginkan pada saat diexpedisi, kami
sangat menyarankan untuk menambahkan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Akan Terjadi
    Keterlambatan Jika Banyaknya Pesanan.
 2. Jika Ingin Memb@t4Lkan Transaksi, Silahkan Hubungi CS atau Pusat Bantuan
    (bukan dari pihak penjual), dan sebelum Kami Memproses Pesanan.
 3. Keterlambatan Pengantaran Barang Oleh Kurir ke alamat tujuan, Itu Di Luar
    Wewenang Kami, Kami Hanya Bisa Bantu Follow Up.
Mohon maaf bilamana adanya kekurangan dalam pelayanan dari toko kami.
Segera konfirmasi terima pesanan, jika barang sudah sampai.
Jadilah pembeli bijaksana dengan memberikan penilaian positive dan bintang lima.
Biar Rejekinya bertambah.
Harga Bersaing !! Langsung Dari Pengrajin.
Selamat Berbelanja, Terima Kasih.</v>
      </c>
      <c r="F146" s="45" t="str">
        <v>1800</v>
      </c>
      <c r="G146" s="45" t="str">
        <v>1</v>
      </c>
      <c r="H146" s="45" t="str">
        <v>18471363</v>
      </c>
      <c r="I146" s="45" t="str">
        <v>0</v>
      </c>
      <c r="J146" s="45" t="str">
        <v>Baru</v>
      </c>
      <c r="K146" s="45" t="str">
        <v>Ya</v>
      </c>
      <c r="L146" s="45" t="str">
        <v>https://ecs7.tokopedia.net/img/cache/700/hDjmkQ/2020/10/21/445592b0-be79-485f-a275-1ed1e95934cf.jpg</v>
      </c>
      <c r="M146" s="45" t="str">
        <v>https://ecs7.tokopedia.net/img/cache/700/hDjmkQ/2020/10/21/7f3fe5bc-53e5-405d-af8a-095f23f0cac8.jpg</v>
      </c>
      <c r="N146" s="45" t="str">
        <v>https://ecs7.tokopedia.net/img/cache/700/hDjmkQ/2020/10/21/fa670ee0-387f-4506-ac1f-663a9a21bb53.jpg</v>
      </c>
      <c r="O146" s="45" t="str">
        <v>https://ecs7.tokopedia.net/img/cache/700/hDjmkQ/2020/10/21/60a2dfa8-2797-4032-8314-b68b574c7f39.jpg</v>
      </c>
      <c r="P146" s="45" t="str">
        <v>https://ecs7.tokopedia.net/img/cache/700/hDjmkQ/2020/10/21/fbe4c7b6-9ebf-426b-94d6-213f9f71193a.jpg</v>
      </c>
      <c r="Q146" s="45" t="str"/>
      <c r="R146" s="45" t="str"/>
      <c r="S146" s="45" t="str"/>
      <c r="T146" s="45" t="str">
        <v>87a1e3b32981d8bfad64</v>
      </c>
    </row>
    <row r="147">
      <c r="B147" s="46" t="str">
        <v>1274354356</v>
      </c>
      <c r="C147" s="46" t="str">
        <v>Kursi Boncengan Sepeda Anak depan MTB Polygon Gunung Murah Rotan</v>
      </c>
      <c r="D147" s="46" t="str">
        <v>https://tokopedia.com/hidaastore/kursi-boncengan-sepeda-anak-depan-mtb-polygon-gunung-murah-rotan</v>
      </c>
      <c r="E147" s="45" t="str">
        <v>MOHON PERHATIAN sebelumnya kepada Para Customer Tercinta...
Agar mendapatkan ongkos kirim yang Murah, kami menyarankan agar memilih
pengiriman paket dengan POS, karena dengan JNE/Tiki akan terkena volumetrik
menjadi 5-7 kg.
Bagi Customer yang memilih JNE/Tiki, paket akan tetap kami kirim dengan POS.
Demikian Harap Maklum...
Terima KAsih...
Kursi Boncengan sepeda gunung dari bahan rotan, memudahkan anda untuk
berpetualang bersama BUAH HATI Tercinta.</v>
      </c>
      <c r="F147" s="45" t="str">
        <v>750</v>
      </c>
      <c r="G147" s="45" t="str">
        <v>1</v>
      </c>
      <c r="H147" s="45" t="str">
        <v>18471363</v>
      </c>
      <c r="I147" s="45" t="str">
        <v>0</v>
      </c>
      <c r="J147" s="45" t="str">
        <v>Baru</v>
      </c>
      <c r="K147" s="45" t="str">
        <v>Ya</v>
      </c>
      <c r="L147" s="45" t="str">
        <v>https://ecs7.tokopedia.net/img/cache/700/hDjmkQ/2020/10/21/7b3f9a11-acbf-4502-9f28-56bf58c02f58.jpg</v>
      </c>
      <c r="M147" s="45" t="str">
        <v>https://ecs7.tokopedia.net/img/cache/700/hDjmkQ/2020/10/21/bd072be3-bea0-485d-b0a2-8e2c4515a750.jpg</v>
      </c>
      <c r="N147" s="45" t="str">
        <v>https://ecs7.tokopedia.net/img/cache/700/hDjmkQ/2020/10/21/2924863e-c7c4-4407-b3d4-37dba8f06365.jpg</v>
      </c>
      <c r="O147" s="45" t="str">
        <v>https://ecs7.tokopedia.net/img/cache/700/hDjmkQ/2020/10/21/ddc3c3b3-766d-4334-9e66-e391cad5bba5.jpg</v>
      </c>
      <c r="P147" s="45" t="str">
        <v>https://ecs7.tokopedia.net/img/cache/700/hDjmkQ/2020/10/21/44477db8-b5e4-4126-8817-1ca00674072b.jpg</v>
      </c>
      <c r="Q147" s="45" t="str"/>
      <c r="R147" s="45" t="str"/>
      <c r="S147" s="45" t="str"/>
      <c r="T147" s="45" t="str">
        <v>d8a1e3c9691764422715</v>
      </c>
    </row>
    <row r="148">
      <c r="B148" s="46" t="str">
        <v>1264541337</v>
      </c>
      <c r="C148" s="46" t="str">
        <v>Kursi Boncengan Sepeda Anak depan MTB Polygon Gunung Murah Rotan 2</v>
      </c>
      <c r="D148" s="46" t="str">
        <v>https://tokopedia.com/hidaastore/kursi-boncengan-sepeda-anak-depan-mtb-polygon-gunung-murah-rotan-2</v>
      </c>
      <c r="E148" s="45" t="str">
        <v>MOHON PERHATIAN sebelumnya kepada Para Customer Tercinta...
 * Pengiriman menggunakan POS agar tidak terkena Volume yang bisa menyebabkan
   ongkir menjadi lebih Mahal (3 - 5 kali lipat)
 * tidak melayani COD
 * tidak dapat melakukan pengiriman via Gojek/GosendDemikian Harap
   Maklum...Terima KAsih...
Kursi Boncengan sepeda gunung dari bahan rotan, memudahkan anda untuk
berpetualang bersama BUAH HATI Tercinta.</v>
      </c>
      <c r="F148" s="45" t="str">
        <v>900</v>
      </c>
      <c r="G148" s="45" t="str">
        <v>1</v>
      </c>
      <c r="H148" s="45" t="str">
        <v>18471363</v>
      </c>
      <c r="I148" s="45" t="str">
        <v>0</v>
      </c>
      <c r="J148" s="45" t="str">
        <v>Baru</v>
      </c>
      <c r="K148" s="45" t="str">
        <v>Ya</v>
      </c>
      <c r="L148" s="45" t="str">
        <v>https://ecs7.tokopedia.net/img/cache/700/hDjmkQ/2020/10/17/a7661a5f-9c17-4167-b950-973c8089520c.jpg</v>
      </c>
      <c r="M148" s="45" t="str">
        <v>https://ecs7.tokopedia.net/img/cache/700/hDjmkQ/2020/10/17/c4f52aac-c736-4048-b9bc-79a1a9cdef5d.jpg</v>
      </c>
      <c r="N148" s="45" t="str">
        <v>https://ecs7.tokopedia.net/img/cache/700/hDjmkQ/2020/10/17/d68dea06-1179-4bb3-a98d-d7e71e72fe5e.jpg</v>
      </c>
      <c r="O148" s="45" t="str">
        <v>https://ecs7.tokopedia.net/img/cache/700/hDjmkQ/2020/10/17/52dedde7-62b9-48fc-a49b-1abc30cd281e.jpg</v>
      </c>
      <c r="P148" s="45" t="str">
        <v>https://ecs7.tokopedia.net/img/cache/700/hDjmkQ/2020/10/17/bc73afa8-4e33-4a4a-a397-0ae70de63bf8.jpg</v>
      </c>
      <c r="Q148" s="45" t="str"/>
      <c r="R148" s="45" t="str"/>
      <c r="S148" s="45" t="str"/>
      <c r="T148" s="45" t="str">
        <v>42556cb4d41a6a921cdc</v>
      </c>
    </row>
    <row r="149">
      <c r="B149" s="46" t="str">
        <v>1265952182</v>
      </c>
      <c r="C149" s="46" t="str">
        <v>Kursi Duduk Anak Sepeda Listrik</v>
      </c>
      <c r="D149" s="46" t="str">
        <v>https://tokopedia.com/hidaastore/kursi-duduk-anak-sepeda-listrik</v>
      </c>
      <c r="E149" s="45" t="str">
        <v>Boleh Dropship Asal Jangan Rewel !!
GARANSI RETUR !!
Barang Yang Di Terima Rusak ??
Kami Ganti Dengan Yang Baru. Ongkir Pengembalian, Kami Yang Tanggung.
SELALU READY !! Langsung klik beli aja ya kak.
Silahkan Di Baca, Demi Kenyamanan Berbelanja Di Toko Kami.
Tidak Melayani Pembelian Langsung Ke Toko. Fast Respon by chat WA.
Maaf tidak bisa request gambar, request Pilihan gambar hanya (untuk cewek /
cowok). Mohon untuk tidak menanyakan gambar yang tersedia. Karena akan kami
kirim secara random, gambar di sesuaikn dengan request untuk cwe / cwo. 
kursi bonceng khusus untuk sepeda listrik murai atau kursi sepeda listrik unity.
kerangka bahan rotan asli. Anyaman bahan rotan sisntetis.
Ukuran bawah : Lebar bagian depan : 2,5cm. Lebar bagian belakang : 3cm
Pemasangan sangat mudah, tanpa tambahan apapun.
Tambahkan packing bubble/kardus, agar lebih aman dan terjaga (tersedia di
etalase toko) silahkan di order.
3 bubble/kardus untuk 1 kursi bonceng. lebih dari 1 kursi bonceng, wajib tambah
yang sudah ditentukan.
PENTING !!
1. Tuliskan request gambar hanya untuk cwe atau cwo di kolom keterangan atau
kami kirim random.
2. Stok di market place, bukan patokan stok di toko (silahkan chat kami terlebih
dahulu).
3. Transaksi masuk, tidak dapat kami batalkan. Silahkan Hubungi CS atau Buka
Bantuan.
4. Kecepatan / keterlambatan bukan wewenang kami, kami hanya bisa bantu follow
up.
5. Tidak ada komplain apapun untuk point 1,2,3,4.
*HARGA GROSIR HANYA BERLAKU PADA TRANSAKSI OLSHOP INI.
Harga Bersaing !! Langsung Dari Pengrajin
Terima kasih sudah berbelanja di toko kami.
Jadilah pembeli yang bijak untuk menghargai usaha orang lain, dengan tidak pelit
memberikan bintang full 5 (lima) dan berikanlah ulasan positive.
Segera klik barang diterima jika pesanan sudah sampai ke anda.
Jangan Lupa Follow Toko Kami Yaxh.
#supplierrotansintetis #pusatkerajinanrotansintetis #pusatrattansynthetic
#syntheticrattantermurah #grosirrotancirebon #pusatrotanmurah</v>
      </c>
      <c r="F149" s="45" t="str">
        <v>2700</v>
      </c>
      <c r="G149" s="45" t="str">
        <v>1</v>
      </c>
      <c r="H149" s="45" t="str">
        <v>18471363</v>
      </c>
      <c r="I149" s="45" t="str">
        <v>0</v>
      </c>
      <c r="J149" s="45" t="str">
        <v>Baru</v>
      </c>
      <c r="K149" s="45" t="str">
        <v>Ya</v>
      </c>
      <c r="L149" s="45" t="str">
        <v>https://ecs7.tokopedia.net/img/cache/700/hDjmkQ/2020/10/18/a93fa20f-feaa-40b7-8399-de0a0d3e1726.jpg</v>
      </c>
      <c r="M149" s="45" t="str">
        <v>https://ecs7.tokopedia.net/img/cache/700/hDjmkQ/2020/10/18/ed2a72d9-0bcd-40e8-830b-9166f9160be3.jpg</v>
      </c>
      <c r="N149" s="45" t="str">
        <v>https://ecs7.tokopedia.net/img/cache/700/hDjmkQ/2020/10/18/d59605b3-e78d-4269-876b-18c1b2e53a52.jpg</v>
      </c>
      <c r="O149" s="45" t="str">
        <v>https://ecs7.tokopedia.net/img/cache/700/hDjmkQ/2020/10/18/4df79909-abf5-4812-be24-6fee3635c984.jpg</v>
      </c>
      <c r="P149" s="45" t="str">
        <v>https://ecs7.tokopedia.net/img/cache/700/hDjmkQ/2020/10/18/b5bab1f3-9cc5-495a-bb45-e46499cb4d39.jpg</v>
      </c>
      <c r="Q149" s="45" t="str"/>
      <c r="R149" s="45" t="str"/>
      <c r="S149" s="45" t="str"/>
      <c r="T149" s="45" t="str">
        <v>36e69a974de8e9981bbf</v>
      </c>
    </row>
    <row r="150">
      <c r="B150" s="46" t="str">
        <v>1274371574</v>
      </c>
      <c r="C150" s="46" t="str">
        <v>Kursi Jongkok Mancing Jojodog Dingklik Rotan</v>
      </c>
      <c r="D150" s="46" t="str">
        <v>https://tokopedia.com/hidaastore/kursi-jongkok-mancing-jojodog-dingklik-rotan</v>
      </c>
      <c r="E150" s="45" t="str">
        <v>KURSI PENDEK DINGKLIK
Nuansa Online Shop menyediakan Dingklik atau kebih dikenal dengan nama kursi
jongkok ukurannya besar berbagai jenis usia bisa menggunakannya
Mampu nenahan beban hingga 100 kg 
Tidak mudah rusak atau patah karna barangnya kokoh dan kuat
Cocok sebagai tempat duduk saat aktifitas didapur seperti membersihkan sayur
saat memasaj memasak atau saat mencuci piring atau untuk mendukung aktifitas
lainnya
Ukuran : PxLxT=25x25x25cm (rata2, bisa kurang lebih 2cman, tergantung stock)
Bahan : Rotan yang sudah dipernis
Stok selalu ready, karena langsung dari pengrajin, langsung diorder gan
Happy Shopping
Nuansa Online Shop</v>
      </c>
      <c r="F150" s="45" t="str">
        <v>1200</v>
      </c>
      <c r="G150" s="45" t="str">
        <v>1</v>
      </c>
      <c r="H150" s="45" t="str">
        <v>18471363</v>
      </c>
      <c r="I150" s="45" t="str">
        <v>0</v>
      </c>
      <c r="J150" s="45" t="str">
        <v>Baru</v>
      </c>
      <c r="K150" s="45" t="str">
        <v>Ya</v>
      </c>
      <c r="L150" s="45" t="str">
        <v>https://ecs7.tokopedia.net/img/cache/700/hDjmkQ/2020/10/21/eec7e7ca-2714-426b-bb2c-306b5f5f1eee.jpg</v>
      </c>
      <c r="M150" s="45" t="str">
        <v>https://ecs7.tokopedia.net/img/cache/700/hDjmkQ/2020/10/21/8399b7f8-7248-4f54-88fc-e72df41a51bd.jpg</v>
      </c>
      <c r="N150" s="45" t="str">
        <v>https://ecs7.tokopedia.net/img/cache/700/hDjmkQ/2020/10/21/ed5729e3-6556-4de6-bfdf-eadcd1024a3b.jpg</v>
      </c>
      <c r="O150" s="45" t="str">
        <v>https://ecs7.tokopedia.net/img/cache/700/hDjmkQ/2020/10/21/9af08095-9a1e-4026-83ba-f93ae2688bb5.jpg</v>
      </c>
      <c r="P150" s="45" t="str">
        <v>https://ecs7.tokopedia.net/img/cache/700/hDjmkQ/2020/10/21/7748afc6-4d49-43f7-bc72-62e3ef17575e.jpg</v>
      </c>
      <c r="Q150" s="45" t="str"/>
      <c r="R150" s="45" t="str"/>
      <c r="S150" s="45" t="str"/>
      <c r="T150" s="45" t="str">
        <v>dd317211bbfdb3cad117</v>
      </c>
    </row>
    <row r="151">
      <c r="B151" s="46" t="str">
        <v>1274333262</v>
      </c>
      <c r="C151" s="46" t="str">
        <v>Kursi Lesehan Bangku Kos Lipat Lantai Santai Dewasa Nyaman Anti Pegal</v>
      </c>
      <c r="D151" s="46" t="str">
        <v>https://tokopedia.com/hidaastore/kursi-lesehan-bangku-kos-lipat-lantai-santai-dewasa-nyaman-anti-pegal</v>
      </c>
      <c r="E151" s="45" t="str">
        <v>READY STOCK JAKARTA, SIAP LANGSUNG DIKIRIM
WARNA: HITAM / ARMY sesuai di gambar.
Mohon tulis warna yang diinginkan di bagian Keterangan &amp;amp; warna cadangan jika
warna utama yang diinginkan kosong. Jika tidak tulis keterangan maka akan
dikirimkan warna RANDOM dan TIDAK BISA KOMPLAIN
Ukuran REGULER dirancang untuk UKURAN DEWASA, TIDAK NANGGUNG, TIDAK GANTUNG DI
PUNGGUNG dengan detail ukuran:
Tinggi sandaran: 58 cm
Ukuran dudukan: 48 cm x 42 cm x 6 cm (tebal busa)
Ukuran saat dilipat: 48 cm x 73 cm x 8 cm
Spesifikasi Kursi :
1. Sandaran dengan rangka besi, kuat, bisa menahan beban hingga 100kg. Dilapisi
dengan cat powder coating sehingga awet, tidak gampang lecet.
2. Bahan kain kanvas dengan jahitan yang rapat sehingga kuat, tidak mudah sobek
&amp;amp; mudah dibersihkan.
3. Dudukan menggunakan busa rebounded yang empuk banget. Nyaman diduduki &amp;amp; tahan
lama.
4. Bisa diatur dalam 3 posisi: tegak, agak miring &amp;amp; miring. Sangat nyaman baik
untuk santai maupun serius.
5. Ada anti-dust bag sehingga saat tidak dipakai bisa dimasukkan ke dalam
kantong, tidak debuan, tidak lecet.
6. Ada tali strap pengaman sehingga aman saat dilipat, tidak kebuka sendiri.
7. Di belakang sandaran ada mini pocket yg bisa digunakan untuk menaruh barang
(remote, hp, buku, kalkulator, alat tulis, dkk).
8. Packing kardus, aman dikirim ke seluruh Indonesia.
Fungsi / bisa digunakan untuk:
1. Baca biar ga mudah capek / pegel karena nunduk terus.
2. Belajar / nonton TV / maen game / urus OL Shop. Tinggal atur posisinya mau
tegak, miring &amp;amp; miring sekali.
3. Bisa sebagai kursi tamu, cocok buat yang tinggal di apartemen / kos atau bisa
juga untuk warnet / warung game biar hemat tempat.
4. Menyusui sehingga para ibu pejuang ASI bisa menyusui / pompa ASI dengan
nyaman &amp;amp; santai.
5. Berjemur di pantai / buat yang hobby mancing bisa sebagai tempat merenung
sambil nunggu ikan.
6. Pengajian di Mesjid, daripada semua pada rebutan duduk nempel tembok biar
bisa sandaran.</v>
      </c>
      <c r="F151" s="45" t="str">
        <v>6000</v>
      </c>
      <c r="G151" s="45" t="str">
        <v>1</v>
      </c>
      <c r="H151" s="45" t="str">
        <v>18471363</v>
      </c>
      <c r="I151" s="45" t="str">
        <v>0</v>
      </c>
      <c r="J151" s="45" t="str">
        <v>Baru</v>
      </c>
      <c r="K151" s="45" t="str">
        <v>Ya</v>
      </c>
      <c r="L151" s="45" t="str">
        <v>https://ecs7.tokopedia.net/img/cache/700/hDjmkQ/2020/10/21/661059ec-0b11-4bcf-911d-b8aa4d64652d.jpg</v>
      </c>
      <c r="M151" s="45" t="str">
        <v>https://ecs7.tokopedia.net/img/cache/700/hDjmkQ/2020/10/21/4922e1be-e2b6-4ce1-a362-3e77de7ced7b.jpg</v>
      </c>
      <c r="N151" s="45" t="str">
        <v>https://ecs7.tokopedia.net/img/cache/700/hDjmkQ/2020/10/21/17b02d72-442c-4932-b855-2818dbb321ac.jpg</v>
      </c>
      <c r="O151" s="45" t="str"/>
      <c r="P151" s="45" t="str"/>
      <c r="Q151" s="45" t="str"/>
      <c r="R151" s="45" t="str"/>
      <c r="S151" s="45" t="str"/>
      <c r="T151" s="45" t="str">
        <v>4fa50c82fd6f2db702e0</v>
      </c>
    </row>
    <row r="152">
      <c r="B152" s="46" t="str">
        <v>1274385241</v>
      </c>
      <c r="C152" s="46" t="str">
        <v>Kursi Lipat Kotak Naturehike Size M Portable Outdoor Camping Folding</v>
      </c>
      <c r="D152" s="46" t="str">
        <v>https://tokopedia.com/hidaastore/kursi-lipat-kotak-naturehike-size-m-portable-outdoor-camping-folding</v>
      </c>
      <c r="E152" s="45" t="str">
        <v>* harap tanya stok jika ingin memilih warnastok warna : coklat dan hitam
Brand Name: Naturehike
Model No: NH15D012-M
UseType: Camping , Hiking
Material: 7075 Aluminum alloy, 500D oxford
Weight: 300g(M)
Size: 225225205mm,
Package size: 30*8cm(M)</v>
      </c>
      <c r="F152" s="45" t="str">
        <v>350</v>
      </c>
      <c r="G152" s="45" t="str">
        <v>1</v>
      </c>
      <c r="H152" s="45" t="str">
        <v>18471363</v>
      </c>
      <c r="I152" s="45" t="str">
        <v>0</v>
      </c>
      <c r="J152" s="45" t="str">
        <v>Baru</v>
      </c>
      <c r="K152" s="45" t="str">
        <v>Ya</v>
      </c>
      <c r="L152" s="45" t="str">
        <v>https://ecs7.tokopedia.net/img/cache/700/hDjmkQ/2020/10/21/2e9d53a6-63ae-4e3e-bd0c-a61391088aa9.jpg</v>
      </c>
      <c r="M152" s="45" t="str">
        <v>https://ecs7.tokopedia.net/img/cache/700/hDjmkQ/2020/10/21/b1874064-0ed0-4223-943c-4729ddc79de6.jpg</v>
      </c>
      <c r="N152" s="45" t="str">
        <v>https://ecs7.tokopedia.net/img/cache/700/hDjmkQ/2020/10/21/c0b88377-040b-4899-8424-7138f8147c5a.jpg</v>
      </c>
      <c r="O152" s="45" t="str">
        <v>https://ecs7.tokopedia.net/img/cache/700/hDjmkQ/2020/10/21/1b4ab1bc-f659-4738-93db-24ab9fd4b017.jpg</v>
      </c>
      <c r="P152" s="45" t="str"/>
      <c r="Q152" s="45" t="str"/>
      <c r="R152" s="45" t="str"/>
      <c r="S152" s="45" t="str"/>
      <c r="T152" s="45" t="str">
        <v>ae58b1a772748cf5682c</v>
      </c>
    </row>
    <row r="153">
      <c r="B153" s="46" t="str">
        <v>1265762411</v>
      </c>
      <c r="C153" s="46" t="str">
        <v>Kursi Lipat Memancing Folding Three Legged Beach Stool Chair</v>
      </c>
      <c r="D153" s="46" t="str">
        <v>https://tokopedia.com/hidaastore/kursi-lipat-memancing-folding-three-legged-beach-stool-chair</v>
      </c>
      <c r="E153" s="45" t="str">
        <v>Varian Warna :
- Merah 
- Biru ( Kosong )
Overview of Kursi Lipat Memancing Folding Three Legged Beach Stool Chair
Kursi lipat ini dapat dilipat menjadi kecil sehingga mudah untuk dibawa
berpergian. Memiliki bahan yang kuat untuk menopang beban Anda saat duduk. Cocok
dipakai ketika Anda pergi memancing ataupun camping.
Features
Portable Chair
Kursi lipat ini dapat dilipat hingga bentuk yang sangat kecil hingga dapat
dimasukkan ke kantong celana Anda. Cocok dibawa saat memancing ikan dimana Anda
dapat dengan mudah menggeser kursi ke spot memancing yang Anda inginkan.
Strong &amp;amp; Comfortable Material
Tiang penyangga terbuat dari material besi yang kokoh. Bagian dudukan terbuat
dari bahan kain sehingga nyaman saat diduduki.
Bring It Anywhere
Kursi ini dapat Anda bawa kemana saja dan digunakan saat dibutuhkan seperti saat
sedang rekreasi, jalan-jalan, traveling, dll.
Package Contents
Barang-barang yang anda dapat dalam kotak produk:
1 x Kursi Lipat Memancing Folding Three Legged Beach Stool Chair
Technical Specifications of Kursi Lipat Memancing Folding Three Legged Beach
Stool Chair
Material	Oxford
Dimension	Tinggi Terbuka: -+27cm
Lebar Dudukan: -+22cm
Panjang Tertutup: 36cm</v>
      </c>
      <c r="F153" s="45" t="str">
        <v>1200</v>
      </c>
      <c r="G153" s="45" t="str">
        <v>1</v>
      </c>
      <c r="H153" s="45" t="str">
        <v>18471363</v>
      </c>
      <c r="I153" s="45" t="str">
        <v>0</v>
      </c>
      <c r="J153" s="45" t="str">
        <v>Baru</v>
      </c>
      <c r="K153" s="45" t="str">
        <v>Ya</v>
      </c>
      <c r="L153" s="45" t="str">
        <v>https://ecs7.tokopedia.net/img/cache/700/hDjmkQ/2020/10/18/7374cf66-d409-410c-a9e3-86e46cab00b1.jpg</v>
      </c>
      <c r="M153" s="45" t="str">
        <v>https://ecs7.tokopedia.net/img/cache/700/hDjmkQ/2020/10/18/18597bea-901a-4c1e-9aaf-50604e41aca7.jpg</v>
      </c>
      <c r="N153" s="45" t="str">
        <v>https://ecs7.tokopedia.net/img/cache/700/hDjmkQ/2020/10/18/17d8a1ba-db7c-40c1-9098-0cb8dd7827f7.jpg</v>
      </c>
      <c r="O153" s="45" t="str">
        <v>https://ecs7.tokopedia.net/img/cache/700/hDjmkQ/2020/10/18/50f3f0f3-f301-4604-9e28-d6a852cf1e7d.jpg</v>
      </c>
      <c r="P153" s="45" t="str">
        <v>https://ecs7.tokopedia.net/img/cache/700/hDjmkQ/2020/10/18/cedc61fd-fcf4-436f-b102-35d346d08c5b.jpg</v>
      </c>
      <c r="Q153" s="45" t="str"/>
      <c r="R153" s="45" t="str"/>
      <c r="S153" s="45" t="str"/>
      <c r="T153" s="45" t="str">
        <v>1ef742de6c40c192fa5b</v>
      </c>
    </row>
    <row r="154">
      <c r="B154" s="46" t="str">
        <v>1274387334</v>
      </c>
      <c r="C154" s="46" t="str">
        <v>Kursi Lipat Mini CLS One Touch Folding Chair Ultralight Alumunium 7075</v>
      </c>
      <c r="D154" s="46" t="str">
        <v>https://tokopedia.com/hidaastore/kursi-lipat-mini-cls-one-touch-folding-chair-ultralight-alumunium-7075</v>
      </c>
      <c r="E154" s="45" t="str">
        <v>Nama Produk: CLS Outdoor Mini Folding Chair CX
Bahan: aluminium 7075, kain Oxford
Ukuran: 24.8cmX22.5cmX27cm
packing : 25 x 16 cm
Berat: 283g
Warna hitam
beban max 100kg
include tas penyimpanan
Fitur: dilipat, mudah disimpan</v>
      </c>
      <c r="F154" s="45" t="str">
        <v>300</v>
      </c>
      <c r="G154" s="45" t="str">
        <v>1</v>
      </c>
      <c r="H154" s="45" t="str">
        <v>18471363</v>
      </c>
      <c r="I154" s="45" t="str">
        <v>0</v>
      </c>
      <c r="J154" s="45" t="str">
        <v>Baru</v>
      </c>
      <c r="K154" s="45" t="str">
        <v>Ya</v>
      </c>
      <c r="L154" s="45" t="str">
        <v>https://ecs7.tokopedia.net/img/cache/700/hDjmkQ/2020/10/21/1530590f-f745-48dd-b50f-84c660d94292.jpg</v>
      </c>
      <c r="M154" s="45" t="str">
        <v>https://ecs7.tokopedia.net/img/cache/700/hDjmkQ/2020/10/21/80421852-5130-498a-8868-09577fb921ed.jpg</v>
      </c>
      <c r="N154" s="45" t="str">
        <v>https://ecs7.tokopedia.net/img/cache/700/hDjmkQ/2020/10/21/e2538ca5-e568-491f-b8b7-e442918e7d87.jpg</v>
      </c>
      <c r="O154" s="45" t="str">
        <v>https://ecs7.tokopedia.net/img/cache/700/hDjmkQ/2020/10/21/e2af086d-4d19-4c82-ab2f-1165a4e74a23.jpg</v>
      </c>
      <c r="P154" s="45" t="str">
        <v>https://ecs7.tokopedia.net/img/cache/700/hDjmkQ/2020/10/21/8e5f1fe1-87db-423c-bd23-e2793d49e1a9.jpg</v>
      </c>
      <c r="Q154" s="45" t="str"/>
      <c r="R154" s="45" t="str"/>
      <c r="S154" s="45" t="str"/>
      <c r="T154" s="45" t="str">
        <v>bcd675be11996f5933f1</v>
      </c>
    </row>
    <row r="155">
      <c r="B155" s="46" t="str">
        <v>1274270454</v>
      </c>
      <c r="C155" s="46" t="str">
        <v>Kursi Makan Bayi</v>
      </c>
      <c r="D155" s="46" t="str">
        <v>https://tokopedia.com/hidaastore/kursi-makan-bayi</v>
      </c>
      <c r="E155" s="45" t="str">
        <v>INFLATABLE BABY CHAIR - KURSI KARET ANGIN BAYI - BANGKU MAKAN TIUP
- Material terbaik di kelasnya
- Ukuran 46 x 49 x 31 CM
- Pada bagian duduk terdapat lubang sebagai sirkulasi angin untuk kenyaman buat
si Bayi
- Untuk umur 6 - 24 Bulan
- Bisa berfungsi sebagai kursi mandi, kursi makan, atau kursi main.
Material pvc
untuk mainan tiup semua segel , tidak ada garansi ya</v>
      </c>
      <c r="F155" s="45" t="str">
        <v>500</v>
      </c>
      <c r="G155" s="45" t="str">
        <v>1</v>
      </c>
      <c r="H155" s="45" t="str">
        <v>18471363</v>
      </c>
      <c r="I155" s="45" t="str">
        <v>0</v>
      </c>
      <c r="J155" s="45" t="str">
        <v>Baru</v>
      </c>
      <c r="K155" s="45" t="str">
        <v>Ya</v>
      </c>
      <c r="L155" s="45" t="str">
        <v>https://ecs7.tokopedia.net/img/cache/700/hDjmkQ/2020/10/21/35513208-674c-4f70-b254-760d61f73f95.jpg</v>
      </c>
      <c r="M155" s="45" t="str">
        <v>https://ecs7.tokopedia.net/img/cache/700/hDjmkQ/2020/10/21/1b318a76-ba8d-4965-a19d-29e4515ca98b.jpg</v>
      </c>
      <c r="N155" s="45" t="str">
        <v>https://ecs7.tokopedia.net/img/cache/700/hDjmkQ/2020/10/21/6c4e5082-0657-48b3-82c5-95c1cbbf874d.jpg</v>
      </c>
      <c r="O155" s="45" t="str">
        <v>https://ecs7.tokopedia.net/img/cache/700/hDjmkQ/2020/10/21/a3d7446b-727e-4566-8978-9466a4880996.jpg</v>
      </c>
      <c r="P155" s="45" t="str">
        <v>https://ecs7.tokopedia.net/img/cache/700/hDjmkQ/2020/10/21/b2265b0f-8a16-498e-b448-ae81de653e20.jpg</v>
      </c>
      <c r="Q155" s="45" t="str"/>
      <c r="R155" s="45" t="str"/>
      <c r="S155" s="45" t="str"/>
      <c r="T155" s="45" t="str">
        <v>ac03675be69e82422701</v>
      </c>
    </row>
    <row r="156">
      <c r="B156" s="46" t="str">
        <v>1274355463</v>
      </c>
      <c r="C156" s="46" t="str">
        <v>Kursi Rotan Untuk Sepeda Laki Tambahan Sabuk Kursi Anak Khusus Sepeda</v>
      </c>
      <c r="D156" s="46" t="str">
        <v>https://tokopedia.com/hidaastore/kursi-rotan-untuk-sepeda-laki-tambahan-sabuk-kursi-anak-khusus-sepeda</v>
      </c>
      <c r="E156" s="45" t="str">
        <v>Cukup dengan menjadi follower dan klik tombol ikuti toko kami, berkesempatan
mendapatkan voucher diskon belanja harga promo dan bisa update produk terbaru
dari toko kami.
Wajib Baca Deskripsi, Biar Gak Salah Paham.
Kursi Bonceng Sepeda Cowok Set Tambahan Sabuk.
sepeda MTB, sepeda Lipat, poligon, phoenik, sepeda gunung, ontel, BMX, dan atau
sejenisnya.
Kerangka bahan rotan asli.
Kombinasi Warna dan Motive Anyaman (disesuaikan stok dari pengrajin)
Tidak Bisa Request.
Tambahkan packing bubble wrap atau kardus (tersedia di etalase).
Kebutuhan : 1 bubble wrap atau kardus, hanya untuk 1 produk (berlaku kelipatan).
Kerusakan barang pada saat pengantaran kurir, di luar pantauan kami.
Untuk meminimalisir hal-hal yang tidak diinginkan pada saat diexpedisi, kami
sangat menyarankan untuk menambahkan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Akan Terjadi
    Keterlambatan Jika Banyaknya Pesanan.
 2. Jika Ingin Memb@t4Lkan Transaksi, Silahkan Hubungi CS atau Pusat Bantuan
    (bukan dari pihak penjual), dan sebelum Kami Memproses Pesanan.
 3. Keterlambatan Pengantaran Barang Oleh Kurir ke alamat tujuan, Itu Di Luar
    Wewenang Kami, Kami Hanya Bisa Bantu Follow Up.
Mohon maaf bilamana adanya kekurangan dalam pelayanan dari toko kami.
Segera konfirmasi terima pesanan, jika barang sudah sampai.
Jadilah pembeli bijaksana dengan memberikan penilaian positive dan bintang full.
Biar Rejekinya bertambah.
Harga Bersaing !! Langsung Dari Pengrajin.
Selamat Berbelanja,</v>
      </c>
      <c r="F156" s="45" t="str">
        <v>1800</v>
      </c>
      <c r="G156" s="45" t="str">
        <v>1</v>
      </c>
      <c r="H156" s="45" t="str">
        <v>18471363</v>
      </c>
      <c r="I156" s="45" t="str">
        <v>0</v>
      </c>
      <c r="J156" s="45" t="str">
        <v>Baru</v>
      </c>
      <c r="K156" s="45" t="str">
        <v>Ya</v>
      </c>
      <c r="L156" s="45" t="str">
        <v>https://ecs7.tokopedia.net/img/cache/700/hDjmkQ/2020/10/21/075a6f75-4f73-4c56-ba98-5d5789d56d56.jpg</v>
      </c>
      <c r="M156" s="45" t="str">
        <v>https://ecs7.tokopedia.net/img/cache/700/hDjmkQ/2020/10/21/17bb0594-650a-4d45-ba20-cdccf154c1ec.jpg</v>
      </c>
      <c r="N156" s="45" t="str">
        <v>https://ecs7.tokopedia.net/img/cache/700/hDjmkQ/2020/10/21/05157a06-bd7b-4690-ae7d-0cd616d143ff.jpg</v>
      </c>
      <c r="O156" s="45" t="str">
        <v>https://ecs7.tokopedia.net/img/cache/700/hDjmkQ/2020/10/21/10483ddf-e120-4956-a57f-194463c83b88.jpg</v>
      </c>
      <c r="P156" s="45" t="str">
        <v>https://ecs7.tokopedia.net/img/cache/700/hDjmkQ/2020/10/21/3a097bb4-4484-4ad6-8e30-f5b028089462.jpg</v>
      </c>
      <c r="Q156" s="45" t="str"/>
      <c r="R156" s="45" t="str"/>
      <c r="S156" s="45" t="str"/>
      <c r="T156" s="45" t="str">
        <v>ac5c1e1dd428cc2c2302</v>
      </c>
    </row>
    <row r="157">
      <c r="B157" s="46" t="str">
        <v>1265749756</v>
      </c>
      <c r="C157" s="46" t="str">
        <v>Kursi lipat praktis kursi mancing kursi santai kursi camping</v>
      </c>
      <c r="D157" s="46" t="str">
        <v>https://tokopedia.com/hidaastore/kursi-lipat-praktis-kursi-mancing-kursi-santai-kursi-camping</v>
      </c>
      <c r="E157" s="45" t="str">
        <v>KURSI LIPAT LORENG CAMO
UNTUK SANTAI, MANCING, CAMPING CERIA, DLL (SESUAI DENGAN KEBUTUHAN PENGGUNA)
DIMENSI KURSI 
TINGGI KURSI : - /+ 60 cm
LEBAR KURSI : - /+ 30 cm
PLUS KANTONG DI BAWAH KURSI UNTUK MENYIMPAN PERALATAN DAN PERLENGKAPAN</v>
      </c>
      <c r="F157" s="45" t="str">
        <v>1150</v>
      </c>
      <c r="G157" s="45" t="str">
        <v>1</v>
      </c>
      <c r="H157" s="45" t="str">
        <v>18471363</v>
      </c>
      <c r="I157" s="45" t="str">
        <v>0</v>
      </c>
      <c r="J157" s="45" t="str">
        <v>Baru</v>
      </c>
      <c r="K157" s="45" t="str">
        <v>Ya</v>
      </c>
      <c r="L157" s="45" t="str">
        <v>https://ecs7.tokopedia.net/img/cache/700/hDjmkQ/2020/10/18/e07a325b-80dc-44dd-a5d7-48eb8dfb5119.jpg</v>
      </c>
      <c r="M157" s="45" t="str">
        <v>https://ecs7.tokopedia.net/img/cache/700/hDjmkQ/2020/10/18/beac7828-f332-424e-b224-3960fde8c974.jpg</v>
      </c>
      <c r="N157" s="45" t="str">
        <v>https://ecs7.tokopedia.net/img/cache/700/hDjmkQ/2020/10/18/035cf387-2f87-4ea5-ae67-f4a246d78a24.jpg</v>
      </c>
      <c r="O157" s="45" t="str">
        <v>https://ecs7.tokopedia.net/img/cache/700/hDjmkQ/2020/10/18/06ac99f5-b59e-4083-8993-84e04bf2315a.jpg</v>
      </c>
      <c r="P157" s="45" t="str">
        <v>https://ecs7.tokopedia.net/img/cache/700/hDjmkQ/2020/10/18/472a4b12-cc46-489a-929f-166d556f8820.jpg</v>
      </c>
      <c r="Q157" s="45" t="str"/>
      <c r="R157" s="45" t="str"/>
      <c r="S157" s="45" t="str"/>
      <c r="T157" s="45" t="str">
        <v>7fecde1069138ebc53fa</v>
      </c>
    </row>
    <row r="158">
      <c r="B158" s="46" t="str">
        <v>1274269904</v>
      </c>
      <c r="C158" s="46" t="str">
        <v>Kutus Kutus Healing Oil 100ml BERGARANSI ORIGINAL Minyak Balur FREE</v>
      </c>
      <c r="D158" s="46" t="str">
        <v>https://tokopedia.com/hidaastore/kutus-kutus-healing-oil-100ml-bergaransi-original-minyak-balur-free</v>
      </c>
      <c r="E158" s="45" t="str">
        <v>Kutus Kutus Healing Oil 100ml BERGARANSI ORIGINAL 100% Minyak Balur DISC. 5%
DARI HERBAL CITY
Produk Kemasan TERBARU. 
Healing Oil adalah produk LAMA, yang terbaru setelah mendapat ijin BPOM menjadi
MINYAK BALUR. 
Kenapa Anda Harus Belanja di HERBAL CITY :
1.Barang dijamin Original 100 %
2.Barang selalu produksi dan yang terbaru 
 1. EXP TERLAMA 204.SUDAH BPOM RESMI SILAHKAN CEK DI WEBSET BPOM
 2. SUDAH BERSERTIFIKAT MUI
 3. FREE Tutup Spray 
 4. Gratis packing Kardus/bubble 
 5. FREE ONGKIR DARI HERBAL CITY9.Garansi uang kembali jika produk kami
    palsu/oplosan10.Pelayanan Ramah dan Cepat*Barang rusak, kami ganti yang baru
Manfaat Minyak Obat kutus Kutus Untuk membantu kesehatan keluarga
Minyak Obat Kutus Kutus yang terbuat dari 49 macam tanaman herbal sudah terbukti
membantu menyembuhkan lebih dari 50 jenis Penyakit.
Minyak Kutus kutus sering digunakan sebagai pelengkap pengobatan medis untuk
memperbaiki jalur energi atau bioelektrik tubuh sehingga penyembuhan jauh lebih
cepat.
Adapun manfaat Minyak Obat kutus Kutus membantu menyembuhkan berbagi jenis
keluhan kesehatan : 
Asam Urat, Rematik, Kesemutan , Nyeri Sendi, Pegal Linu, Keseleo, Salah tidur,
Sakit pinggang, leher tegang, saraf kejepit, nyeri arthritis.
Nyeri Otot, Otot Bengkak, Otot Kejang , keram olagraga, lebam karena benturan
Gangguan Pencernaan, Sembelit , Wasir / Ambeien, Maag, Perut Kembung, Panas
Dalam
Batuk, Mengatasi Gejala Flu, Meriang, Masuk Angin, Badan Panas, Gejala tipes,
demam berdarah
Vertigo, Sakit Kepala, Kepala Berputar, Migrain, pening, mabuk perjalanan,
kepala tegang
Menambah Vitalitas seksual, Menjaga stamina ketika bekerja keras, menambah
sperma, kesuburan, nyeri haid, haid tidak teruatur, kista, miom, anyang
anyangan,
Sakit Gigi, Sariawan, Gusi Bengkak
Semua Jenis Alergi (makanan, debu, aroma, lingkungan, dingin, dsb
Semua Jenis Luka (Luka Bakar, Knalpot, Berdarah, Borok, Tersiram air panas /
minyak, Luka diabetes
Menghilangkan segala jenis</v>
      </c>
      <c r="F158" s="45" t="str">
        <v>150</v>
      </c>
      <c r="G158" s="45" t="str">
        <v>1</v>
      </c>
      <c r="H158" s="45" t="str">
        <v>18471363</v>
      </c>
      <c r="I158" s="45" t="str">
        <v>0</v>
      </c>
      <c r="J158" s="45" t="str">
        <v>Baru</v>
      </c>
      <c r="K158" s="45" t="str">
        <v>Ya</v>
      </c>
      <c r="L158" s="45" t="str">
        <v>https://ecs7.tokopedia.net/img/cache/700/hDjmkQ/2020/10/21/e94d34c0-83b9-4fff-9b66-08d934da5bd0.jpg</v>
      </c>
      <c r="M158" s="45" t="str">
        <v>https://ecs7.tokopedia.net/img/cache/700/hDjmkQ/2020/10/21/6bf1e25c-ea27-43ca-8d88-8fb9173fda5d.jpg</v>
      </c>
      <c r="N158" s="45" t="str">
        <v>https://ecs7.tokopedia.net/img/cache/700/hDjmkQ/2020/10/21/c686e2c7-cb96-45fb-a511-2a00385d378a.jpg</v>
      </c>
      <c r="O158" s="45" t="str">
        <v>https://ecs7.tokopedia.net/img/cache/700/hDjmkQ/2020/10/21/3742be5c-c5fb-443b-a2b1-fb480e2f1910.jpg</v>
      </c>
      <c r="P158" s="45" t="str">
        <v>https://ecs7.tokopedia.net/img/cache/700/hDjmkQ/2020/10/21/d917f53c-45ba-4ccd-8f77-0eeacc185429.jpg</v>
      </c>
      <c r="Q158" s="45" t="str"/>
      <c r="R158" s="45" t="str"/>
      <c r="S158" s="45" t="str"/>
      <c r="T158" s="45" t="str">
        <v>8bead333d149c3755ef3</v>
      </c>
    </row>
    <row r="159">
      <c r="B159" s="46" t="str">
        <v>1274116503</v>
      </c>
      <c r="C159" s="46" t="str">
        <v>Kuy Pod kit System by Movi AUTHENTIC pods saltnic</v>
      </c>
      <c r="D159" s="46" t="str">
        <v>https://tokopedia.com/hidaastore/kuy-pod-kit-system-by-movi-authentic-pods-saltnic</v>
      </c>
      <c r="E159" s="45" t="str">
        <v>Ready !!
.
KUY Pod System by @ministryofvapeindonesia [/u/ministryofvapeindonesia] 
@vaporstorm_factory .
warna :
 * item
 * gun metal
Bisa freebase
.
KUY POD INCLUDED :
1 *KUY Portabel System Kit
1 *KUY POD Cartridge
1 *USB cable
1 *User Manual
1 *Lanyard
Battery Specification :
Material : Aerometal + PCTG
Cartridge Capacity : 1.6ml
Battery Capacity: 560mAh
Coil Resistance : 1.3
Continuously Inhale Time : 6s
Charging Type : Micro USB
Heating Wire : Organic cotton core
Size : 94x16x16mm
Cartridge Weight : 5g
Battery Weight : 20g</v>
      </c>
      <c r="F159" s="45" t="str">
        <v>150</v>
      </c>
      <c r="G159" s="45" t="str">
        <v>1</v>
      </c>
      <c r="H159" s="45" t="str">
        <v>26423533</v>
      </c>
      <c r="I159" s="45" t="str">
        <v>0</v>
      </c>
      <c r="J159" s="45" t="str">
        <v>Baru</v>
      </c>
      <c r="K159" s="45" t="str">
        <v>Ya</v>
      </c>
      <c r="L159" s="45" t="str">
        <v>https://ecs7.tokopedia.net/img/cache/700/hDjmkQ/2020/10/21/feb80c14-5c27-4bbb-9bf8-fcae4a806909.jpg</v>
      </c>
      <c r="M159" s="45" t="str">
        <v>https://ecs7.tokopedia.net/img/cache/700/hDjmkQ/2020/10/21/e4acb99a-60a9-418a-9794-5e9a0cffb31e.jpg</v>
      </c>
      <c r="N159" s="45" t="str">
        <v>https://ecs7.tokopedia.net/img/cache/700/hDjmkQ/2020/10/21/e2622f09-8cb5-405a-a24e-199d5e858f66.jpg</v>
      </c>
      <c r="O159" s="45" t="str"/>
      <c r="P159" s="45" t="str"/>
      <c r="Q159" s="45" t="str"/>
      <c r="R159" s="45" t="str"/>
      <c r="S159" s="45" t="str"/>
      <c r="T159" s="45" t="str">
        <v>f6db74c947fa5941d8ae</v>
      </c>
    </row>
    <row r="160">
      <c r="B160" s="46" t="str">
        <v>1264135918</v>
      </c>
      <c r="C160" s="46" t="str">
        <v>Kwitansi Kacamata Optik 0 sampai dengan 999 rb</v>
      </c>
      <c r="D160" s="46" t="str">
        <v>https://tokopedia.com/hidaastore/kwitansi-kacamata-optik-0-sampai-dengan-999-rb</v>
      </c>
      <c r="E160" s="45" t="str">
        <v>[p]SELAMA IKLAN ADA SELALU READY YA KAK JADI LANGSUNG ORDER AJA 
Cocok nih buat yang Limit di kantor nya nga pernah di pakai.
Mending di Reimburse aja jadi cash kan,,,
Ini lah solusi nya,,, Kwitansi Optik dan Resep dokter.
Kwitansi ini untuk nilai transaksi mulai dari 0 sampai dengan 999 ribu ya,,, 
Apa yang beda dari kami,,,
Jika ada pihak kantor atau verifikasi data,
kami selalu ada untuk dapat di hubungi atau di telp untuk keperluan verifikasi
data. ( No telp tertera pada kwitansi )
(Benar adanya Toko Optik yang mengeluarkan Kwitansi dan Anda pembelinya)
Kwitansi dengan nominal di atas satu juta sudah bermaterai 6000 ya dan untuk di
bawah satu juta sudah bermaterai 3000
Sebelum order isi data berikut:
Nama Lengkap: 
Usia:
No. Hp: 
Minus kiri:
Minus kanan:
Harga frame:
Harga Lensa:
Tanggal kwitansi:
Mohon maaf untuk yang ingin lihat foto kwitansinya bisa inbox ya atau by WA di
no 
Terima kasih,,,, 
#HAPPY SHOPING[/p]</v>
      </c>
      <c r="F160" s="45" t="str">
        <v>100</v>
      </c>
      <c r="G160" s="45" t="str">
        <v>1</v>
      </c>
      <c r="H160" s="45" t="str">
        <v>18471363</v>
      </c>
      <c r="I160" s="45" t="str">
        <v>0</v>
      </c>
      <c r="J160" s="45" t="str">
        <v>Bekas</v>
      </c>
      <c r="K160" s="45" t="str">
        <v>Ya</v>
      </c>
      <c r="L160" s="45" t="str">
        <v>https://ecs7.tokopedia.net/img/cache/700/hDjmkQ/2020/10/17/76848c23-a537-425e-b935-713aaa48401e.jpg</v>
      </c>
      <c r="M160" s="45" t="str">
        <v>https://ecs7.tokopedia.net/img/cache/700/hDjmkQ/2020/10/17/c7290fa3-4780-4822-a714-ab309feb1445.jpg</v>
      </c>
      <c r="N160" s="45" t="str">
        <v>https://ecs7.tokopedia.net/img/cache/700/hDjmkQ/2020/10/17/d2faf1f3-27ae-4b11-8e91-3f75bb7c1383.jpg</v>
      </c>
      <c r="O160" s="45" t="str"/>
      <c r="P160" s="45" t="str"/>
      <c r="Q160" s="45" t="str"/>
      <c r="R160" s="45" t="str"/>
      <c r="S160" s="45" t="str"/>
      <c r="T160" s="45" t="str">
        <v>3a97e5ed9ec8c4b4c285</v>
      </c>
    </row>
    <row r="161">
      <c r="B161" s="46" t="str">
        <v>1263947780</v>
      </c>
      <c r="C161" s="46" t="str">
        <v>L - kaos polos murah O-Neck cotton combet 30</v>
      </c>
      <c r="D161" s="46" t="str">
        <v>https://tokopedia.com/hidaastore/l-kaos-polos-murah-o-neck-cotton-combet-30</v>
      </c>
      <c r="E161" s="45" t="str">
        <v>KAOS POLOS Ter EDAN Se-Tokopedia !! 
*lho kok Ter-EDAN ?
Bahan Kaos Soft teteron Cotton combet 30s, yang aman dan adem ketika digunakan,
serta menyerap keringat dan dapat digunakan sehari-hari. Halus dan nyaman ketika
dipakai.
#Harga Murah Tapi Kualitas Jahitan Standart Distro Bangetsss !! BENERAN EDAN !
*Overdeck dan Jahitan Rantai 3 benang , Super Awet 
#Bahan sangat Adem dan Lembut 
*EDAN !! , tapi Min mau tanya kok Asli Terus Murah ?.. Kita Konveksi dan Bahan
Baku Kain Langsung dari Pabrik.
- KEMIRIPAN WARNA DI GAMBAR DENGAN ASLI - 80-90% (efek cahaya)
- Cocok untuk sablon manual,digital dan DTG
- Kaos tidak tebal, tidak tipis. Sedang saja 
pengiriman ke seluruh Indonesia TANPA ada MINIMUM ORDER!!!!
NO TIPU-TIPU GAN SIS!! TRUSTED SELLER..
#JANGAN PERCYA SEMUA DESKRIPSI Di Atas Sebelum Anda Order Dan Buktikan sendiri
betapa EDANN Nya ini Kaos
Tersedia 11 Warna : 
- Putih 
- Hitam 
- Abu Misty 
- Biru Benhur 
- Nayy / biru dongker 
- Merah Cabe 
- Hijau Fuji 
- Biru Baby 
- Pink Baby 
- Maroon 
- Kuning 
* Warna lain sudah tidak produksi lagi selain yang disebutkan diatas
* Tulis di keterangan order (Warna - Ukuran - Jumlah)
========================================
Size : ML - L - XL ( Lokal )
Unisex = cocok untuk pria dan wanita 
Info Size Chart :
Panjang x Lebar
ML : 67cm x 47 
BB : 50-60kg
L : 68cm x 49cm
BB : 60-70 kg
XL : 70cm x 51cm
BB : 70-80 kg
( Toleransi ukuran kurang lebih 1 cm )
#RESELLER or Dropshipper Welcome
++ CEK KATALOG KITA, HARGA MURAH !!! , Untuk Jaket Polos Hoodie Jumper&amp;#39;y Sangat
Cocok,untuk dipadukan dengan kaos polosnya , Langsung aja klik disini : 
 Jaket Polos Hoodie Zipper ( pakai sleting ) CUS GENGS GPL KLIK BELI DISINI
!!!</v>
      </c>
      <c r="F161" s="45" t="str">
        <v>170</v>
      </c>
      <c r="G161" s="45" t="str">
        <v>1</v>
      </c>
      <c r="H161" s="45" t="str">
        <v>18471363</v>
      </c>
      <c r="I161" s="45" t="str">
        <v>0</v>
      </c>
      <c r="J161" s="45" t="str">
        <v>Baru</v>
      </c>
      <c r="K161" s="45" t="str">
        <v>Ya</v>
      </c>
      <c r="L161" s="45" t="str">
        <v>https://ecs7.tokopedia.net/img/cache/700/hDjmkQ/2020/10/17/61d6073c-072f-42db-85e9-89f6905fd9db.jpg</v>
      </c>
      <c r="M161" s="45" t="str">
        <v>https://ecs7.tokopedia.net/img/cache/700/hDjmkQ/2020/10/17/da9dcd76-ea58-4e00-8bc3-213af22e6de4.jpg</v>
      </c>
      <c r="N161" s="45" t="str">
        <v>https://ecs7.tokopedia.net/img/cache/700/hDjmkQ/2020/10/17/8ec7b060-c29c-42b4-9790-1911eb34bac4.jpg</v>
      </c>
      <c r="O161" s="45" t="str">
        <v>https://ecs7.tokopedia.net/img/cache/700/hDjmkQ/2020/10/17/f673e35b-e0f5-46cf-b9c8-836262ad0b02.jpg</v>
      </c>
      <c r="P161" s="45" t="str">
        <v>https://ecs7.tokopedia.net/img/cache/700/hDjmkQ/2020/10/17/78b90377-8480-4a38-8574-2f38019b9a2f.jpg</v>
      </c>
      <c r="Q161" s="45" t="str"/>
      <c r="R161" s="45" t="str"/>
      <c r="S161" s="45" t="str"/>
      <c r="T161" s="45" t="str">
        <v>d5d724f5a9c5c55bea65</v>
      </c>
    </row>
    <row r="162">
      <c r="B162" s="46" t="str">
        <v>1274135628</v>
      </c>
      <c r="C162" s="46" t="str">
        <v>L N 6210 Endmill Nachi 7 HSS 4 Flute Endmill 7 Nachi Cutter Milling 7</v>
      </c>
      <c r="D162" s="46" t="str">
        <v>https://tokopedia.com/hidaastore/l-n-6210-endmill-nachi-7-hss-4-flute-endmill-7-nachi-cutter-milling-7</v>
      </c>
      <c r="E162" s="45" t="str">
        <v>Be Smart Buyer...!!!
Budayakan Membaca iklan sampai selesai sehingga jelas
Silahkan amati foto supaya jelas dan baca deskripsi sampai selesai sehingga
tidak menyesal dikemudian hari
SUPER HARD Endmills Four Flutes
Material : HSS Co
Merk : NACHI
Diameter (D) : 7 mm (dia. mata pisau)
Diameter shank (D1) : 10 mm (dia. batang)
Panjang Flute (L1): 20 mm (panjang alur)
Panjang Total (L): 65 mm
Jumlah mata : 4 (flute)
Kondisi : Baru Stok lama
HARGA untuk 1 pc / 1 buah / 1 biji / 1 batang
Pastikan sudah paham sebelum membeli
Hubungi Kami lewat WA di jam kerja
| |</v>
      </c>
      <c r="F162" s="45" t="str">
        <v>42</v>
      </c>
      <c r="G162" s="45" t="str">
        <v>1</v>
      </c>
      <c r="H162" s="45" t="str">
        <v>21189553</v>
      </c>
      <c r="I162" s="45" t="str">
        <v>0</v>
      </c>
      <c r="J162" s="45" t="str">
        <v>Baru</v>
      </c>
      <c r="K162" s="45" t="str">
        <v>Ya</v>
      </c>
      <c r="L162" s="45" t="str">
        <v>https://ecs7.tokopedia.net/img/cache/700/hDjmkQ/2020/10/21/58a9cc69-68bc-49c7-bd22-5a25dc751f69.jpg</v>
      </c>
      <c r="M162" s="45" t="str">
        <v>https://ecs7.tokopedia.net/img/cache/700/hDjmkQ/2020/10/21/c940e41d-d2fb-4117-a202-9cce90a32315.jpg</v>
      </c>
      <c r="N162" s="45" t="str">
        <v>https://ecs7.tokopedia.net/img/cache/700/hDjmkQ/2020/10/21/eda8850b-7dd0-4a31-bcd9-104ca7d46814.jpg</v>
      </c>
      <c r="O162" s="45" t="str">
        <v>https://ecs7.tokopedia.net/img/cache/700/hDjmkQ/2020/10/21/115eaa71-2ffa-4dda-a59d-1554eb2100d3.jpg</v>
      </c>
      <c r="P162" s="45" t="str">
        <v>https://ecs7.tokopedia.net/img/cache/700/hDjmkQ/2020/10/21/f02bcfb7-02f7-492c-8777-e833872b5207.jpg</v>
      </c>
      <c r="Q162" s="45" t="str"/>
      <c r="R162" s="45" t="str"/>
      <c r="S162" s="45" t="str"/>
      <c r="T162" s="45" t="str">
        <v>9baf42e3826f12e2c93c</v>
      </c>
    </row>
    <row r="163">
      <c r="B163" s="46" t="str">
        <v>1264181539</v>
      </c>
      <c r="C163" s="46" t="str">
        <v>L Slot Connector untuk aluminium 2020</v>
      </c>
      <c r="D163" s="46" t="str">
        <v>https://tokopedia.com/hidaastore/l-slot-connector-untuk-aluminium-2020</v>
      </c>
      <c r="E163" s="45" t="str">
        <v>Apply to : 2020 aluminium profile</v>
      </c>
      <c r="F163" s="45" t="str">
        <v>30</v>
      </c>
      <c r="G163" s="45" t="str">
        <v>1</v>
      </c>
      <c r="H163" s="45" t="str">
        <v>21189553</v>
      </c>
      <c r="I163" s="45" t="str">
        <v>0</v>
      </c>
      <c r="J163" s="45" t="str">
        <v>Baru</v>
      </c>
      <c r="K163" s="45" t="str">
        <v>Ya</v>
      </c>
      <c r="L163" s="45" t="str">
        <v>https://ecs7.tokopedia.net/img/cache/700/hDjmkQ/2020/10/17/fe98dff6-ee93-47dc-b2df-49f1c2bed486.jpg</v>
      </c>
      <c r="M163" s="45" t="str">
        <v>https://ecs7.tokopedia.net/img/cache/700/hDjmkQ/2020/10/17/dbb582e8-90b2-4583-abde-42cb2253bf58.jpg</v>
      </c>
      <c r="N163" s="45" t="str">
        <v>https://ecs7.tokopedia.net/img/cache/700/hDjmkQ/2020/10/17/a3141cdb-c9fe-408b-9585-a46eb56493ff.jpg</v>
      </c>
      <c r="O163" s="45" t="str"/>
      <c r="P163" s="45" t="str"/>
      <c r="Q163" s="45" t="str"/>
      <c r="R163" s="45" t="str"/>
      <c r="S163" s="45" t="str"/>
      <c r="T163" s="45" t="str">
        <v>0eb7f32f451f2ebedcc8</v>
      </c>
    </row>
    <row r="164">
      <c r="B164" s="46" t="str">
        <v>1264181015</v>
      </c>
      <c r="C164" s="46" t="str">
        <v>L Slot Connector untuk aluminium profile 3030</v>
      </c>
      <c r="D164" s="46" t="str">
        <v>https://tokopedia.com/hidaastore/l-slot-connector-untuk-aluminium-profile-3030</v>
      </c>
      <c r="E164" s="45" t="str">
        <v>Apply to : 3030 3060 6060 aluminium profile</v>
      </c>
      <c r="F164" s="45" t="str">
        <v>40</v>
      </c>
      <c r="G164" s="45" t="str">
        <v>1</v>
      </c>
      <c r="H164" s="45" t="str">
        <v>21189553</v>
      </c>
      <c r="I164" s="45" t="str">
        <v>0</v>
      </c>
      <c r="J164" s="45" t="str">
        <v>Baru</v>
      </c>
      <c r="K164" s="45" t="str">
        <v>Ya</v>
      </c>
      <c r="L164" s="45" t="str">
        <v>https://ecs7.tokopedia.net/img/cache/700/hDjmkQ/2020/10/17/8957b454-c91d-48af-87d2-4bdd46a0b4f9.jpg</v>
      </c>
      <c r="M164" s="45" t="str">
        <v>https://ecs7.tokopedia.net/img/cache/700/hDjmkQ/2020/10/17/f884417a-937b-40a4-8c61-868363ceabb4.jpg</v>
      </c>
      <c r="N164" s="45" t="str">
        <v>https://ecs7.tokopedia.net/img/cache/700/hDjmkQ/2020/10/17/54eb6b6a-399a-4b58-b8f9-75e045a620a1.jpg</v>
      </c>
      <c r="O164" s="45" t="str">
        <v>https://ecs7.tokopedia.net/img/cache/700/hDjmkQ/2020/10/17/85f805db-6f8c-4a02-bdd2-87424ddb1045.jpg</v>
      </c>
      <c r="P164" s="45" t="str"/>
      <c r="Q164" s="45" t="str"/>
      <c r="R164" s="45" t="str"/>
      <c r="S164" s="45" t="str"/>
      <c r="T164" s="45" t="str">
        <v>4bb19e1b684a85015dd8</v>
      </c>
    </row>
    <row r="165">
      <c r="B165" s="46" t="str">
        <v>1274080404</v>
      </c>
      <c r="C165" s="46" t="str">
        <v>L-Men GainMass 500gr</v>
      </c>
      <c r="D165" s="46" t="str">
        <v>https://tokopedia.com/hidaastore/l-men-gainmass-500gr</v>
      </c>
      <c r="E165" s="45" t="str">
        <v>L-Men GainMass 500gr
exp. 05/2021
variasi:
1.coklat</v>
      </c>
      <c r="F165" s="45" t="str">
        <v>600</v>
      </c>
      <c r="G165" s="45" t="str">
        <v>1</v>
      </c>
      <c r="H165" s="45" t="str">
        <v>18471363</v>
      </c>
      <c r="I165" s="45" t="str">
        <v>0</v>
      </c>
      <c r="J165" s="45" t="str">
        <v>Baru</v>
      </c>
      <c r="K165" s="45" t="str">
        <v>Ya</v>
      </c>
      <c r="L165" s="45" t="str">
        <v>https://ecs7.tokopedia.net/img/cache/700/hDjmkQ/2020/10/21/ca12272a-a043-4146-baa3-5b441af1f841.jpg</v>
      </c>
      <c r="M165" s="45" t="str"/>
      <c r="N165" s="45" t="str"/>
      <c r="O165" s="45" t="str"/>
      <c r="P165" s="45" t="str"/>
      <c r="Q165" s="45" t="str"/>
      <c r="R165" s="45" t="str"/>
      <c r="S165" s="45" t="str"/>
      <c r="T165" s="45" t="str">
        <v>ac6e9883798361cecf99</v>
      </c>
    </row>
    <row r="166">
      <c r="B166" s="46" t="str">
        <v>1274075052</v>
      </c>
      <c r="C166" s="46" t="str">
        <v>L.A. Bold 12 10 batang</v>
      </c>
      <c r="D166" s="46" t="str">
        <v>https://tokopedia.com/hidaastore/l-a-bold-12-10-batang</v>
      </c>
      <c r="E166" s="45" t="str">
        <v>Rokok L.A. Bold 12 kemasan 12 batang per bungkus.
1 pak : 10 bungkus
Harga tercantum adalah harga per-pak
NB: Harga dapat berubah mengikuti harga pasar.</v>
      </c>
      <c r="F166" s="45" t="str">
        <v>250</v>
      </c>
      <c r="G166" s="45" t="str">
        <v>1</v>
      </c>
      <c r="H166" s="45" t="str">
        <v>18471363</v>
      </c>
      <c r="I166" s="45" t="str">
        <v>0</v>
      </c>
      <c r="J166" s="45" t="str">
        <v>Baru</v>
      </c>
      <c r="K166" s="45" t="str">
        <v>Ya</v>
      </c>
      <c r="L166" s="45" t="str">
        <v>https://ecs7.tokopedia.net/img/cache/700/hDjmkQ/2020/10/21/86d92d44-39d9-43c6-b11e-902968b190f2.jpg</v>
      </c>
      <c r="M166" s="45" t="str">
        <v>https://ecs7.tokopedia.net/img/cache/700/hDjmkQ/2020/10/21/fa75b3f3-d899-4af5-a67d-ca11583b6ed1.jpg</v>
      </c>
      <c r="N166" s="45" t="str"/>
      <c r="O166" s="45" t="str"/>
      <c r="P166" s="45" t="str"/>
      <c r="Q166" s="45" t="str"/>
      <c r="R166" s="45" t="str"/>
      <c r="S166" s="45" t="str"/>
      <c r="T166" s="45" t="str">
        <v>c30dc4ba3a8c28d9a772</v>
      </c>
    </row>
    <row r="167">
      <c r="B167" s="46" t="str">
        <v>1264086421</v>
      </c>
      <c r="C167" s="46" t="str">
        <v>L298N Dual H Bridge DC Stepper Motor Drive Controller Board</v>
      </c>
      <c r="D167" s="46" t="str">
        <v>https://tokopedia.com/hidaastore/l298n-dual-h-bridge-dc-stepper-motor-drive-controller-board</v>
      </c>
      <c r="E167" s="45" t="str">
        <v>L298N Dual H Bridge DC Stepper Motor Drive Controller Board dengan L298N sebagai
chip utama memiliki performance yang tinggi. Mendukung hingga 46v, arus mencapai
3A Max dan power hingga 25w. Dapat digunakan untuk menjalankan 1x 2-phase
stepper motor, 1x 4-phase stepper motor, atau 2 DC motor.
Detail Produk:
Double H bridge drive
Chip: L298N (ST NEW)
Logical voltage: 5V
Drive voltage: 5V-35V
Logical current: 0mA-36mA
Drive current: 2A(MAX single bridge)
Max power: 25W
size:43 x 43 x 26mm
Net weight: 26g
Package weight:36g
Isi Paket:
1x L298N Dual H Bridge DC Stepper Motor Drive Controller Board</v>
      </c>
      <c r="F167" s="45" t="str">
        <v>25</v>
      </c>
      <c r="G167" s="45" t="str">
        <v>1</v>
      </c>
      <c r="H167" s="45" t="str">
        <v>21122261</v>
      </c>
      <c r="I167" s="45" t="str">
        <v>0</v>
      </c>
      <c r="J167" s="45" t="str">
        <v>Baru</v>
      </c>
      <c r="K167" s="45" t="str">
        <v>Ya</v>
      </c>
      <c r="L167" s="45" t="str">
        <v>https://ecs7.tokopedia.net/img/cache/700/hDjmkQ/2020/10/17/52955c28-3987-432d-ab44-40874c3554c5.jpg</v>
      </c>
      <c r="M167" s="45" t="str"/>
      <c r="N167" s="45" t="str"/>
      <c r="O167" s="45" t="str"/>
      <c r="P167" s="45" t="str"/>
      <c r="Q167" s="45" t="str"/>
      <c r="R167" s="45" t="str"/>
      <c r="S167" s="45" t="str"/>
      <c r="T167" s="45" t="str">
        <v>a85324ce28b799c85a85</v>
      </c>
    </row>
    <row r="168">
      <c r="B168" s="46" t="str">
        <v>1264507790</v>
      </c>
      <c r="C168" s="46" t="str">
        <v>LA CO stik lem ijo lem hijau</v>
      </c>
      <c r="D168" s="46" t="str">
        <v>https://tokopedia.com/hidaastore/la-co-stik-lem-ijo-lem-hijau</v>
      </c>
      <c r="E168" s="45" t="str">
        <v>*lem hijau buat lem kebocoran evapurator kulkas 
*lem alumunium evap kulkas
panjang 1cm</v>
      </c>
      <c r="F168" s="45" t="str">
        <v>25</v>
      </c>
      <c r="G168" s="45" t="str">
        <v>1</v>
      </c>
      <c r="H168" s="45" t="str">
        <v>18471363</v>
      </c>
      <c r="I168" s="45" t="str">
        <v>0</v>
      </c>
      <c r="J168" s="45" t="str">
        <v>Baru</v>
      </c>
      <c r="K168" s="45" t="str">
        <v>Ya</v>
      </c>
      <c r="L168" s="45" t="str">
        <v>https://ecs7.tokopedia.net/img/cache/700/hDjmkQ/2020/10/17/ed39507f-d376-4334-a7ee-38296ae3fce0.jpg</v>
      </c>
      <c r="M168" s="45" t="str"/>
      <c r="N168" s="45" t="str"/>
      <c r="O168" s="45" t="str"/>
      <c r="P168" s="45" t="str"/>
      <c r="Q168" s="45" t="str"/>
      <c r="R168" s="45" t="str"/>
      <c r="S168" s="45" t="str"/>
      <c r="T168" s="45" t="str">
        <v>0361c75113c151c0fcf0</v>
      </c>
    </row>
    <row r="169">
      <c r="B169" s="46" t="str">
        <v>1274120959</v>
      </c>
      <c r="C169" s="46" t="str">
        <v>LA bold 16</v>
      </c>
      <c r="D169" s="46" t="str">
        <v>https://tokopedia.com/hidaastore/la-bold-16</v>
      </c>
      <c r="E169" s="45" t="str">
        <v>LA bold 16 baru
1 slop/10 bungkus/16 batang</v>
      </c>
      <c r="F169" s="45" t="str">
        <v>300</v>
      </c>
      <c r="G169" s="45" t="str">
        <v>1</v>
      </c>
      <c r="H169" s="45" t="str">
        <v>26423533</v>
      </c>
      <c r="I169" s="45" t="str">
        <v>0</v>
      </c>
      <c r="J169" s="45" t="str">
        <v>Bekas</v>
      </c>
      <c r="K169" s="45" t="str">
        <v>Ya</v>
      </c>
      <c r="L169" s="45" t="str">
        <v>https://ecs7.tokopedia.net/img/cache/700/hDjmkQ/2020/10/21/876f50b7-f5f0-449a-aa3f-06b0428759ec.jpg</v>
      </c>
      <c r="M169" s="45" t="str"/>
      <c r="N169" s="45" t="str"/>
      <c r="O169" s="45" t="str"/>
      <c r="P169" s="45" t="str"/>
      <c r="Q169" s="45" t="str"/>
      <c r="R169" s="45" t="str"/>
      <c r="S169" s="45" t="str"/>
      <c r="T169" s="45" t="str">
        <v>32a7341fa2d1992a3beb</v>
      </c>
    </row>
    <row r="170">
      <c r="B170" s="46" t="str">
        <v>1264084523</v>
      </c>
      <c r="C170" s="46" t="str">
        <v>LA78141 Ori</v>
      </c>
      <c r="D170" s="46" t="str">
        <v>https://tokopedia.com/hidaastore/la78141-ori</v>
      </c>
      <c r="E170" s="45" t="str">
        <v>stok ready... langsung order saja kak...
Ic vertikal LA78141 tv tabung... kebanyakan di pakai di tv merk polytron</v>
      </c>
      <c r="F170" s="45" t="str">
        <v>4</v>
      </c>
      <c r="G170" s="45" t="str">
        <v>1</v>
      </c>
      <c r="H170" s="45" t="str">
        <v>21122261</v>
      </c>
      <c r="I170" s="45" t="str">
        <v>0</v>
      </c>
      <c r="J170" s="45" t="str">
        <v>Baru</v>
      </c>
      <c r="K170" s="45" t="str">
        <v>Ya</v>
      </c>
      <c r="L170" s="45" t="str">
        <v>https://ecs7.tokopedia.net/img/cache/700/hDjmkQ/2020/10/17/d9a0a571-e44a-4911-92f5-4bfba4334e00.jpg</v>
      </c>
      <c r="M170" s="45" t="str">
        <v>https://ecs7.tokopedia.net/img/cache/700/hDjmkQ/2020/10/17/7641f9f1-b62e-4d18-aaf6-2fd0d6e429e8.jpg</v>
      </c>
      <c r="N170" s="45" t="str">
        <v>https://ecs7.tokopedia.net/img/cache/700/hDjmkQ/2020/10/17/e935f442-40d5-454a-ac4c-1cf81f383834.jpg</v>
      </c>
      <c r="O170" s="45" t="str">
        <v>https://ecs7.tokopedia.net/img/cache/700/hDjmkQ/2020/10/17/93ba4da9-1ba6-46a4-b315-8d6d3740c05f.jpg</v>
      </c>
      <c r="P170" s="45" t="str">
        <v>https://ecs7.tokopedia.net/img/cache/700/hDjmkQ/2020/10/17/0ff2c6b1-621d-431f-9385-3103845fec02.jpg</v>
      </c>
      <c r="Q170" s="45" t="str"/>
      <c r="R170" s="45" t="str"/>
      <c r="S170" s="45" t="str"/>
      <c r="T170" s="45" t="str">
        <v>ef6547dbb20cac9efc4a</v>
      </c>
    </row>
    <row r="171">
      <c r="B171" s="46" t="str">
        <v>1264508241</v>
      </c>
      <c r="C171" s="46" t="str">
        <v>LABEL BARCODE 2 LINE - STIKER BARCODE - STICKER BARCODE DIRECT THERMAL</v>
      </c>
      <c r="D171" s="46" t="str">
        <v>https://tokopedia.com/hidaastore/label-barcode-2-line-stiker-barcode-sticker-barcode-direct-thermal</v>
      </c>
      <c r="E171" s="45" t="str">
        <v>DETAIL PRODUK
#Hati-HatiPenipuan
#BelanjaAman
#Stock Sendiri
#PengirimanCepat
#SellerTerpercaya
#MURAH
#BARANG 100% BARU.
************ HARGA PROMO TERMURAH ************
Deskripsi
LABEL BARCODE 33 x 15 ( 2 LINE ) with Gap | CORE KECIL
Spesifikasi :
 * Jenis : Label Semicoated
 * Lebar : 33 mm
 * Tinggi : 15 mm
 * Line : 2 Line
 * Isi : 1.000 pcs/roll
 * Core : 1 Inch (Kecil)
Merk Printer Barcode :
 * SATO : CG-408TT, CX-400,
 * POSTEK : C-168, G-2108
 * ARGOX : OS-214 , ARGOX OS-214 NU, ARGOX CP-2140
 * ZEBRA : GC-420T, GT-820, GK-420T, TLP-2844. TLP-2844Z, GK-888T
 * TSC : TA-210, TTP-542, TTP-244 , TTP-244 PRO, TA-200
 * TOSHIBA : B-EV4D, B-EV4T
 * HONEYWELL : PC-42T, PC-43T
 * CITIZEN : CL-S300, CL-S321, CL-S621, CL-S631
Compatible untuk semua Printer Thermal Transfer.
Karbon atau RIBBON yang bisa digunakan adalah tipe Wax atau Wax Resin untuk
hasil yang lebih bagus.
ISI PAKET / BOX :
LABEL BARCODE UKURAN 33 x 15mm 2 LINE isi 1.000pcs/Roll
C A T A T A N.
HARGA INI HANYA BERLAKU UNTUK PEMBELIAN ONLINE</v>
      </c>
      <c r="F171" s="45" t="str">
        <v>120</v>
      </c>
      <c r="G171" s="45" t="str">
        <v>1</v>
      </c>
      <c r="H171" s="45" t="str">
        <v>18471363</v>
      </c>
      <c r="I171" s="45" t="str">
        <v>0</v>
      </c>
      <c r="J171" s="45" t="str">
        <v>Baru</v>
      </c>
      <c r="K171" s="45" t="str">
        <v>Ya</v>
      </c>
      <c r="L171" s="45" t="str">
        <v>https://ecs7.tokopedia.net/img/cache/700/hDjmkQ/2020/10/17/508db0c9-ab6a-4537-8dc2-caf65322c482.jpg</v>
      </c>
      <c r="M171" s="45" t="str">
        <v>https://ecs7.tokopedia.net/img/cache/700/hDjmkQ/2020/10/17/186af9da-4e46-44dc-b7f0-dcd1104becf3.jpg</v>
      </c>
      <c r="N171" s="45" t="str">
        <v>https://ecs7.tokopedia.net/img/cache/700/hDjmkQ/2020/10/17/0d2863d7-37b1-4a7b-b8bd-37f1ef7751df.jpg</v>
      </c>
      <c r="O171" s="45" t="str">
        <v>https://ecs7.tokopedia.net/img/cache/700/hDjmkQ/2020/10/17/48a448f6-1c84-4d99-838d-f6d702c82b5f.jpg</v>
      </c>
      <c r="P171" s="45" t="str">
        <v>https://ecs7.tokopedia.net/img/cache/700/hDjmkQ/2020/10/17/74fe84e3-bed2-49f2-9ee6-6d8190c3cb33.jpg</v>
      </c>
      <c r="Q171" s="45" t="str"/>
      <c r="R171" s="45" t="str"/>
      <c r="S171" s="45" t="str"/>
      <c r="T171" s="45" t="str">
        <v>543c105239e00f967e74</v>
      </c>
    </row>
    <row r="172">
      <c r="B172" s="46" t="str">
        <v>1264160645</v>
      </c>
      <c r="C172" s="46" t="str">
        <v>LABRADOR RAINBOW FELDSPAR ROUGH BIG SIZE</v>
      </c>
      <c r="D172" s="46" t="str">
        <v>https://tokopedia.com/hidaastore/labrador-rainbow-feldspar-rough-big-size</v>
      </c>
      <c r="E172" s="45" t="str">
        <v>Termurah Dengan Kwalitas Grade A+
Dimana lagi agan dapatkan bahan murah dengan Pelangi nya Full Mantap selain
Dilapak ini, buruan order bos.. sebelum naik harga.. 
 * Origin Madagaskar / Australia / Papua
 * Harga Untuk 1 Lempeng
 * Est Untuk Ukuran 2 / 3 cincin
 * Berat Hanya Est.. Perkiraan Atas bahan yg Dikirim
 * Bahan Pilihan Kwalitas Super
 * Lempengan Terkadang Tidak Simetris
 * Foto hanya sekedar gambaran bentuknya.. tidak mewakili dimensi Dan Motif
   Warna yg akan dikirim
 * Harga Nett... No nego.. no respon
mau bahan atau cincin model lain ? cek saja dilapak, beraneka batu ada dilapak
ini.
order banyak dijamin bonus berlimpah
happy shopping</v>
      </c>
      <c r="F172" s="45" t="str">
        <v>65</v>
      </c>
      <c r="G172" s="45" t="str">
        <v>1</v>
      </c>
      <c r="H172" s="45" t="str">
        <v>26423533</v>
      </c>
      <c r="I172" s="45" t="str">
        <v>0</v>
      </c>
      <c r="J172" s="45" t="str">
        <v>Baru</v>
      </c>
      <c r="K172" s="45" t="str">
        <v>Ya</v>
      </c>
      <c r="L172" s="45" t="str">
        <v>https://ecs7.tokopedia.net/img/cache/700/hDjmkQ/2020/10/17/cc6eb14b-72ac-4b46-a4c7-fca3e918679d.jpg</v>
      </c>
      <c r="M172" s="45" t="str">
        <v>https://ecs7.tokopedia.net/img/cache/700/hDjmkQ/2020/10/17/03deeccc-c8ab-458c-9f00-a3f7559a234d.jpg</v>
      </c>
      <c r="N172" s="45" t="str">
        <v>https://ecs7.tokopedia.net/img/cache/700/hDjmkQ/2020/10/17/c9b423b9-4d5e-4ba5-860d-b43c64d2c27d.jpg</v>
      </c>
      <c r="O172" s="45" t="str"/>
      <c r="P172" s="45" t="str"/>
      <c r="Q172" s="45" t="str"/>
      <c r="R172" s="45" t="str"/>
      <c r="S172" s="45" t="str"/>
      <c r="T172" s="45" t="str">
        <v>ecf61f711e73622e2d44</v>
      </c>
    </row>
    <row r="173">
      <c r="B173" s="46" t="str">
        <v>1274265139</v>
      </c>
      <c r="C173" s="46" t="str">
        <v>LACTOGEN 1 GOLD 750 GR</v>
      </c>
      <c r="D173" s="46" t="str">
        <v>https://tokopedia.com/hidaastore/lactogen-1-gold-750-gr</v>
      </c>
      <c r="E173" s="45" t="str">
        <v>PROGRAM DI PROMO-IN
ED.FEB2020 ( DUS MASIH UTUH, MULUS DAN MASIH DALAM BOX YG ISI 12)
HARGA NORMAL RP105.000
----------------------------
BERAT PRODUK TERMASUK ESTIMASI BERAT PACKAGING
-------------------------------------------------------------
Lactogen 1 Gold menjadi susu formula untuk pertumbuhan bayi usia 0-6 bulan dan
bukan pengganti ASI. Kandungan Probiotik, LA &amp;amp;amp;ALA serta Zat Besi akan
membantu proses tumbuh kembang anak.</v>
      </c>
      <c r="F173" s="45" t="str">
        <v>1000</v>
      </c>
      <c r="G173" s="45" t="str">
        <v>1</v>
      </c>
      <c r="H173" s="45" t="str">
        <v>18471363</v>
      </c>
      <c r="I173" s="45" t="str">
        <v>0</v>
      </c>
      <c r="J173" s="45" t="str">
        <v>Baru</v>
      </c>
      <c r="K173" s="45" t="str">
        <v>Ya</v>
      </c>
      <c r="L173" s="45" t="str">
        <v>https://ecs7.tokopedia.net/img/cache/700/hDjmkQ/2020/10/21/faa3f109-19cf-4bc2-9cf2-38a4d139a266.jpg</v>
      </c>
      <c r="M173" s="45" t="str">
        <v>https://ecs7.tokopedia.net/img/cache/700/hDjmkQ/2020/10/21/6a24f10d-5d43-4d68-9744-431373be1ce4.jpg</v>
      </c>
      <c r="N173" s="45" t="str">
        <v>https://ecs7.tokopedia.net/img/cache/700/hDjmkQ/2020/10/21/f35bce7e-b612-49fa-96cf-421998e9efaf.jpg</v>
      </c>
      <c r="O173" s="45" t="str"/>
      <c r="P173" s="45" t="str"/>
      <c r="Q173" s="45" t="str"/>
      <c r="R173" s="45" t="str"/>
      <c r="S173" s="45" t="str"/>
      <c r="T173" s="45" t="str">
        <v>fa825dc0d2f804302261</v>
      </c>
    </row>
    <row r="174">
      <c r="B174" s="46" t="str">
        <v>1264129704</v>
      </c>
      <c r="C174" s="46" t="str">
        <v>LADIES V-NECK KAOS POLOS WANITA CEWEK V-NECK COTTON SLUB KATUN BAMBU</v>
      </c>
      <c r="D174" s="46" t="str">
        <v>https://tokopedia.com/hidaastore/ladies-v-neck-kaos-polos-wanita-cewek-v-neck-cotton-slub-katun-bambu</v>
      </c>
      <c r="E174" s="45" t="str">
        <v>NB : BARANG YANG READY ADALAH KATUN SPANDEK ( BAHAN OKE / HARGA GILA )
&amp;lt; tolong jangan komplain masalah bahan karena hrg uda tidak masuk akal untung
kami hanya tipis &amp;gt;
*mohon order sesuai dengan varian yg tersedia saja, jika minta diluar itu maka
kami berhak kirim random 
READY : ( V NECK )
 * HITAM
 * PUTIH
 * NAVY
 * ARMY
 * YELLOW MUSTARD
 * COKLAT
 * MERAH BATA
 * PINK FANTA
 * MARUN
*Ukuran ALLSIZE FIT TO L ( 40 x 63cm )
*Bahan Katun Spandek ( HALUS , NYAMAN dan TIDAK PANAS saat dipakai )
*Model jahitan rantai membuat kaos lebih awet
*Bagian ujung-ujung kaos (bagian bawah dan lengan) terjahit dengan rapih 
*Tersedia berbagai pilihan warna 
*Tanpa label merek
Lebar 40cm x Panjang 63 cm
LD : 80cm
**memiliki toleransi ukuran di setiap kaos 2-3 cm
NB : HARAP MEMASUKKAN KETERANGAN WARNA PADA KOLOM KETERANGAN, JIKA TIDAK
MENYERTAKAN WARNA, MAKA KAMI AKAN KIRIM WARNA SECARA RANDOM !!
DAN JUGA HARAP TIDAK MENG&amp;#34;ADA&amp;#34;KAN WARNA WARNA SELAIN DI LUAR LIST WARNA KAMI !!!</v>
      </c>
      <c r="F174" s="45" t="str">
        <v>150</v>
      </c>
      <c r="G174" s="45" t="str">
        <v>1</v>
      </c>
      <c r="H174" s="45" t="str">
        <v>18471363</v>
      </c>
      <c r="I174" s="45" t="str">
        <v>0</v>
      </c>
      <c r="J174" s="45" t="str">
        <v>Baru</v>
      </c>
      <c r="K174" s="45" t="str">
        <v>Ya</v>
      </c>
      <c r="L174" s="45" t="str">
        <v>https://ecs7.tokopedia.net/img/cache/700/hDjmkQ/2020/10/17/7135c871-5b59-4284-a1f9-2cc415dbf6d7.jpg</v>
      </c>
      <c r="M174" s="45" t="str">
        <v>https://ecs7.tokopedia.net/img/cache/700/hDjmkQ/2020/10/17/8645af93-a012-455f-b818-70d0502c55a8.jpg</v>
      </c>
      <c r="N174" s="45" t="str"/>
      <c r="O174" s="45" t="str"/>
      <c r="P174" s="45" t="str"/>
      <c r="Q174" s="45" t="str"/>
      <c r="R174" s="45" t="str"/>
      <c r="S174" s="45" t="str"/>
      <c r="T174" s="45" t="str">
        <v>895d98e5b3cccb854501</v>
      </c>
    </row>
    <row r="175">
      <c r="B175" s="46" t="str">
        <v>1264134004</v>
      </c>
      <c r="C175" s="46" t="str">
        <v>LADY WALLET DOMPET WANITA IMPORT LUCU UNIK</v>
      </c>
      <c r="D175" s="46" t="str">
        <v>https://tokopedia.com/hidaastore/lady-wallet-dompet-wanita-import-lucu-unik</v>
      </c>
      <c r="E175" s="45" t="str">
        <v>READY 
CREAM 
TOSCA
STOCK TERBATASS!!
Nama : LADY WALLET
P 18.5 cm
L 10.8 cm 
Tebel 2.5 cm
Bisa muat hp ( ada karetnya )
7 slot kartu 1 slot foto
1 sekat uang kertas 
1 sekat koin 
1 tali pendek 
5pc 1.2kg ( 1kg ) 
10 pc harus pisah 
Klo di gabung jadi 3 kg</v>
      </c>
      <c r="F175" s="45" t="str">
        <v>200</v>
      </c>
      <c r="G175" s="45" t="str">
        <v>1</v>
      </c>
      <c r="H175" s="45" t="str">
        <v>18471363</v>
      </c>
      <c r="I175" s="45" t="str">
        <v>0</v>
      </c>
      <c r="J175" s="45" t="str">
        <v>Baru</v>
      </c>
      <c r="K175" s="45" t="str">
        <v>Ya</v>
      </c>
      <c r="L175" s="45" t="str">
        <v>https://ecs7.tokopedia.net/img/cache/700/hDjmkQ/2020/10/17/ef8189d3-1b96-4b13-beaa-34c02ff34bd2.jpg</v>
      </c>
      <c r="M175" s="45" t="str">
        <v>https://ecs7.tokopedia.net/img/cache/700/hDjmkQ/2020/10/17/471d248a-cdc0-4266-b90b-72ec1be6fdff.jpg</v>
      </c>
      <c r="N175" s="45" t="str">
        <v>https://ecs7.tokopedia.net/img/cache/700/hDjmkQ/2020/10/17/8b3ec589-d2a3-48fd-b273-8be36276fb72.jpg</v>
      </c>
      <c r="O175" s="45" t="str">
        <v>https://ecs7.tokopedia.net/img/cache/700/hDjmkQ/2020/10/17/22b9b126-3251-4fe9-ae7b-332f746b6743.jpg</v>
      </c>
      <c r="P175" s="45" t="str">
        <v>https://ecs7.tokopedia.net/img/cache/700/hDjmkQ/2020/10/17/bd322381-9647-4bf7-a246-b0ef99f34d1c.jpg</v>
      </c>
      <c r="Q175" s="45" t="str"/>
      <c r="R175" s="45" t="str"/>
      <c r="S175" s="45" t="str"/>
      <c r="T175" s="45" t="str">
        <v>f66ffddb2e59e3cf94d5</v>
      </c>
    </row>
    <row r="176">
      <c r="B176" s="46" t="str">
        <v>1264121430</v>
      </c>
      <c r="C176" s="46" t="str">
        <v>LAGIE Cashew Nut Cokelat Susu REAL CHOC 90gr 54461</v>
      </c>
      <c r="D176" s="46" t="str">
        <v>https://tokopedia.com/hidaastore/lagie-cashew-nut-cokelat-susu-real-choc-90gr-54461</v>
      </c>
      <c r="E176" s="45" t="str">
        <v>LAGIE Cashew Nut adalah varian produk yang melegenda dari LAGIE. Cokelat susu
berbentuk bola-bola besar ini berisi kacang mete yang renyah dan gurih, sehingga
menghasilkan paduan cita rasa yang menggugah selera untuk ingin menikmatinya
lagi dan lagi.
Berkategori 100% REAL CHOC dengan kandungan COCOA BUTTER khas LAGIE, cokelat ini
terasa keaslian cita rasanya karena minim gula, aroma dan teksturnya lembut,
mudah meleleh saat dipegang, dan mudah lumer di mulut atau biasa dikenal dengan
istilah chocolate coating atau couverture yang mampu memberi sensasi kenikmatan
rasa cokelat yang sesungguhnya. 
Cokelat dengan kemasan simple nan klasik ini tersedia dalam 6 varian:
 1. Cashew Nut
(Cokelat susu isi kacang mete)
 1. Almond
(Cokelat susu isi kacang almond)
 1. Almond Green Tea
(Cokelat rasa teh hijau isi kacang almond)
 1. Almond Tiramisu
(Cokelat susu rasa tiramisu isi kacang almond)
 1. Chocolate Coffee
(Cokelat isi kopi)
 1. Raisin
(Cokelat susu isi kismis)
Diproduksi oleh PT. Fajar Mataram Sedayu Bandung yang sudah berkiprah di dunia
cokelat selama lebih dari 30 tahun, cokelat ini bersertifikasi HALAL MUI dengan
atribut BPOM RI MD 
Notes:
Kami selalu memberi produk terbaik, mengeceknya sebelum dikirim, dan mengemasnya
dengan packing seaman mungkin saat dikirim. Untuk itu, kami tidak menerima
komplain atau pengembalian produk jika terjadi kerusakan produk (misalnya:
cokelat meleleh, berubah bentuk, atau patah) karena proses pengiriman barang
yang memakan waktu beberapa hari di perjalanan.
#cokelat #cokelatlagie #chocoball #chocolateball #bolacoklat #coklatsusu
#coklatenak #cashewnut #kacangmete #cemilanenak #coklatklasik</v>
      </c>
      <c r="F176" s="45" t="str">
        <v>150</v>
      </c>
      <c r="G176" s="45" t="str">
        <v>1</v>
      </c>
      <c r="H176" s="45" t="str">
        <v>26423450</v>
      </c>
      <c r="I176" s="45" t="str">
        <v>0</v>
      </c>
      <c r="J176" s="45" t="str">
        <v>Baru</v>
      </c>
      <c r="K176" s="45" t="str">
        <v>Ya</v>
      </c>
      <c r="L176" s="45" t="str">
        <v>https://ecs7.tokopedia.net/img/cache/700/hDjmkQ/2020/10/17/1cb17b06-bc7e-4043-9f30-94ca80f419a0.jpg</v>
      </c>
      <c r="M176" s="45" t="str">
        <v>https://ecs7.tokopedia.net/img/cache/700/hDjmkQ/2020/10/17/9a8e8d53-4b61-46af-9977-f914969d1397.jpg</v>
      </c>
      <c r="N176" s="45" t="str">
        <v>https://ecs7.tokopedia.net/img/cache/700/hDjmkQ/2020/10/17/9a1e6b8d-516b-4989-81b8-a2b9601f2647.jpg</v>
      </c>
      <c r="O176" s="45" t="str">
        <v>https://ecs7.tokopedia.net/img/cache/700/hDjmkQ/2020/10/17/c96c91ea-d4d8-4c7d-aed2-01669feb0758.jpg</v>
      </c>
      <c r="P176" s="45" t="str">
        <v>https://ecs7.tokopedia.net/img/cache/700/hDjmkQ/2020/10/17/6801c3b5-2cec-493d-aee3-1b8e51bc1885.jpg</v>
      </c>
      <c r="Q176" s="45" t="str"/>
      <c r="R176" s="45" t="str"/>
      <c r="S176" s="45" t="str"/>
      <c r="T176" s="45" t="str">
        <v>5cda3a3940ffc8ec84cc</v>
      </c>
    </row>
    <row r="177">
      <c r="B177" s="46" t="str">
        <v>1264117513</v>
      </c>
      <c r="C177" s="46" t="str">
        <v>LAGIE Coklat 3 Pcs Sweety Cokelat Batang Isi Kacang Mete Kismis 3 x</v>
      </c>
      <c r="D177" s="46" t="str">
        <v>https://tokopedia.com/hidaastore/lagie-coklat-3-pcs-sweety-cokelat-batang-isi-kacang-mete-kismis-3-x</v>
      </c>
      <c r="E177" s="45" t="str">
        <v>LAGIE Sweety adalah varian produk LAGIE berupa cokelat batang dengan berbagai
jenis isian. Cokelat klasik ini termasuk kategori cooking chocolate atau sering
disebut chocolate compound yang komposisinya terdiri dari gula, essens, lesitin,
dan susu.
Dengan tampilan double decker dimana batangan cokelat terdiri dari 2 lapisan
cokelat, kamu bisa menikmati sensasi rasa cokelat penuh kelezatan dan bercita
rasa istimewa.
Dalam SPECIAL PACKAGE dengan HARGA HEMAT ini, kamu akan mendapatkan 3 pieces
LAGIE Sweety (@42 gram) dengan varian:
 1. Cashew Nut (Cokelat susu isi kacang mete
 2. Raisin (Cokelat susu isi kismis)
 3. Raisin &amp;amp; Cashew Nut (Cokelat susu isi kismis &amp;amp; kacang mete
Paket cokelat produksi PT. Fajar Mataram Sedayu Bandung yang sudah berkiprah di
industri cokelat selama lebih dari 30 tahun ini cocok dijadikan sebagai special
gift untuk orang-orang tersayangmu. 
Notes:
Kami selalu memberi produk terbaik, mengeceknya sebelum dikirim, dan mengemasnya
dengan packing seaman mungkin saat dikirim. Untuk itu, kami tidak menerima
komplain atau pengembalian produk jika terjadi kerusakan produk (misal: cokelat
meleleh, berubah bentuk, atau patah) karena proses pengiriman barang yang
memakan waktu beberapa hari di perjalanan.
Terkait komplain kekurangan atau salah kirim produk, termasuk kerusakan kemasan
produk (misal: kemasan bolong atau tidak utuh), bisa dilakukan paling lambat 1 x
24 jam setelah produk diterima. Lewat dari 1 x 24 jam, mohon maaf kami tidak
bisa memprosesnya
Terima kasih :)</v>
      </c>
      <c r="F177" s="45" t="str">
        <v>150</v>
      </c>
      <c r="G177" s="45" t="str">
        <v>1</v>
      </c>
      <c r="H177" s="45" t="str">
        <v>26423450</v>
      </c>
      <c r="I177" s="45" t="str">
        <v>0</v>
      </c>
      <c r="J177" s="45" t="str">
        <v>Baru</v>
      </c>
      <c r="K177" s="45" t="str">
        <v>Ya</v>
      </c>
      <c r="L177" s="45" t="str">
        <v>https://ecs7.tokopedia.net/img/cache/700/hDjmkQ/2020/10/17/e3d8b34c-13ce-4102-9240-1b8f1f1f5e6e.jpg</v>
      </c>
      <c r="M177" s="45" t="str">
        <v>https://ecs7.tokopedia.net/img/cache/700/hDjmkQ/2020/10/17/7205853c-b9de-4742-9635-bf42f10afc45.jpg</v>
      </c>
      <c r="N177" s="45" t="str">
        <v>https://ecs7.tokopedia.net/img/cache/700/hDjmkQ/2020/10/17/f45b5b9c-d366-4458-bfd4-e6f0fda9eb3b.jpg</v>
      </c>
      <c r="O177" s="45" t="str">
        <v>https://ecs7.tokopedia.net/img/cache/700/hDjmkQ/2020/10/17/ea72d1d5-8032-4918-9acf-37da8a4a8685.jpg</v>
      </c>
      <c r="P177" s="45" t="str">
        <v>https://ecs7.tokopedia.net/img/cache/700/hDjmkQ/2020/10/17/3f9a90d8-a6d3-453d-b8e5-7cd4de061054.jpg</v>
      </c>
      <c r="Q177" s="45" t="str"/>
      <c r="R177" s="45" t="str"/>
      <c r="S177" s="45" t="str"/>
      <c r="T177" s="45" t="str">
        <v>0fea1a9f552b41f17f4b</v>
      </c>
    </row>
    <row r="178">
      <c r="B178" s="46" t="str">
        <v>1264117431</v>
      </c>
      <c r="C178" s="46" t="str">
        <v>LAGIE PROMO 3Pcs Enjoy Coklat Batang Isi Kacang Mete Kismis 3x50gr</v>
      </c>
      <c r="D178" s="46" t="str">
        <v>https://tokopedia.com/hidaastore/lagie-promo-3pcs-enjoy-coklat-batang-isi-kacang-mete-kismis-3x50gr</v>
      </c>
      <c r="E178" s="45" t="str">
        <v>LAGIE Enjoy adalah varian produk LAGIE berupa cokelat batang dengan berbagai
jenis isian. Cokelat klasik ini termasuk kategori cooking chocolate atau sering
disebut chocolate compound yang komposisinya terdiri dari gula, essens, lesitin,
dan susu.
Dikemas dalam bungkus berwarna cerah ceria, kamu bisa membawa cokelat ini
kemanapun kamu pergi dan menjadikannya cemilan favorit di sela-sela aktivitasmu
agar kamu selalu enjoy menjalani apapun kesibukanmu dengan mood yang baik.
Dalam SPECIAL PACKAGE dengan HARGA HEMAT ini, kamu akan mendapatkan 3 pieces
LAGIE ENJOY (@50 gram) dengan varian:
 1. Cashew Nut (Cokelat susu isi kacang mete)
 2. Raisin (Cokelat susu isi kismis)
 3. Raisin &amp;amp; Cashew Nut (Cokelat susu isi kismis &amp;amp; kacang mete)
Paket cokelat produksi PT. Fajar Mataram Sedayu Bandung yang sudah berkiprah di
industri cokelat selama lebih dari 30 tahun ini cocok dijadikan sebagai special
gift untuk orang-orang tersayangmu. 
Notes: 
Kami selalu memberi produk terbaik, mengeceknya sebelum dikirim, dan mengemasnya
dengan packing seaman mungkin saat dikirim. Untuk itu, kami tidak menerima
komplain atau pengembalian produk jika terjadi kerusakan produk (misal: cokelat
meleleh, berubah bentuk, atau patah) karena proses pengiriman barang yang
memakan waktu beberapa hari di perjalanan.
Terkait komplain kekurangan atau salah kirim produk, termasuk kerusakan kemasan
produk (misal: kemasan bolong atau tidak utuh), bisa dilakukan paling lambat 1 x
24 jam setelah produk diterima. Lewat dari 1 x 24 jam, mohon maaf kami tidak
bisa memprosesnya. 
Terima kasih :)</v>
      </c>
      <c r="F178" s="45" t="str">
        <v>200</v>
      </c>
      <c r="G178" s="45" t="str">
        <v>1</v>
      </c>
      <c r="H178" s="45" t="str">
        <v>26423450</v>
      </c>
      <c r="I178" s="45" t="str">
        <v>0</v>
      </c>
      <c r="J178" s="45" t="str">
        <v>Baru</v>
      </c>
      <c r="K178" s="45" t="str">
        <v>Ya</v>
      </c>
      <c r="L178" s="45" t="str">
        <v>https://ecs7.tokopedia.net/img/cache/700/hDjmkQ/2020/10/17/18d47738-728b-4238-aa24-7cafb717535d.jpg</v>
      </c>
      <c r="M178" s="45" t="str">
        <v>https://ecs7.tokopedia.net/img/cache/700/hDjmkQ/2020/10/17/ba87a992-4f60-4029-b35a-58e94672502a.jpg</v>
      </c>
      <c r="N178" s="45" t="str">
        <v>https://ecs7.tokopedia.net/img/cache/700/hDjmkQ/2020/10/17/05cee2f4-314f-43da-81e3-dde27ac91b8c.jpg</v>
      </c>
      <c r="O178" s="45" t="str">
        <v>https://ecs7.tokopedia.net/img/cache/700/hDjmkQ/2020/10/17/3b035644-2bc8-4556-a6a5-d8f9c26834e3.jpg</v>
      </c>
      <c r="P178" s="45" t="str">
        <v>https://ecs7.tokopedia.net/img/cache/700/hDjmkQ/2020/10/17/ffbe56e6-bdbe-4526-9aed-a9c157c220d8.jpg</v>
      </c>
      <c r="Q178" s="45" t="str"/>
      <c r="R178" s="45" t="str"/>
      <c r="S178" s="45" t="str"/>
      <c r="T178" s="45" t="str">
        <v>43e213b74b1489fe406d</v>
      </c>
    </row>
    <row r="179">
      <c r="B179" s="46" t="str">
        <v>1274076576</v>
      </c>
      <c r="C179" s="46" t="str">
        <v>LAGIE PROMO 6Pack PREMIUM CHOCOLATE Paket Natal Hadiah Ulang Tahun</v>
      </c>
      <c r="D179" s="46" t="str">
        <v>https://tokopedia.com/hidaastore/lagie-promo-6pack-premium-chocolate-paket-natal-hadiah-ulang-tahun</v>
      </c>
      <c r="E179" s="45" t="str">
        <v>Bingung mencari SPECIAL GIFT untuk orang-orang tersayangmu? PREMIUM CHOCOLATE
SPECIAL PACKAGE solusinya!
Cokelat susu berbentuk bola-bola besar ini merupakan PRODUK EKSKLUSIF yang
MELEGENDA dari LAGIE. Berkategori 100% REAL CHOC dengan kandungan COCOA BUTTER
khas LAGIE, cokelat ini terasa keaslian cita rasanya karena minim gula, aroma
dan teksturnya lembut, mudah meleleh saat dipegang, dan mudah lumer di mulut
atau biasa dikenal dengan istilah chocolate coating atau couverture yang mampu
memberi sensasi kenikmatan rasa cokelat yang sesungguhnya. 
Dalam SPECIAL PACKAGE dengan HARGA HEMAT ini, kamu akan mendapatkan 6 pack
PREMIUM CHOCOLATE dengan 6 varian rasa, dengan total berat 435 gram, yaitu:
 1. Cashew Nut Milk Chocolate (Cokelat susu isi kacang mete, 90 gr)
 2. Almond Milk Chocolate (Cokelat susu isi kacang almond, 65 gr)
 3. Almond Green Tea (Cokelat rasa teh hijau isi kacang almond, 60 gr) 
 4. Almond Tiramisu (Cokelat susu rasa tiramisu isi kacang almond, 60 gr) 
 5. Chocolate Coffee (Cokelat isi kopi, 60 gr) 
 6. Raisin Milk Chocolate (Cokelat susu isi kismis, 100 gr)
Paket cokelat produksi PT. Fajar Mataram Sedayu Bandung yang sudah berkiprah di
industri cokelat selama lebih dari 30 tahun ini cocok dijadikan special gift
untuk orang-orang tersayangmu saat merayakan Hari Raya Natal &amp;amp; Tahun Baru atau
Ulang Tahun.
Notes:
Kami menyediakan juga PREMIUM CHOCOLATE SPECIAL PACKAGE isi 5 Pack yang bisa
dilihat di etalese produk PAKET HADIAH
Karena produk-produk PREMIUM CHOCOLATE terbatas, maka paket pesanan SPECIAL
PACKAGE ini akan kami kirim dalam 3 hari kerja
Kami selalu memberi produk terbaik, mengeceknya sebelum dikirim, dan mengemasnya
dengan packing seaman mungkin saat dikirim. Untuk itu, kami tidak menerima
komplain atau pengembalian produk jika terjadi kerusakan produk (misal: cokelat
meleleh, berubah bentuk, atau patah) karena proses pengiriman barang yang
memakan waktu</v>
      </c>
      <c r="F179" s="45" t="str">
        <v>600</v>
      </c>
      <c r="G179" s="45" t="str">
        <v>1</v>
      </c>
      <c r="H179" s="45" t="str">
        <v>18471363</v>
      </c>
      <c r="I179" s="45" t="str">
        <v>0</v>
      </c>
      <c r="J179" s="45" t="str">
        <v>Baru</v>
      </c>
      <c r="K179" s="45" t="str">
        <v>Ya</v>
      </c>
      <c r="L179" s="45" t="str">
        <v>https://ecs7.tokopedia.net/img/cache/700/hDjmkQ/2020/10/21/f5d9c1ec-7ced-485e-9b91-bcfc2ba4f7cb.jpg</v>
      </c>
      <c r="M179" s="45" t="str">
        <v>https://ecs7.tokopedia.net/img/cache/700/hDjmkQ/2020/10/21/57a8e947-d536-4261-b6cb-b6f7f847a1a3.jpg</v>
      </c>
      <c r="N179" s="45" t="str">
        <v>https://ecs7.tokopedia.net/img/cache/700/hDjmkQ/2020/10/21/a02b9cb7-5b24-41ae-802e-c0c5ef93f34c.jpg</v>
      </c>
      <c r="O179" s="45" t="str">
        <v>https://ecs7.tokopedia.net/img/cache/700/hDjmkQ/2020/10/21/1395e934-e8ef-4422-ac62-5937b83250e7.jpg</v>
      </c>
      <c r="P179" s="45" t="str"/>
      <c r="Q179" s="45" t="str"/>
      <c r="R179" s="45" t="str"/>
      <c r="S179" s="45" t="str"/>
      <c r="T179" s="45" t="str">
        <v>7d626701c7136f6f0173</v>
      </c>
    </row>
    <row r="180">
      <c r="B180" s="46" t="str">
        <v>1283789821</v>
      </c>
      <c r="C180" s="46" t="str">
        <v>LAHER 2RS UNIFAR 6204 2RSZ3V3</v>
      </c>
      <c r="D180" s="46" t="str">
        <v>https://tokopedia.com/hidaastore/laher-2rs-unifar-6204-2rsz3v3</v>
      </c>
      <c r="E180" s="45" t="str">
        <v>LAHER 2RS UNIFAR 6204 2RSZ3V3 
LAHER 2RS UNIFAR 6204 2RSZ3V3</v>
      </c>
      <c r="F180" s="45" t="str">
        <v>250</v>
      </c>
      <c r="G180" s="45" t="str">
        <v>1</v>
      </c>
      <c r="H180" s="45" t="str">
        <v>18471363</v>
      </c>
      <c r="I180" s="45" t="str">
        <v>0</v>
      </c>
      <c r="J180" s="45" t="str">
        <v>Baru</v>
      </c>
      <c r="K180" s="45" t="str">
        <v>Ya</v>
      </c>
      <c r="L180" s="45" t="str">
        <v>https://ecs7.tokopedia.net/img/cache/700/hDjmkQ/2020/10/26/7f63afb4-469a-436a-8b29-f70b375c9a04.jpg</v>
      </c>
      <c r="M180" s="45" t="str"/>
      <c r="N180" s="45" t="str"/>
      <c r="O180" s="45" t="str"/>
      <c r="P180" s="45" t="str"/>
      <c r="Q180" s="45" t="str"/>
      <c r="R180" s="45" t="str"/>
      <c r="S180" s="45" t="str"/>
      <c r="T180" s="45" t="str">
        <v>9a5ba7ebbd442894e43f</v>
      </c>
    </row>
    <row r="181">
      <c r="B181" s="46" t="str">
        <v>1264411619</v>
      </c>
      <c r="C181" s="46" t="str">
        <v>LAHER 6002-10 2RS CVT PULLY PULLI VARIO BEAT BEARING BALL</v>
      </c>
      <c r="D181" s="46" t="str">
        <v>https://tokopedia.com/hidaastore/laher-6002-10-2rs-cvt-pully-pulli-vario-beat-bearing-ball</v>
      </c>
      <c r="E181" s="45" t="str">
        <v>Laher ukuran 6002-10 dengan Bosh langsung full besi di lubang tengah (tanpa
kuningan)
(Tipe 2RS (tertutup depan belakang)
Merk yang ready TRB ATAU ESF
STOK SELALU READY, STOK BANYAK&amp;lt;&amp;lt;
Aturan pengiriman barang ada di catatan pelapak
Untuk pully cvt vario dan beat dan scoopy dan spacy
Barang dijamin baru masih segel</v>
      </c>
      <c r="F181" s="45" t="str">
        <v>100</v>
      </c>
      <c r="G181" s="45" t="str">
        <v>1</v>
      </c>
      <c r="H181" s="45" t="str">
        <v>18471363</v>
      </c>
      <c r="I181" s="45" t="str">
        <v>0</v>
      </c>
      <c r="J181" s="45" t="str">
        <v>Baru</v>
      </c>
      <c r="K181" s="45" t="str">
        <v>Ya</v>
      </c>
      <c r="L181" s="45" t="str">
        <v>https://ecs7.tokopedia.net/img/cache/700/hDjmkQ/2020/10/17/b5e61352-60c3-40fa-b043-281c9c1819bc.jpg</v>
      </c>
      <c r="M181" s="45" t="str">
        <v>https://ecs7.tokopedia.net/img/cache/700/hDjmkQ/2020/10/17/aca7813b-551d-47a9-88f8-3419621545b6.jpg</v>
      </c>
      <c r="N181" s="45" t="str">
        <v>https://ecs7.tokopedia.net/img/cache/700/hDjmkQ/2020/10/17/bc9e4af5-0a36-4bf7-b62e-6437bb4c8f7e.jpg</v>
      </c>
      <c r="O181" s="45" t="str"/>
      <c r="P181" s="45" t="str"/>
      <c r="Q181" s="45" t="str"/>
      <c r="R181" s="45" t="str"/>
      <c r="S181" s="45" t="str"/>
      <c r="T181" s="45" t="str">
        <v>0618c4b0e434fe0c5a8f</v>
      </c>
    </row>
    <row r="182">
      <c r="B182" s="46" t="str">
        <v>1274252405</v>
      </c>
      <c r="C182" s="46" t="str">
        <v>LAHER 6304 6205 BEARING KRUK AS SET RX KING TDR RACING</v>
      </c>
      <c r="D182" s="46" t="str">
        <v>https://tokopedia.com/hidaastore/laher-6304-6205-bearing-kruk-as-set-rx-king-tdr-racing</v>
      </c>
      <c r="E182" s="45" t="str">
        <v>BEARING KRUK AS RX KNG SET TDR 6205 6304
HARGA SUDAH PERSET</v>
      </c>
      <c r="F182" s="45" t="str">
        <v>500</v>
      </c>
      <c r="G182" s="45" t="str">
        <v>1</v>
      </c>
      <c r="H182" s="45" t="str">
        <v>18471363</v>
      </c>
      <c r="I182" s="45" t="str">
        <v>0</v>
      </c>
      <c r="J182" s="45" t="str">
        <v>Baru</v>
      </c>
      <c r="K182" s="45" t="str">
        <v>Ya</v>
      </c>
      <c r="L182" s="45" t="str">
        <v>https://ecs7.tokopedia.net/img/cache/700/hDjmkQ/2020/10/21/c20966ec-8a4b-4786-911e-852b93f53fdb.jpg</v>
      </c>
      <c r="M182" s="45" t="str">
        <v>https://ecs7.tokopedia.net/img/cache/700/hDjmkQ/2020/10/21/cee52dee-07e3-4ca1-a839-1d095c7e823b.jpg</v>
      </c>
      <c r="N182" s="45" t="str">
        <v>https://ecs7.tokopedia.net/img/cache/700/hDjmkQ/2020/10/21/8014f095-0cb2-4211-92e5-9e0451b695f4.jpg</v>
      </c>
      <c r="O182" s="45" t="str">
        <v>https://ecs7.tokopedia.net/img/cache/700/hDjmkQ/2020/10/21/eba084e2-b504-4dcd-9c64-70cf1dc2da70.jpg</v>
      </c>
      <c r="P182" s="45" t="str">
        <v>https://ecs7.tokopedia.net/img/cache/700/hDjmkQ/2020/10/21/bcec7540-1556-472f-9485-6625d8b591e5.jpg</v>
      </c>
      <c r="Q182" s="45" t="str"/>
      <c r="R182" s="45" t="str"/>
      <c r="S182" s="45" t="str"/>
      <c r="T182" s="45" t="str">
        <v>92b898574457c8026638</v>
      </c>
    </row>
    <row r="183">
      <c r="B183" s="46" t="str">
        <v>1265979092</v>
      </c>
      <c r="C183" s="46" t="str">
        <v>LAHER BEARING 6202 -2RS KUWANO TAIWAN</v>
      </c>
      <c r="D183" s="46" t="str">
        <v>https://tokopedia.com/hidaastore/laher-bearing-6202-2rs-kuwano-taiwan</v>
      </c>
      <c r="E183" s="45" t="str">
        <v>MERK KIC KUWANO
BUATAN TAIWAN. BUKAN CHINA
KUALITAS MANTAB MASBRO
TYPE 2RS.</v>
      </c>
      <c r="F183" s="45" t="str">
        <v>50</v>
      </c>
      <c r="G183" s="45" t="str">
        <v>1</v>
      </c>
      <c r="H183" s="45" t="str">
        <v>18471363</v>
      </c>
      <c r="I183" s="45" t="str">
        <v>0</v>
      </c>
      <c r="J183" s="45" t="str">
        <v>Baru</v>
      </c>
      <c r="K183" s="45" t="str">
        <v>Ya</v>
      </c>
      <c r="L183" s="45" t="str">
        <v>https://ecs7.tokopedia.net/img/cache/700/hDjmkQ/2020/10/18/1ae37e95-869b-4637-9241-f2dc8413f0f0.jpg</v>
      </c>
      <c r="M183" s="45" t="str">
        <v>https://ecs7.tokopedia.net/img/cache/700/hDjmkQ/2020/10/18/308bb357-ab7d-4547-80f0-194e3f3f5740.jpg</v>
      </c>
      <c r="N183" s="45" t="str">
        <v>https://ecs7.tokopedia.net/img/cache/700/hDjmkQ/2020/10/18/bee084ba-9ffc-43d0-b6e6-c43a2aad714f.jpg</v>
      </c>
      <c r="O183" s="45" t="str"/>
      <c r="P183" s="45" t="str"/>
      <c r="Q183" s="45" t="str"/>
      <c r="R183" s="45" t="str"/>
      <c r="S183" s="45" t="str"/>
      <c r="T183" s="45" t="str">
        <v>bf27d8f5d025976d3bec</v>
      </c>
    </row>
    <row r="184">
      <c r="B184" s="46" t="str">
        <v>1265977310</v>
      </c>
      <c r="C184" s="46" t="str">
        <v>LAHER KRUK AS TIGER NTN JAPAN LAHER BACKHAND NTN BANDUL KRUK AS TIGER</v>
      </c>
      <c r="D184" s="46" t="str">
        <v>https://tokopedia.com/hidaastore/laher-kruk-as-tiger-ntn-japan-laher-backhand-ntn-bandul-kruk-as-tiger</v>
      </c>
      <c r="E184" s="45" t="str">
        <v>LAHER TM-SC 06842
Laher Kruk As TM SC 06842 
Kruk As Tiger
Kruk As Tiger Revo
Gl Pro Neotek
Megapro Primus 
Merk NTN Japan
Berkwalitas 
Dropship Welcome
Silahkan Cek Stok Sebelum Transaksi
Terimakasih
*NB Harga Adalah Per 1 Biji
#laherntn #ntnjapan #laherkrukas
#krukastiger #laherkrukastiger
#redline #redlinesparepart</v>
      </c>
      <c r="F184" s="45" t="str">
        <v>500</v>
      </c>
      <c r="G184" s="45" t="str">
        <v>1</v>
      </c>
      <c r="H184" s="45" t="str">
        <v>18471363</v>
      </c>
      <c r="I184" s="45" t="str">
        <v>0</v>
      </c>
      <c r="J184" s="45" t="str">
        <v>Baru</v>
      </c>
      <c r="K184" s="45" t="str">
        <v>Ya</v>
      </c>
      <c r="L184" s="45" t="str">
        <v>https://ecs7.tokopedia.net/img/cache/700/hDjmkQ/2020/10/18/dc0d4aa0-831b-4ef9-817a-be4cfc8ef8aa.jpg</v>
      </c>
      <c r="M184" s="45" t="str">
        <v>https://ecs7.tokopedia.net/img/cache/700/hDjmkQ/2020/10/18/e574ae4c-6a74-4504-ad8f-7eb8ff6b0a4d.jpg</v>
      </c>
      <c r="N184" s="45" t="str"/>
      <c r="O184" s="45" t="str"/>
      <c r="P184" s="45" t="str"/>
      <c r="Q184" s="45" t="str"/>
      <c r="R184" s="45" t="str"/>
      <c r="S184" s="45" t="str"/>
      <c r="T184" s="45" t="str">
        <v>d9e8f24028f3f4c14d0f</v>
      </c>
    </row>
    <row r="185">
      <c r="B185" s="46" t="str">
        <v>1283702792</v>
      </c>
      <c r="C185" s="46" t="str">
        <v>LAHER POLI ALT PULLEY ALTERNATOR AVANZA XENIA 4PK 1300CC 27411-BZ030</v>
      </c>
      <c r="D185" s="46" t="str">
        <v>https://tokopedia.com/hidaastore/laher-poli-alt-pulley-alternator-avanza-xenia-4pk-1300cc-27411-bz030</v>
      </c>
      <c r="E185" s="45" t="str">
        <v>LAHER POLI ALT PULLEY ALTERNATOR AVANZA XENIA 4PK 1300CC 27411-BZ030
LAHER POLI ALT PULLEY ALTERNATOR AVANZA XENIA 4PK 1300CC 27411-BZ030</v>
      </c>
      <c r="F185" s="45" t="str">
        <v>550</v>
      </c>
      <c r="G185" s="45" t="str">
        <v>1</v>
      </c>
      <c r="H185" s="45" t="str">
        <v>18471363</v>
      </c>
      <c r="I185" s="45" t="str">
        <v>0</v>
      </c>
      <c r="J185" s="45" t="str">
        <v>Baru</v>
      </c>
      <c r="K185" s="45" t="str">
        <v>Ya</v>
      </c>
      <c r="L185" s="45" t="str">
        <v>https://ecs7.tokopedia.net/img/cache/700/hDjmkQ/2020/10/26/baf589ee-2eee-46b9-b682-60bed57de432.jpg</v>
      </c>
      <c r="M185" s="45" t="str"/>
      <c r="N185" s="45" t="str"/>
      <c r="O185" s="45" t="str"/>
      <c r="P185" s="45" t="str"/>
      <c r="Q185" s="45" t="str"/>
      <c r="R185" s="45" t="str"/>
      <c r="S185" s="45" t="str"/>
      <c r="T185" s="45" t="str">
        <v>22dba9553c317ccf7487</v>
      </c>
    </row>
    <row r="186">
      <c r="B186" s="46" t="str">
        <v>1283788869</v>
      </c>
      <c r="C186" s="46" t="str">
        <v>LAHER RODA DEPAN AVANZA OLD 2004-2011 9004A-36087 MADE IN THAILAND</v>
      </c>
      <c r="D186" s="46" t="str">
        <v>https://tokopedia.com/hidaastore/laher-roda-depan-avanza-old-2004-2011-9004a-36087-made-in-thailand</v>
      </c>
      <c r="E186" s="45" t="str">
        <v>LAHER RODA DEPAN AVANZA OLD 2004-2011 9004A-36087 MADE IN THAILAND isi 1 pcs</v>
      </c>
      <c r="F186" s="45" t="str">
        <v>1000</v>
      </c>
      <c r="G186" s="45" t="str">
        <v>1</v>
      </c>
      <c r="H186" s="45" t="str">
        <v>18471363</v>
      </c>
      <c r="I186" s="45" t="str">
        <v>0</v>
      </c>
      <c r="J186" s="45" t="str">
        <v>Baru</v>
      </c>
      <c r="K186" s="45" t="str">
        <v>Ya</v>
      </c>
      <c r="L186" s="45" t="str">
        <v>https://ecs7.tokopedia.net/img/cache/700/hDjmkQ/2020/10/26/908d21e9-109b-4f50-8fe9-370ecff69bdb.jpg</v>
      </c>
      <c r="M186" s="45" t="str">
        <v>https://ecs7.tokopedia.net/img/cache/700/hDjmkQ/2020/10/26/031e866f-e1a6-418e-b4c8-ec49ce711c57.jpg</v>
      </c>
      <c r="N186" s="45" t="str"/>
      <c r="O186" s="45" t="str"/>
      <c r="P186" s="45" t="str"/>
      <c r="Q186" s="45" t="str"/>
      <c r="R186" s="45" t="str"/>
      <c r="S186" s="45" t="str"/>
      <c r="T186" s="45" t="str">
        <v>45bfee9f1377ce2dee6e</v>
      </c>
    </row>
    <row r="187">
      <c r="B187" s="46" t="str">
        <v>1283782964</v>
      </c>
      <c r="C187" s="46" t="str">
        <v>LAHER RODA DEPAN AVANZA XENIA OLD 2004-2011</v>
      </c>
      <c r="D187" s="46" t="str">
        <v>https://tokopedia.com/hidaastore/laher-roda-depan-avanza-xenia-old-2004-2011</v>
      </c>
      <c r="E187" s="45" t="str">
        <v>LAHER RODA DEPAN utk mobil AVANZA XENIA OLD 2004-2011</v>
      </c>
      <c r="F187" s="45" t="str">
        <v>1000</v>
      </c>
      <c r="G187" s="45" t="str">
        <v>1</v>
      </c>
      <c r="H187" s="45" t="str">
        <v>18471363</v>
      </c>
      <c r="I187" s="45" t="str">
        <v>0</v>
      </c>
      <c r="J187" s="45" t="str">
        <v>Baru</v>
      </c>
      <c r="K187" s="45" t="str">
        <v>Ya</v>
      </c>
      <c r="L187" s="45" t="str">
        <v>https://ecs7.tokopedia.net/img/cache/700/hDjmkQ/2020/10/26/06160fc1-d579-4556-b0c1-bb297e804655.jpg</v>
      </c>
      <c r="M187" s="45" t="str">
        <v>https://ecs7.tokopedia.net/img/cache/700/hDjmkQ/2020/10/26/6c1b167a-77da-40d3-b3b7-7019c4139761.jpg</v>
      </c>
      <c r="N187" s="45" t="str"/>
      <c r="O187" s="45" t="str"/>
      <c r="P187" s="45" t="str"/>
      <c r="Q187" s="45" t="str"/>
      <c r="R187" s="45" t="str"/>
      <c r="S187" s="45" t="str"/>
      <c r="T187" s="45" t="str">
        <v>ba63aa13602c8b4344e6</v>
      </c>
    </row>
    <row r="188">
      <c r="B188" s="46" t="str">
        <v>1283791930</v>
      </c>
      <c r="C188" s="46" t="str">
        <v>LAHER RODA DEPAN AVANZA XENIA OLD 2005-2011 NSK 30BWD10</v>
      </c>
      <c r="D188" s="46" t="str">
        <v>https://tokopedia.com/hidaastore/laher-roda-depan-avanza-xenia-old-2005-2011-nsk-30bwd10</v>
      </c>
      <c r="E188" s="45" t="str">
        <v>LAHER RODA DEPAN utk AVANZA XENIA OLD 2005-2011 NSK 30BWD10</v>
      </c>
      <c r="F188" s="45" t="str">
        <v>1000</v>
      </c>
      <c r="G188" s="45" t="str">
        <v>1</v>
      </c>
      <c r="H188" s="45" t="str">
        <v>18471363</v>
      </c>
      <c r="I188" s="45" t="str">
        <v>0</v>
      </c>
      <c r="J188" s="45" t="str">
        <v>Baru</v>
      </c>
      <c r="K188" s="45" t="str">
        <v>Ya</v>
      </c>
      <c r="L188" s="45" t="str">
        <v>https://ecs7.tokopedia.net/img/cache/700/hDjmkQ/2020/10/26/cfa1df60-2785-4866-8df6-53de08d1697c.jpg</v>
      </c>
      <c r="M188" s="45" t="str"/>
      <c r="N188" s="45" t="str"/>
      <c r="O188" s="45" t="str"/>
      <c r="P188" s="45" t="str"/>
      <c r="Q188" s="45" t="str"/>
      <c r="R188" s="45" t="str"/>
      <c r="S188" s="45" t="str"/>
      <c r="T188" s="45" t="str">
        <v>a10e519e367fdc237419</v>
      </c>
    </row>
    <row r="189">
      <c r="B189" s="46" t="str">
        <v>1283703659</v>
      </c>
      <c r="C189" s="46" t="str">
        <v>LAHER RODA DEPAN BALENO ESTEEM 1.6 DAC 4072 W3 CS34 UNIFAR -ASLI-</v>
      </c>
      <c r="D189" s="46" t="str">
        <v>https://tokopedia.com/hidaastore/laher-roda-depan-baleno-esteem-1-6-dac-4072-w3-cs34-unifar-asli</v>
      </c>
      <c r="E189" s="45" t="str">
        <v>LAHER RODA DEPAN BALENO ESTEEM 1.6 DAC 4072 W3 CS34 UNIFAR -ASLI-
LAHER RODA DEPAN BALENO ESTEEM 1.6 DAC 4072 W3 CS34 UNIFAR -ASLI-</v>
      </c>
      <c r="F189" s="45" t="str">
        <v>650</v>
      </c>
      <c r="G189" s="45" t="str">
        <v>1</v>
      </c>
      <c r="H189" s="45" t="str">
        <v>18471363</v>
      </c>
      <c r="I189" s="45" t="str">
        <v>0</v>
      </c>
      <c r="J189" s="45" t="str">
        <v>Baru</v>
      </c>
      <c r="K189" s="45" t="str">
        <v>Ya</v>
      </c>
      <c r="L189" s="45" t="str">
        <v>https://ecs7.tokopedia.net/img/cache/700/hDjmkQ/2020/10/26/2ae3182e-6350-42e4-8566-1f371a02ebde.jpg</v>
      </c>
      <c r="M189" s="45" t="str"/>
      <c r="N189" s="45" t="str"/>
      <c r="O189" s="45" t="str"/>
      <c r="P189" s="45" t="str"/>
      <c r="Q189" s="45" t="str"/>
      <c r="R189" s="45" t="str"/>
      <c r="S189" s="45" t="str"/>
      <c r="T189" s="45" t="str">
        <v>737c7aece29c0730c84b</v>
      </c>
    </row>
    <row r="190">
      <c r="B190" s="46" t="str">
        <v>1274190577</v>
      </c>
      <c r="C190" s="46" t="str">
        <v>LAHER RODA DEPAN TOYOTA INNOVA - INOVA 90366-T0008</v>
      </c>
      <c r="D190" s="46" t="str">
        <v>https://tokopedia.com/hidaastore/laher-roda-depan-toyota-innova-inova-90366-t0008</v>
      </c>
      <c r="E190" s="45" t="str">
        <v>Laher roda depan untuk mobil toyota innova made in thailand</v>
      </c>
      <c r="F190" s="45" t="str">
        <v>700</v>
      </c>
      <c r="G190" s="45" t="str">
        <v>1</v>
      </c>
      <c r="H190" s="45" t="str">
        <v>18471363</v>
      </c>
      <c r="I190" s="45" t="str">
        <v>0</v>
      </c>
      <c r="J190" s="45" t="str">
        <v>Baru</v>
      </c>
      <c r="K190" s="45" t="str">
        <v>Ya</v>
      </c>
      <c r="L190" s="45" t="str">
        <v>https://ecs7.tokopedia.net/img/cache/700/hDjmkQ/2020/10/21/5635f760-b2da-4973-a33c-30a076b3540b.jpg</v>
      </c>
      <c r="M190" s="45" t="str">
        <v>https://ecs7.tokopedia.net/img/cache/700/hDjmkQ/2020/10/21/e1572c7f-00e8-44fa-8325-bae4ba90ad03.jpg</v>
      </c>
      <c r="N190" s="45" t="str"/>
      <c r="O190" s="45" t="str"/>
      <c r="P190" s="45" t="str"/>
      <c r="Q190" s="45" t="str"/>
      <c r="R190" s="45" t="str"/>
      <c r="S190" s="45" t="str"/>
      <c r="T190" s="45" t="str">
        <v>be814f24ad302b68a710</v>
      </c>
    </row>
    <row r="191">
      <c r="B191" s="46" t="str">
        <v>1283702940</v>
      </c>
      <c r="C191" s="46" t="str">
        <v>LAHER STIR CARRY KIJANG VBT17Z-4 UNIFAR</v>
      </c>
      <c r="D191" s="46" t="str">
        <v>https://tokopedia.com/hidaastore/laher-stir-carry-kijang-vbt17z-4-unifar</v>
      </c>
      <c r="E191" s="45" t="str">
        <v>LAHER STIR CARRY KIJANG VBT17Z-4 UNIFAR
LAHER STIR CARRY KIJANG VBT17Z-4 UNIFAR</v>
      </c>
      <c r="F191" s="45" t="str">
        <v>150</v>
      </c>
      <c r="G191" s="45" t="str">
        <v>1</v>
      </c>
      <c r="H191" s="45" t="str">
        <v>18471363</v>
      </c>
      <c r="I191" s="45" t="str">
        <v>0</v>
      </c>
      <c r="J191" s="45" t="str">
        <v>Baru</v>
      </c>
      <c r="K191" s="45" t="str">
        <v>Ya</v>
      </c>
      <c r="L191" s="45" t="str">
        <v>https://ecs7.tokopedia.net/img/cache/700/hDjmkQ/2020/10/26/9348e911-f3a1-47e5-a853-3f618e90794f.jpg</v>
      </c>
      <c r="M191" s="45" t="str"/>
      <c r="N191" s="45" t="str"/>
      <c r="O191" s="45" t="str"/>
      <c r="P191" s="45" t="str"/>
      <c r="Q191" s="45" t="str"/>
      <c r="R191" s="45" t="str"/>
      <c r="S191" s="45" t="str"/>
      <c r="T191" s="45" t="str">
        <v>0b9bc544433cd4436369</v>
      </c>
    </row>
    <row r="192">
      <c r="B192" s="46" t="str">
        <v>1273982773</v>
      </c>
      <c r="C192" s="46" t="str">
        <v>LAK LEY K-POP BY ELF</v>
      </c>
      <c r="D192" s="46" t="str">
        <v>https://tokopedia.com/hidaastore/lak-ley-k-pop-by-elf</v>
      </c>
      <c r="E192" s="45" t="str">
        <v>LAK LEY K-POP LAKLEY
PERIUM LIQUID INDONESIA
60ML
3MG 6MG
Flavor :
Paddlepop</v>
      </c>
      <c r="F192" s="45" t="str">
        <v>160</v>
      </c>
      <c r="G192" s="45" t="str">
        <v>1</v>
      </c>
      <c r="H192" s="45" t="str">
        <v>21122261</v>
      </c>
      <c r="I192" s="45" t="str">
        <v>0</v>
      </c>
      <c r="J192" s="45" t="str">
        <v>Baru</v>
      </c>
      <c r="K192" s="45" t="str">
        <v>Ya</v>
      </c>
      <c r="L192" s="45" t="str">
        <v>https://ecs7.tokopedia.net/img/cache/700/hDjmkQ/2020/10/21/8c75734a-5df7-4055-b920-d971067bd297.jpg</v>
      </c>
      <c r="M192" s="45" t="str"/>
      <c r="N192" s="45" t="str"/>
      <c r="O192" s="45" t="str"/>
      <c r="P192" s="45" t="str"/>
      <c r="Q192" s="45" t="str"/>
      <c r="R192" s="45" t="str"/>
      <c r="S192" s="45" t="str"/>
      <c r="T192" s="45" t="str">
        <v>c6aee319a5e8afbe9865</v>
      </c>
    </row>
    <row r="193">
      <c r="B193" s="46" t="str">
        <v>1274117497</v>
      </c>
      <c r="C193" s="46" t="str">
        <v>LAK LEY K-POP PADDLEPOP 60ML 3MG BY EF LAKLEY LIQUID</v>
      </c>
      <c r="D193" s="46" t="str">
        <v>https://tokopedia.com/hidaastore/lak-ley-k-pop-paddlepop-60ml-3mg-by-ef-lakley-liquid</v>
      </c>
      <c r="E193" s="45" t="str">
        <v>LAK LEY K-POP PADDLEPOP 60ML 3MG BY EF E-LIQUID VAPORIZER VAPE
Isi : 60ml
Flavour : Paddlepop</v>
      </c>
      <c r="F193" s="45" t="str">
        <v>150</v>
      </c>
      <c r="G193" s="45" t="str">
        <v>1</v>
      </c>
      <c r="H193" s="45" t="str">
        <v>26423533</v>
      </c>
      <c r="I193" s="45" t="str">
        <v>0</v>
      </c>
      <c r="J193" s="45" t="str">
        <v>Bekas</v>
      </c>
      <c r="K193" s="45" t="str">
        <v>Ya</v>
      </c>
      <c r="L193" s="45" t="str">
        <v>https://ecs7.tokopedia.net/img/cache/700/hDjmkQ/2020/10/21/8ae343d0-17fc-4523-b624-97ab4a4ceece.jpg</v>
      </c>
      <c r="M193" s="45" t="str"/>
      <c r="N193" s="45" t="str"/>
      <c r="O193" s="45" t="str"/>
      <c r="P193" s="45" t="str"/>
      <c r="Q193" s="45" t="str"/>
      <c r="R193" s="45" t="str"/>
      <c r="S193" s="45" t="str"/>
      <c r="T193" s="45" t="str">
        <v>3b7b67e6fc34e78f2a6d</v>
      </c>
    </row>
    <row r="194">
      <c r="B194" s="46" t="str">
        <v>1264076919</v>
      </c>
      <c r="C194" s="46" t="str">
        <v>LAKBAN FRAGILE DAIMARU 100 meter</v>
      </c>
      <c r="D194" s="46" t="str">
        <v>https://tokopedia.com/hidaastore/lakban-fragile-daimaru-100-meter</v>
      </c>
      <c r="E194" s="45" t="str">
        <v>Buat logistik kantor? Atau buat jaga2 stok lakban di rumah? Bisa banget. Boleh
beli satuan kok..
Buat online shopping? Nanidia..
Salam satu lakban dulu om/tante..
Yuuukk rapihin packagingnya pakai lakban berkualitas. Customer happy, cuan
menepi.. #eeaaaaa
DAIMARU ASLI - FRAGILE PUTIH*
(*JANGAN DIBANTING MERAH ada di katalog terpisah ya, om/tante)
Presisi ukuran &amp;amp; kualitas lem dijamin 
Lebar: 4.8 cm / 2&amp;#34;
Panjang: 100 meter</v>
      </c>
      <c r="F194" s="45" t="str">
        <v>290</v>
      </c>
      <c r="G194" s="45" t="str">
        <v>1</v>
      </c>
      <c r="H194" s="45" t="str">
        <v>18471363</v>
      </c>
      <c r="I194" s="45" t="str">
        <v>0</v>
      </c>
      <c r="J194" s="45" t="str">
        <v>Baru</v>
      </c>
      <c r="K194" s="45" t="str">
        <v>Ya</v>
      </c>
      <c r="L194" s="45" t="str">
        <v>https://ecs7.tokopedia.net/img/cache/700/hDjmkQ/2020/10/17/96147f31-2c08-4db3-b927-7a571a63b5a7.jpg</v>
      </c>
      <c r="M194" s="45" t="str">
        <v>https://ecs7.tokopedia.net/img/cache/700/hDjmkQ/2020/10/17/5258f13f-65ff-40e0-813a-ad8457853bcb.jpg</v>
      </c>
      <c r="N194" s="45" t="str"/>
      <c r="O194" s="45" t="str"/>
      <c r="P194" s="45" t="str"/>
      <c r="Q194" s="45" t="str"/>
      <c r="R194" s="45" t="str"/>
      <c r="S194" s="45" t="str"/>
      <c r="T194" s="45" t="str">
        <v>f4a38c4dd7ed98fd1e57</v>
      </c>
    </row>
    <row r="195">
      <c r="B195" s="46" t="str">
        <v>1264502082</v>
      </c>
      <c r="C195" s="46" t="str">
        <v>LAKBAN MURAH DAIMARU ASLI JANGAN DIBANTING merah 100 meter</v>
      </c>
      <c r="D195" s="46" t="str">
        <v>https://tokopedia.com/hidaastore/lakban-murah-daimaru-asli-jangan-dibanting-merah-100-meter</v>
      </c>
      <c r="E195" s="45" t="str">
        <v>Buat logistik kantor? Atau buat jaga2 stok lakban di rumah? Sah-sah aja.... Buat
online shop apalagi.. Salam satu lakban! Yuuukk rapihin packingnya pakai lakban
berkualitas yang harganya gak bikin sesak napas... Customer happy, cuan menepi..
#eeaaaaa
Silahkan langsung ATC aja om/tante.... Selalu ready stock! Bisa beli satuan
kok..
 * Lakban JANGAN DIBANTING merek DAIMARU (asli!)*
 * 4.8 cm / 2 inchi
 * 100 meter
 * Daya rekat &amp;amp; presisi ukuran dijamin
 * Dasar merah tulisan JANGAN DIBANTING putih
 * Berat bersih 274gr
 * Lakban FRAGILE putih ada di etalase terpisah ya
--------------------------------------------------------------------------------
PENTING UNTUK DIBACA
--------------------------------------------------------------------------------
Perhatikan tulisan di bagian tabung dalam. Kalau bilangnya jual DAIMARU,
dalamnya harus bertulisan DAIMARU.. Bukan A bukan B.. Jangan kecele yaaa sama
daimaru-daimaruan :p</v>
      </c>
      <c r="F195" s="45" t="str">
        <v>300</v>
      </c>
      <c r="G195" s="45" t="str">
        <v>1</v>
      </c>
      <c r="H195" s="45" t="str">
        <v>18471363</v>
      </c>
      <c r="I195" s="45" t="str">
        <v>0</v>
      </c>
      <c r="J195" s="45" t="str">
        <v>Baru</v>
      </c>
      <c r="K195" s="45" t="str">
        <v>Ya</v>
      </c>
      <c r="L195" s="45" t="str">
        <v>https://ecs7.tokopedia.net/img/cache/700/hDjmkQ/2020/10/17/f05e00b5-05eb-4578-81d9-522dc67d738b.jpg</v>
      </c>
      <c r="M195" s="45" t="str">
        <v>https://ecs7.tokopedia.net/img/cache/700/hDjmkQ/2020/10/17/cfdac14c-6012-42ca-a9fd-f29adec53e32.jpg</v>
      </c>
      <c r="N195" s="45" t="str">
        <v>https://ecs7.tokopedia.net/img/cache/700/hDjmkQ/2020/10/17/13346bc9-c80e-4ecc-b22f-aac982f18e7b.jpg</v>
      </c>
      <c r="O195" s="45" t="str">
        <v>https://ecs7.tokopedia.net/img/cache/700/hDjmkQ/2020/10/17/e4c77586-38d4-4a32-8a1d-d57f0cba3f40.jpg</v>
      </c>
      <c r="P195" s="45" t="str"/>
      <c r="Q195" s="45" t="str"/>
      <c r="R195" s="45" t="str"/>
      <c r="S195" s="45" t="str"/>
      <c r="T195" s="45" t="str">
        <v>3e8f8458340bf4fc03ed</v>
      </c>
    </row>
    <row r="196">
      <c r="B196" s="46" t="str">
        <v>1273983903</v>
      </c>
      <c r="C196" s="46" t="str">
        <v>LAKLEY 60ML</v>
      </c>
      <c r="D196" s="46" t="str">
        <v>https://tokopedia.com/hidaastore/lakley-60ml</v>
      </c>
      <c r="E196" s="45" t="str">
        <v>PRODUK BERCUKAI
LAKLEY 60ML by elf factorie
RASA : CREAM PAPDLE POP
ISI : 60ML
SUDAH BERPITA CUKAI INDONESIA, AMAN DIKONSUMSI DAN DIPERJUAL BELIKAN !
 * Produk Beresiko Pecah Tumpah Bocor
 * Kami Hanya Menjual Liquid yang 100% Original
 * Silakan Kunjungi Lokasi Kami Cek Google Map Vapvapkuy ( 09.00 - 22.00 WIB )
 * Pilihlah Jasa Kurir Yang Terbaik didaerah Anda</v>
      </c>
      <c r="F196" s="45" t="str">
        <v>180</v>
      </c>
      <c r="G196" s="45" t="str">
        <v>1</v>
      </c>
      <c r="H196" s="45" t="str">
        <v>21122261</v>
      </c>
      <c r="I196" s="45" t="str">
        <v>0</v>
      </c>
      <c r="J196" s="45" t="str">
        <v>Baru</v>
      </c>
      <c r="K196" s="45" t="str">
        <v>Ya</v>
      </c>
      <c r="L196" s="45" t="str">
        <v>https://ecs7.tokopedia.net/img/cache/700/hDjmkQ/2020/10/21/303d3e0b-cbd7-4310-8879-534e3ccf81b0.jpg</v>
      </c>
      <c r="M196" s="45" t="str"/>
      <c r="N196" s="45" t="str"/>
      <c r="O196" s="45" t="str"/>
      <c r="P196" s="45" t="str"/>
      <c r="Q196" s="45" t="str"/>
      <c r="R196" s="45" t="str"/>
      <c r="S196" s="45" t="str"/>
      <c r="T196" s="45" t="str">
        <v>731d265845f7288b2a93</v>
      </c>
    </row>
    <row r="197">
      <c r="B197" s="46" t="str">
        <v>1264502471</v>
      </c>
      <c r="C197" s="46" t="str">
        <v>LAMINASI FOTO BLUEPRINT GLOSY</v>
      </c>
      <c r="D197" s="46" t="str">
        <v>https://tokopedia.com/hidaastore/laminasi-foto-blueprint-glosy</v>
      </c>
      <c r="E197" s="45" t="str">
        <v>[p]laminasi merk blueprint
1 pack isi 20 sheet
ukuran a4 217x 299mm
ada 2 jenis motip glosy / silky
mohon cantumkan di keterangan untuk pilihan motip, bila tidak kita akan kirim
secara random / acak .
cara penggunaan
kegunaan laminasi untuk kwalitas photo tdk luntur / kotor
1 pegang sudut lembar laminating lalu buka bahan plastik dan kertas pada lembar
laminating
2 pisahkan bahan plastik dan bahan kertas sampai sisi sudut lembar laminating
3 lipat kebelakang bagian kertas laminating
petunjuk penggunaan ada di bagian belakang[/p]</v>
      </c>
      <c r="F197" s="45" t="str">
        <v>400</v>
      </c>
      <c r="G197" s="45" t="str">
        <v>1</v>
      </c>
      <c r="H197" s="45" t="str">
        <v>18471363</v>
      </c>
      <c r="I197" s="45" t="str">
        <v>0</v>
      </c>
      <c r="J197" s="45" t="str">
        <v>Baru</v>
      </c>
      <c r="K197" s="45" t="str">
        <v>Ya</v>
      </c>
      <c r="L197" s="45" t="str">
        <v>https://ecs7.tokopedia.net/img/cache/700/hDjmkQ/2020/10/17/11a6a155-64f7-4dbd-a76e-7ebc6f9be8c4.jpg</v>
      </c>
      <c r="M197" s="45" t="str">
        <v>https://ecs7.tokopedia.net/img/cache/700/hDjmkQ/2020/10/17/27038d3f-229e-4255-b2b7-0de23ce7c263.jpg</v>
      </c>
      <c r="N197" s="45" t="str">
        <v>https://ecs7.tokopedia.net/img/cache/700/hDjmkQ/2020/10/17/2c34d1c1-251e-4188-a73a-d2127d632dba.jpg</v>
      </c>
      <c r="O197" s="45" t="str">
        <v>https://ecs7.tokopedia.net/img/cache/700/hDjmkQ/2020/10/17/7a47b8d9-06ff-472b-8e45-78629cd419a6.jpg</v>
      </c>
      <c r="P197" s="45" t="str"/>
      <c r="Q197" s="45" t="str"/>
      <c r="R197" s="45" t="str"/>
      <c r="S197" s="45" t="str"/>
      <c r="T197" s="45" t="str">
        <v>9b14ff9c83307d96dcf4</v>
      </c>
    </row>
    <row r="198">
      <c r="B198" s="46" t="str">
        <v>1264293532</v>
      </c>
      <c r="C198" s="46" t="str">
        <v>LAMP HOLDER - UMBRELA HOLDER</v>
      </c>
      <c r="D198" s="46" t="str">
        <v>https://tokopedia.com/hidaastore/lamp-holder-umbrela-holder</v>
      </c>
      <c r="E198" s="45" t="str">
        <v>Single Lamp Holder
Single lamp holder digunakan sebagai fitting lampu baik untuk lampu continuous
atau AC slave / master
Daya maksimal : 160 watt (tested)
Fitur : Kabel + saklar</v>
      </c>
      <c r="F198" s="45" t="str">
        <v>300</v>
      </c>
      <c r="G198" s="45" t="str">
        <v>1</v>
      </c>
      <c r="H198" s="45" t="str">
        <v>18471363</v>
      </c>
      <c r="I198" s="45" t="str">
        <v>0</v>
      </c>
      <c r="J198" s="45" t="str">
        <v>Baru</v>
      </c>
      <c r="K198" s="45" t="str">
        <v>Ya</v>
      </c>
      <c r="L198" s="45" t="str">
        <v>https://ecs7.tokopedia.net/img/cache/700/hDjmkQ/2020/10/17/055744f9-0999-4485-b6f3-3ca7b2ed2b83.jpg</v>
      </c>
      <c r="M198" s="45" t="str">
        <v>https://ecs7.tokopedia.net/img/cache/700/hDjmkQ/2020/10/17/a2d834b2-a48b-4282-b9ce-b96403a1244e.jpg</v>
      </c>
      <c r="N198" s="45" t="str"/>
      <c r="O198" s="45" t="str"/>
      <c r="P198" s="45" t="str"/>
      <c r="Q198" s="45" t="str"/>
      <c r="R198" s="45" t="str"/>
      <c r="S198" s="45" t="str"/>
      <c r="T198" s="45" t="str">
        <v>cc362dec2f08de902589</v>
      </c>
    </row>
    <row r="199">
      <c r="B199" s="46" t="str">
        <v>1274198469</v>
      </c>
      <c r="C199" s="46" t="str">
        <v>LAMPU / BOHLAM / BALON HID H1 3000K - KUNING PEKAT</v>
      </c>
      <c r="D199" s="46" t="str">
        <v>https://tokopedia.com/hidaastore/lampu-bohlam-balon-hid-h1-3000k-kuning-pekat</v>
      </c>
      <c r="E199" s="45" t="str">
        <v>Bohlam H1 3000K (Harga per Buah)
Bohlam HID type H1, cocok untuk pengganti bohlam HID type Fiting H1 anda yang
rusak, putus atau tak lagi terang seperti baru.
Bisa digunakan untuk type Projector dengan Bohlam H1, Contohnya : MH1, G1, G5C,
G1C, Bi Xenon, Bohlam Mobil, dan banyak lagi.
Color temp atau Warna kuning seperti di foto, sangat cocok digunakan oleh anda
yang sangat sering melintasi jalan yang penuh kabut, asap, hujan deras dan
lainnya.
Karena warna kuning juga sering di sebut lampu allseason alias cocok untuk
segala cuaca.
Cnlight adalah salah satu merk ternama dan berpengalaman dalam industri
otomotif. Serta terkenal awet dan sangat jarang bermasalah.
Type Bohlam : HID
Merk : Cnlight
Type Fiting : H1
Daya : 35 Watt
Lumens : Up To 3200lm
Color Temperature : 3000K (kuning - Seperti Foto)
Garansi : 12 Bulan.
* Semua produk telah kami QC terlebih dahulu.
* Semua produk yang kami jual adalah sesuai dengan spesifikasi.
* Produk yang telah terbeli tidak dapat ditukar /dikembalikan.
* Harga tidak termasuk biaya pengiriman
* Harga diatas adalah harga 1pcs. (Bukan Sepasang)</v>
      </c>
      <c r="F199" s="45" t="str">
        <v>300</v>
      </c>
      <c r="G199" s="45" t="str">
        <v>1</v>
      </c>
      <c r="H199" s="45" t="str">
        <v>18471363</v>
      </c>
      <c r="I199" s="45" t="str">
        <v>0</v>
      </c>
      <c r="J199" s="45" t="str">
        <v>Baru</v>
      </c>
      <c r="K199" s="45" t="str">
        <v>Ya</v>
      </c>
      <c r="L199" s="45" t="str">
        <v>https://ecs7.tokopedia.net/img/cache/700/hDjmkQ/2020/10/21/be9b3d7f-6cda-4681-bdec-c89652da496e.jpg</v>
      </c>
      <c r="M199" s="45" t="str">
        <v>https://ecs7.tokopedia.net/img/cache/700/hDjmkQ/2020/10/21/a37d821a-1a14-4ed4-a2b2-a99a1a2f445e.jpg</v>
      </c>
      <c r="N199" s="45" t="str">
        <v>https://ecs7.tokopedia.net/img/cache/700/hDjmkQ/2020/10/21/2cece50e-b960-4269-944e-1bb021011074.jpg</v>
      </c>
      <c r="O199" s="45" t="str"/>
      <c r="P199" s="45" t="str"/>
      <c r="Q199" s="45" t="str"/>
      <c r="R199" s="45" t="str"/>
      <c r="S199" s="45" t="str"/>
      <c r="T199" s="45" t="str">
        <v>c465c22edd48d80877e2</v>
      </c>
    </row>
    <row r="200">
      <c r="B200" s="46" t="str">
        <v>1273980803</v>
      </c>
      <c r="C200" s="46" t="str">
        <v>LAMPU 3D LED TRANSPARAN DESAIN EIFFEL TOWER LAMPU HIAS 3D LAMPU TIDUR</v>
      </c>
      <c r="D200" s="46" t="str">
        <v>https://tokopedia.com/hidaastore/lampu-3d-led-transparan-desain-eiffel-tower-lampu-hias-3d-lampu-tidur</v>
      </c>
      <c r="E200" s="45" t="str">
        <v>GARANSI 7 HARI
Lampu 3D LED Transparan Design Eiffel Tower adalah lampu malam yang berbentuk
menara Eiffel dan terlihat seperti 3D ketika lampu dinyalakan. Cocok sebagai
hiasan kamar ataupun ruangan rumah Anda.
Features
3D Effect
Desain lampu ruangan berbentuk 3D yang didesign khusus agar terlihat seperti
nyata, lampu 3D yang unik dan elegan.
Lampu dengan bahan dasar kayu pada bagian dudukan lampu dan acrylic membuat
lampu ini tahan lama.
Cukup hubungkan dengan micro USB cable yang sudah tersambung ke aliran listrik.
Voltage	2x2A 250V
Dimension	Panjang : 24 cm
Diameter : 11.7 cm
** Konfirmasi ketersediaan barang dulu sebelum order via pesan/diskusi produk
** Claim Garansi harus disertakan box dan nota pembelian asli, garansi dihitung
setelah tanggal pembelian</v>
      </c>
      <c r="F200" s="45" t="str">
        <v>800</v>
      </c>
      <c r="G200" s="45" t="str">
        <v>1</v>
      </c>
      <c r="H200" s="45" t="str">
        <v>21122261</v>
      </c>
      <c r="I200" s="45" t="str">
        <v>0</v>
      </c>
      <c r="J200" s="45" t="str">
        <v>Baru</v>
      </c>
      <c r="K200" s="45" t="str">
        <v>Ya</v>
      </c>
      <c r="L200" s="45" t="str">
        <v>https://ecs7.tokopedia.net/img/cache/700/hDjmkQ/2020/10/21/2ea32154-445d-4911-b45a-9b9f0afdb46e.jpg</v>
      </c>
      <c r="M200" s="45" t="str">
        <v>https://ecs7.tokopedia.net/img/cache/700/hDjmkQ/2020/10/21/ba1172eb-ea95-457e-977e-5b844a850955.jpg</v>
      </c>
      <c r="N200" s="45" t="str">
        <v>https://ecs7.tokopedia.net/img/cache/700/hDjmkQ/2020/10/21/0fade632-84ab-4d88-bcd2-62a60c8dd596.jpg</v>
      </c>
      <c r="O200" s="45" t="str">
        <v>https://ecs7.tokopedia.net/img/cache/700/hDjmkQ/2020/10/21/b5408d72-c54a-4926-95d5-9aa5a1580e76.jpg</v>
      </c>
      <c r="P200" s="45" t="str">
        <v>https://ecs7.tokopedia.net/img/cache/700/hDjmkQ/2020/10/21/8bda3fc1-c70e-4b7b-88d3-320e5e281aaa.jpg</v>
      </c>
      <c r="Q200" s="45" t="str"/>
      <c r="R200" s="45" t="str"/>
      <c r="S200" s="45" t="str"/>
      <c r="T200" s="45" t="str">
        <v>8588e21e68b8de07e80d</v>
      </c>
    </row>
    <row r="201">
      <c r="B201" s="46" t="str">
        <v>1264086598</v>
      </c>
      <c r="C201" s="46" t="str">
        <v>LAMPU 5 W LED MUMER</v>
      </c>
      <c r="D201" s="46" t="str">
        <v>https://tokopedia.com/hidaastore/lampu-5-w-led-mumer</v>
      </c>
      <c r="E201" s="45" t="str">
        <v>PROMO SPECIAL dari SEMNY.
OBRAL . 
Product dengan kualitas terbaik. 
----------
lebih murah beli grosirnya SEBELUM DIKIRIM SEMUA LAMPU KITA TES.
BERGARANSI SATU BULAN JIKA MATI KAMI GANTI BARU.
Catatan:
Biaya kirim balik ditanggung buyer.
-----------
Terima kasih.
Dipake sendiri lebih murah Dijual lagi tambah untung.</v>
      </c>
      <c r="F201" s="45" t="str">
        <v>50</v>
      </c>
      <c r="G201" s="45" t="str">
        <v>1</v>
      </c>
      <c r="H201" s="45" t="str">
        <v>21122261</v>
      </c>
      <c r="I201" s="45" t="str">
        <v>0</v>
      </c>
      <c r="J201" s="45" t="str">
        <v>Bekas</v>
      </c>
      <c r="K201" s="45" t="str">
        <v>Ya</v>
      </c>
      <c r="L201" s="45" t="str">
        <v>https://ecs7.tokopedia.net/img/cache/700/hDjmkQ/2020/10/17/bc35c9a7-9aa0-4127-b7a1-66119e48abb9.jpg</v>
      </c>
      <c r="M201" s="45" t="str">
        <v>https://ecs7.tokopedia.net/img/cache/700/hDjmkQ/2020/10/17/8de26b13-dfa6-4ac7-ac08-c55bed10c6ab.jpg</v>
      </c>
      <c r="N201" s="45" t="str">
        <v>https://ecs7.tokopedia.net/img/cache/700/hDjmkQ/2020/10/17/2864b714-8f05-4858-8834-ac4426e26c95.jpg</v>
      </c>
      <c r="O201" s="45" t="str"/>
      <c r="P201" s="45" t="str"/>
      <c r="Q201" s="45" t="str"/>
      <c r="R201" s="45" t="str"/>
      <c r="S201" s="45" t="str"/>
      <c r="T201" s="45" t="str">
        <v>1cfc66f071478852cae7</v>
      </c>
    </row>
    <row r="202">
      <c r="B202" s="46" t="str">
        <v>1264377307</v>
      </c>
      <c r="C202" s="46" t="str">
        <v>LAMPU BAK LED DNY23</v>
      </c>
      <c r="D202" s="46" t="str">
        <v>https://tokopedia.com/hidaastore/lampu-bak-led-dny23</v>
      </c>
      <c r="E202" s="45" t="str">
        <v>[p]LAMPU BAK MODEL LED&amp;amp;mdash;&amp;amp;mdash;TERSEDIA MACAM2 WARNA&amp;amp;hellip;24
VOLT / 12 VOLT STOK REDY&amp;amp;hellip;&amp;amp;hellip;.[/p]</v>
      </c>
      <c r="F202" s="45" t="str">
        <v>50</v>
      </c>
      <c r="G202" s="45" t="str">
        <v>1</v>
      </c>
      <c r="H202" s="45" t="str">
        <v>18471363</v>
      </c>
      <c r="I202" s="45" t="str">
        <v>0</v>
      </c>
      <c r="J202" s="45" t="str">
        <v>Baru</v>
      </c>
      <c r="K202" s="45" t="str">
        <v>Ya</v>
      </c>
      <c r="L202" s="45" t="str">
        <v>https://ecs7.tokopedia.net/img/cache/700/hDjmkQ/2020/10/17/858d451f-47f9-489d-ab3d-6a883cedeb87.jpg</v>
      </c>
      <c r="M202" s="45" t="str"/>
      <c r="N202" s="45" t="str"/>
      <c r="O202" s="45" t="str"/>
      <c r="P202" s="45" t="str"/>
      <c r="Q202" s="45" t="str"/>
      <c r="R202" s="45" t="str"/>
      <c r="S202" s="45" t="str"/>
      <c r="T202" s="45" t="str">
        <v>3ab052a93b67af8edbc1</v>
      </c>
    </row>
    <row r="203">
      <c r="B203" s="46" t="str">
        <v>1264540565</v>
      </c>
      <c r="C203" s="46" t="str">
        <v>LAMPU BELAKANG SEPEDA TAIL LIGHT RECHARGEABLE MERAH</v>
      </c>
      <c r="D203" s="46" t="str">
        <v>https://tokopedia.com/hidaastore/lampu-belakang-sepeda-tail-light-rechargeable-merah</v>
      </c>
      <c r="E203" s="45" t="str">
        <v>lampu belakang sepedah
warna merah 
rechargeable
bisa di cas
isi lampu, kabel usb, karet O ring 2
tanpa box kemasan</v>
      </c>
      <c r="F203" s="45" t="str">
        <v>50</v>
      </c>
      <c r="G203" s="45" t="str">
        <v>1</v>
      </c>
      <c r="H203" s="45" t="str">
        <v>18471363</v>
      </c>
      <c r="I203" s="45" t="str">
        <v>0</v>
      </c>
      <c r="J203" s="45" t="str">
        <v>Baru</v>
      </c>
      <c r="K203" s="45" t="str">
        <v>Ya</v>
      </c>
      <c r="L203" s="45" t="str">
        <v>https://ecs7.tokopedia.net/img/cache/700/hDjmkQ/2020/10/17/d794bb77-7147-4f74-b10e-00f7bfb8df2c.jpg</v>
      </c>
      <c r="M203" s="45" t="str">
        <v>https://ecs7.tokopedia.net/img/cache/700/hDjmkQ/2020/10/17/cc556d7e-f099-4741-99b7-2648f5fbd474.jpg</v>
      </c>
      <c r="N203" s="45" t="str">
        <v>https://ecs7.tokopedia.net/img/cache/700/hDjmkQ/2020/10/17/68267143-5923-4de9-a864-cdf38313554b.jpg</v>
      </c>
      <c r="O203" s="45" t="str">
        <v>https://ecs7.tokopedia.net/img/cache/700/hDjmkQ/2020/10/17/1b30fa04-3224-46ab-b6d3-68be3c6d9216.jpg</v>
      </c>
      <c r="P203" s="45" t="str"/>
      <c r="Q203" s="45" t="str"/>
      <c r="R203" s="45" t="str"/>
      <c r="S203" s="45" t="str"/>
      <c r="T203" s="45" t="str">
        <v>ffccedcb02fc8ad1becc</v>
      </c>
    </row>
    <row r="204">
      <c r="B204" s="46" t="str">
        <v>1274356421</v>
      </c>
      <c r="C204" s="46" t="str">
        <v>LAMPU BELAKANG SEPEDA USB 2 WARNA MERAH BIRU</v>
      </c>
      <c r="D204" s="46" t="str">
        <v>https://tokopedia.com/hidaastore/lampu-belakang-sepeda-usb-2-warna-merah-biru</v>
      </c>
      <c r="E204" s="45" t="str">
        <v>LAMPU BELAKANG SEPEDA USB MERAH BIRU
- Power Supply : USB Rechargeable
- Material : Plastic
- Bike Light Size : About 9 x 2 CM
- Light Modes: 5 Modes (red konstan, red flash, blue konstan, blue flash and red
blue flash)
- Light Colors: Red and blue (1 lampu 2 warna)
- Use for: Bicycle / MTB / Road Bike / Running / Biking
- Installation location: Bicycle Seatpost
- Light Characteristic: Night Riding Warning Light
Siilahkan klik &amp;#34;BELI&amp;#34; bagi yang berminat karena barang ready siap kirim, atau
ingin tanya tanya dahulu, &amp;#34;KIRIM PESAN&amp;#34; aja
Inilah alasan kenapa anda tidak perlu ragu untuk belanja di ASC - SHOP?
Sudah lebih dari SERIBU orang yang bertransaksi dengan kami, data persentase
mereka 99% puas dan memberikan feedback positif (lihat feedback)
dan yang tidak kalah penting kami &amp;#34;Tidak pernah menolak pesanan&amp;#34;
Lihat juga barang lainnya dari lapak kami per kategory atau ETALASE 
Cara akses ETALASE via applikasi HP : 
- Klik nama Briyan ASC yang ada logo profil nya di bawah gambar produk. Setelah
halaman profil terbuka, klik teks menu &amp;#34;ETALASE&amp;#34; 
Via dekstop (PC/leptop) : 
- Cukup klik nama Briyan ASC yang ada logo profil nya di bagian sidebar
(samping)</v>
      </c>
      <c r="F204" s="45" t="str">
        <v>150</v>
      </c>
      <c r="G204" s="45" t="str">
        <v>1</v>
      </c>
      <c r="H204" s="45" t="str">
        <v>18471363</v>
      </c>
      <c r="I204" s="45" t="str">
        <v>0</v>
      </c>
      <c r="J204" s="45" t="str">
        <v>Baru</v>
      </c>
      <c r="K204" s="45" t="str">
        <v>Ya</v>
      </c>
      <c r="L204" s="45" t="str">
        <v>https://ecs7.tokopedia.net/img/cache/700/hDjmkQ/2020/10/21/624cfee7-6995-4ee5-a0b0-a4988b10433c.jpg</v>
      </c>
      <c r="M204" s="45" t="str">
        <v>https://ecs7.tokopedia.net/img/cache/700/hDjmkQ/2020/10/21/eff2c99c-1c67-4380-8210-6afe802de78f.jpg</v>
      </c>
      <c r="N204" s="45" t="str">
        <v>https://ecs7.tokopedia.net/img/cache/700/hDjmkQ/2020/10/21/1f1b414c-08f4-4d86-a504-7824cb5ab29f.jpg</v>
      </c>
      <c r="O204" s="45" t="str">
        <v>https://ecs7.tokopedia.net/img/cache/700/hDjmkQ/2020/10/21/99f023ff-c63b-4d8e-a82a-7a089d9cbc67.jpg</v>
      </c>
      <c r="P204" s="45" t="str">
        <v>https://ecs7.tokopedia.net/img/cache/700/hDjmkQ/2020/10/21/25ed4c18-6951-442f-985d-77cbac91827a.jpg</v>
      </c>
      <c r="Q204" s="45" t="str"/>
      <c r="R204" s="45" t="str"/>
      <c r="S204" s="45" t="str"/>
      <c r="T204" s="45" t="str">
        <v>24f4abe4940ea3ec436c</v>
      </c>
    </row>
    <row r="205">
      <c r="B205" s="46" t="str">
        <v>1283655745</v>
      </c>
      <c r="C205" s="46" t="str">
        <v>LAMPU BEMPER BAU15S BUMPER 24VOLT BAYONET KAKI 1 STROBO 2 WARNA</v>
      </c>
      <c r="D205" s="46" t="str">
        <v>https://tokopedia.com/hidaastore/lampu-bemper-bau15s-bumper-24volt-bayonet-kaki-1-strobo-2-warna</v>
      </c>
      <c r="E205" s="45" t="str">
        <v>VOLTASE 24VOLT
READY WARNA :
- PUTIH PINK
- PUTIH BIRU
- BIRU KUNING
- MERAH HIJAU
- MERAH BIRU
- BIRU HIJAU
HARGA TERTERA UNTUK 1 BUAH..
SOKET BAU15S, JIKA DUDUKAN PAKAI BA15S DIPOTONG AJA SEBELAH PENTOLANNYA..</v>
      </c>
      <c r="F205" s="45" t="str">
        <v>8</v>
      </c>
      <c r="G205" s="45" t="str">
        <v>1</v>
      </c>
      <c r="H205" s="45" t="str">
        <v>18471363</v>
      </c>
      <c r="I205" s="45" t="str">
        <v>0</v>
      </c>
      <c r="J205" s="45" t="str">
        <v>Baru</v>
      </c>
      <c r="K205" s="45" t="str">
        <v>Ya</v>
      </c>
      <c r="L205" s="45" t="str">
        <v>https://ecs7.tokopedia.net/img/cache/700/hDjmkQ/2020/10/26/274cf541-77a0-46bc-9f94-1bd85d70e765.jpg</v>
      </c>
      <c r="M205" s="45" t="str"/>
      <c r="N205" s="45" t="str"/>
      <c r="O205" s="45" t="str"/>
      <c r="P205" s="45" t="str"/>
      <c r="Q205" s="45" t="str"/>
      <c r="R205" s="45" t="str"/>
      <c r="S205" s="45" t="str"/>
      <c r="T205" s="45" t="str">
        <v>9f751b24882f78f0eef7</v>
      </c>
    </row>
    <row r="206">
      <c r="B206" s="46" t="str">
        <v>1283664188</v>
      </c>
      <c r="C206" s="46" t="str">
        <v>LAMPU BEMPER SEN KIJANG GRAND KRISTAL 1SET</v>
      </c>
      <c r="D206" s="46" t="str">
        <v>https://tokopedia.com/hidaastore/lampu-bemper-sen-kijang-grand-kristal-1set</v>
      </c>
      <c r="E206" s="45" t="str">
        <v>LAMPU BEMPER KIJANG GRAND MODEL KRISTAL LAMPU KINCLONG SESUAI GAMBAR...
HARGA 1SET STOK REDY</v>
      </c>
      <c r="F206" s="45" t="str">
        <v>500</v>
      </c>
      <c r="G206" s="45" t="str">
        <v>1</v>
      </c>
      <c r="H206" s="45" t="str">
        <v>18471363</v>
      </c>
      <c r="I206" s="45" t="str">
        <v>0</v>
      </c>
      <c r="J206" s="45" t="str">
        <v>Baru</v>
      </c>
      <c r="K206" s="45" t="str">
        <v>Ya</v>
      </c>
      <c r="L206" s="45" t="str">
        <v>https://ecs7.tokopedia.net/img/cache/700/hDjmkQ/2020/10/26/03e3e253-4cb3-40b8-8606-24498e61a6c3.jpg</v>
      </c>
      <c r="M206" s="45" t="str">
        <v>https://ecs7.tokopedia.net/img/cache/700/hDjmkQ/2020/10/26/7dd160f7-87eb-4e92-9f2c-7d36074458a5.jpg</v>
      </c>
      <c r="N206" s="45" t="str">
        <v>https://ecs7.tokopedia.net/img/cache/700/hDjmkQ/2020/10/26/294a7858-7df4-4f51-b251-abb02e9859de.jpg</v>
      </c>
      <c r="O206" s="45" t="str"/>
      <c r="P206" s="45" t="str"/>
      <c r="Q206" s="45" t="str"/>
      <c r="R206" s="45" t="str"/>
      <c r="S206" s="45" t="str"/>
      <c r="T206" s="45" t="str">
        <v>c465a0cd59ef78f58428</v>
      </c>
    </row>
    <row r="207">
      <c r="B207" s="46" t="str">
        <v>1264429567</v>
      </c>
      <c r="C207" s="46" t="str">
        <v>LAMPU BOHLAM OSRAM DEPAN H6 KAKI 1 25 WATT JAUH DEKAT BEAT GRAND VARIO</v>
      </c>
      <c r="D207" s="46" t="str">
        <v>https://tokopedia.com/hidaastore/lampu-bohlam-osram-depan-h6-kaki-1-25-watt-jauh-dekat-beat-grand-vario</v>
      </c>
      <c r="E207" s="45" t="str">
        <v>TANYAKAN STOK LEBIH BAIK
JANGAN LUPA PERHATIKAN FOTONYA
25/25 WATT 12 VOLT (TIDAK PANAS) WARNA KUNING STANDAR PABRIK
HAMPIR SEMUA MOTOR MATIC KAKI 1 BISA PAKAI.
ASLI ORIGINAL OSRAM. (yang asli ada 6 titik dibagian bawah seperti di foto)
ASLI CAMERA SENDIRI.
GERMAN LIGHTING EXPERT</v>
      </c>
      <c r="F207" s="45" t="str">
        <v>25</v>
      </c>
      <c r="G207" s="45" t="str">
        <v>1</v>
      </c>
      <c r="H207" s="45" t="str">
        <v>18471363</v>
      </c>
      <c r="I207" s="45" t="str">
        <v>0</v>
      </c>
      <c r="J207" s="45" t="str">
        <v>Baru</v>
      </c>
      <c r="K207" s="45" t="str">
        <v>Ya</v>
      </c>
      <c r="L207" s="45" t="str">
        <v>https://ecs7.tokopedia.net/img/cache/700/hDjmkQ/2020/10/17/47ac4550-2ea5-4f25-a157-e05d1b13d376.jpg</v>
      </c>
      <c r="M207" s="45" t="str">
        <v>https://ecs7.tokopedia.net/img/cache/700/hDjmkQ/2020/10/17/3df4430b-445e-44cc-ab0d-45ee631f0248.jpg</v>
      </c>
      <c r="N207" s="45" t="str"/>
      <c r="O207" s="45" t="str"/>
      <c r="P207" s="45" t="str"/>
      <c r="Q207" s="45" t="str"/>
      <c r="R207" s="45" t="str"/>
      <c r="S207" s="45" t="str"/>
      <c r="T207" s="45" t="str">
        <v>84fbfe52a1514089dcdd</v>
      </c>
    </row>
    <row r="208">
      <c r="B208" s="46" t="str">
        <v>1283918251</v>
      </c>
      <c r="C208" s="46" t="str">
        <v>LAMPU DEPAN 32 WATT BOHLAM ASPIRA TIPE 1 TONJOLAN HONDA YAMAHA SUZUKI</v>
      </c>
      <c r="D208" s="46" t="str">
        <v>https://tokopedia.com/hidaastore/lampu-depan-32-watt-bohlam-aspira-tipe-1-tonjolan-honda-yamaha-suzuki</v>
      </c>
      <c r="E208" s="45" t="str">
        <v>Bohlam depan merk ASPIRA ASTRA OTOPARTS
Kualitas barang setara/sama dengan orisinil honda AHM
ASPIRA masih 1 grup dengan AHM (Astra otoparts)
STOK SELALU READY, STOK BANYAK
Untuk semua motor bebek kecuali gl pro mega pro supra x supra fit
bisa untuk motor matik</v>
      </c>
      <c r="F208" s="45" t="str">
        <v>50</v>
      </c>
      <c r="G208" s="45" t="str">
        <v>1</v>
      </c>
      <c r="H208" s="45" t="str">
        <v>18471363</v>
      </c>
      <c r="I208" s="45" t="str">
        <v>0</v>
      </c>
      <c r="J208" s="45" t="str">
        <v>Baru</v>
      </c>
      <c r="K208" s="45" t="str">
        <v>Ya</v>
      </c>
      <c r="L208" s="45" t="str">
        <v>https://ecs7.tokopedia.net/img/cache/700/hDjmkQ/2020/10/26/d5b0888c-ab73-4495-941c-124d0d6ad5bb.jpg</v>
      </c>
      <c r="M208" s="45" t="str">
        <v>https://ecs7.tokopedia.net/img/cache/700/hDjmkQ/2020/10/26/029bf518-9cbc-48b0-993b-eebb821a1b2b.jpg</v>
      </c>
      <c r="N208" s="45" t="str">
        <v>https://ecs7.tokopedia.net/img/cache/700/hDjmkQ/2020/10/26/2748c29a-3d02-42d2-9029-617c97e6bcc8.jpg</v>
      </c>
      <c r="O208" s="45" t="str"/>
      <c r="P208" s="45" t="str"/>
      <c r="Q208" s="45" t="str"/>
      <c r="R208" s="45" t="str"/>
      <c r="S208" s="45" t="str"/>
      <c r="T208" s="45" t="str">
        <v>b98784c6b6018148288a</v>
      </c>
    </row>
    <row r="209">
      <c r="B209" s="46" t="str">
        <v>1265948881</v>
      </c>
      <c r="C209" s="46" t="str">
        <v>LAMPU DEPAN DAN BELAKANG SEPEDA LED DENGAN SISTEM RECARGEABLE CAS 1</v>
      </c>
      <c r="D209" s="46" t="str">
        <v>https://tokopedia.com/hidaastore/lampu-depan-dan-belakang-sepeda-led-dengan-sistem-recargeable-cas-1</v>
      </c>
      <c r="E209" s="45" t="str">
        <v>Lampu depan dan belakang sepeda dengan sistem RECERGABLE atau bisa di Cas bentuk
sangat MINIMALIS dan menarik berguna untk penerangan sepeda di malam hari
sorotan lampu sangat terang dan fokus namun tidak pudar awet dalam penggunaan
tidak usah ganti ganti batre untk lampu led belakang ready 3 warna</v>
      </c>
      <c r="F209" s="45" t="str">
        <v>50</v>
      </c>
      <c r="G209" s="45" t="str">
        <v>1</v>
      </c>
      <c r="H209" s="45" t="str">
        <v>18471363</v>
      </c>
      <c r="I209" s="45" t="str">
        <v>0</v>
      </c>
      <c r="J209" s="45" t="str">
        <v>Baru</v>
      </c>
      <c r="K209" s="45" t="str">
        <v>Ya</v>
      </c>
      <c r="L209" s="45" t="str">
        <v>https://ecs7.tokopedia.net/img/cache/700/hDjmkQ/2020/10/18/b0bbfca5-7306-4f0b-8f76-1c6880826c5d.jpg</v>
      </c>
      <c r="M209" s="45" t="str">
        <v>https://ecs7.tokopedia.net/img/cache/700/hDjmkQ/2020/10/18/914507ca-4ec3-4d45-bf20-38ccd6000aee.jpg</v>
      </c>
      <c r="N209" s="45" t="str">
        <v>https://ecs7.tokopedia.net/img/cache/700/hDjmkQ/2020/10/18/4e9fdb75-1949-46e5-8352-b754b9583b2a.jpg</v>
      </c>
      <c r="O209" s="45" t="str">
        <v>https://ecs7.tokopedia.net/img/cache/700/hDjmkQ/2020/10/18/c2e4ecae-77c5-4db2-95e4-3638b8854bd1.jpg</v>
      </c>
      <c r="P209" s="45" t="str">
        <v>https://ecs7.tokopedia.net/img/cache/700/hDjmkQ/2020/10/18/f4d25851-5f1b-423a-b154-ee0cb4924002.jpg</v>
      </c>
      <c r="Q209" s="45" t="str"/>
      <c r="R209" s="45" t="str"/>
      <c r="S209" s="45" t="str"/>
      <c r="T209" s="45" t="str">
        <v>1b7d8e5fcedf146aee07</v>
      </c>
    </row>
    <row r="210">
      <c r="B210" s="46" t="str">
        <v>1283663049</v>
      </c>
      <c r="C210" s="46" t="str">
        <v>LAMPU DEPAN FEROZA- TAFT GT-HILINE- ROCKY- CARY-L300- KIJANG- KATANA-</v>
      </c>
      <c r="D210" s="46" t="str">
        <v>https://tokopedia.com/hidaastore/lampu-depan-feroza-taft-gt-hiline-rocky-cary-l300-kijang-katana</v>
      </c>
      <c r="E210" s="45" t="str">
        <v>LAMPU DPN BISA GANTI BOHLAM
H4, BUKAN MODEL PATEN
besar lampu 7in</v>
      </c>
      <c r="F210" s="45" t="str">
        <v>900</v>
      </c>
      <c r="G210" s="45" t="str">
        <v>1</v>
      </c>
      <c r="H210" s="45" t="str">
        <v>18471363</v>
      </c>
      <c r="I210" s="45" t="str">
        <v>0</v>
      </c>
      <c r="J210" s="45" t="str">
        <v>Baru</v>
      </c>
      <c r="K210" s="45" t="str">
        <v>Ya</v>
      </c>
      <c r="L210" s="45" t="str">
        <v>https://ecs7.tokopedia.net/img/cache/700/hDjmkQ/2020/10/26/3ab807b5-f01e-4e4b-8b3e-93c5072686ae.jpg</v>
      </c>
      <c r="M210" s="45" t="str">
        <v>https://ecs7.tokopedia.net/img/cache/700/hDjmkQ/2020/10/26/633127ac-8fa1-42d0-8248-6943c60c1b89.jpg</v>
      </c>
      <c r="N210" s="45" t="str"/>
      <c r="O210" s="45" t="str"/>
      <c r="P210" s="45" t="str"/>
      <c r="Q210" s="45" t="str"/>
      <c r="R210" s="45" t="str"/>
      <c r="S210" s="45" t="str"/>
      <c r="T210" s="45" t="str">
        <v>d63dcc33c9c788a0d69c</v>
      </c>
    </row>
    <row r="211">
      <c r="B211" s="46" t="str">
        <v>1274256165</v>
      </c>
      <c r="C211" s="46" t="str">
        <v>LAMPU DEPAN KOTAK MODEL 5T5 RX KING RXK</v>
      </c>
      <c r="D211" s="46" t="str">
        <v>https://tokopedia.com/hidaastore/lampu-depan-kotak-model-5t5-rx-king-rxk</v>
      </c>
      <c r="E211" s="45" t="str">
        <v>Lampu kotak rx king rxk model 5t5 sudah komplit bohlam karet kanan kiri</v>
      </c>
      <c r="F211" s="45" t="str">
        <v>1000</v>
      </c>
      <c r="G211" s="45" t="str">
        <v>1</v>
      </c>
      <c r="H211" s="45" t="str">
        <v>18471363</v>
      </c>
      <c r="I211" s="45" t="str">
        <v>0</v>
      </c>
      <c r="J211" s="45" t="str">
        <v>Baru</v>
      </c>
      <c r="K211" s="45" t="str">
        <v>Ya</v>
      </c>
      <c r="L211" s="45" t="str">
        <v>https://ecs7.tokopedia.net/img/cache/700/hDjmkQ/2020/10/21/75ed1ebf-f54f-4dd3-8e70-43a77fd63675.jpg</v>
      </c>
      <c r="M211" s="45" t="str">
        <v>https://ecs7.tokopedia.net/img/cache/700/hDjmkQ/2020/10/21/2618d093-7eae-4b2a-b09d-8b737a102962.jpg</v>
      </c>
      <c r="N211" s="45" t="str"/>
      <c r="O211" s="45" t="str"/>
      <c r="P211" s="45" t="str"/>
      <c r="Q211" s="45" t="str"/>
      <c r="R211" s="45" t="str"/>
      <c r="S211" s="45" t="str"/>
      <c r="T211" s="45" t="str">
        <v>879c0d0c2d4c5a91e93f</v>
      </c>
    </row>
    <row r="212">
      <c r="B212" s="46" t="str">
        <v>1283908161</v>
      </c>
      <c r="C212" s="46" t="str">
        <v>LAMPU DEPAN MOTOR HALOGEN ASPIRA TIPE H4 25 WATT ATAU 35 WATT</v>
      </c>
      <c r="D212" s="46" t="str">
        <v>https://tokopedia.com/hidaastore/lampu-depan-motor-halogen-aspira-tipe-h4-25-watt-atau-35-watt</v>
      </c>
      <c r="E212" s="45" t="str">
        <v>Lampu bohlam depan halogen merk ASPIRA
Kualitas dijamin SETARA dengan orisinil AHM
Aspira masih 1 grup dengan AHM ( Astra Otoparts )
STOK SELALU READY, STOK BANYAK
Hi/low beam lampu jauh dekatnya seperti orisinil (tidak tertukar seperti merk
Osram) sehingga anda tidak perlu repot memodif fitting lampu
Untuk semua motor tipe H4
Warna kuning terang
Tipe lampu Halogen
25 W untuk motor dengan 2 lampu depan
35 W untuk motor dengan 1 lampu depan
Semua watt aman ke reflektor
Barang yang dikirim tersegel dengan stiker hologram orisinil aspira sehingga
tidak bisa di tes terlebih dahulu</v>
      </c>
      <c r="F212" s="45" t="str">
        <v>50</v>
      </c>
      <c r="G212" s="45" t="str">
        <v>1</v>
      </c>
      <c r="H212" s="45" t="str">
        <v>18471363</v>
      </c>
      <c r="I212" s="45" t="str">
        <v>0</v>
      </c>
      <c r="J212" s="45" t="str">
        <v>Baru</v>
      </c>
      <c r="K212" s="45" t="str">
        <v>Ya</v>
      </c>
      <c r="L212" s="45" t="str">
        <v>https://ecs7.tokopedia.net/img/cache/700/hDjmkQ/2020/10/26/777ec000-54eb-4343-8c44-c667e9da14dd.jpg</v>
      </c>
      <c r="M212" s="45" t="str">
        <v>https://ecs7.tokopedia.net/img/cache/700/hDjmkQ/2020/10/26/0321d560-4bef-450e-89e7-f7a1e53c465e.jpg</v>
      </c>
      <c r="N212" s="45" t="str">
        <v>https://ecs7.tokopedia.net/img/cache/700/hDjmkQ/2020/10/26/7a865ed2-0617-4040-8423-6c542a437098.jpg</v>
      </c>
      <c r="O212" s="45" t="str">
        <v>https://ecs7.tokopedia.net/img/cache/700/hDjmkQ/2020/10/26/e3480b5f-8101-41ff-9c59-357d6e715716.jpg</v>
      </c>
      <c r="P212" s="45" t="str">
        <v>https://ecs7.tokopedia.net/img/cache/700/hDjmkQ/2020/10/26/e6a1331a-bead-4a21-8c35-4f2759a58920.jpg</v>
      </c>
      <c r="Q212" s="45" t="str"/>
      <c r="R212" s="45" t="str"/>
      <c r="S212" s="45" t="str"/>
      <c r="T212" s="45" t="str">
        <v>ea544c381ea1371327b1</v>
      </c>
    </row>
    <row r="213">
      <c r="B213" s="46" t="str">
        <v>1265951155</v>
      </c>
      <c r="C213" s="46" t="str">
        <v>LAMPU DEPAN SEPEDA LED DENGAN SISTEM RECARGEABLE BISA DI CAS</v>
      </c>
      <c r="D213" s="46" t="str">
        <v>https://tokopedia.com/hidaastore/lampu-depan-sepeda-led-dengan-sistem-recargeable-bisa-di-cas</v>
      </c>
      <c r="E213" s="45" t="str">
        <v>[p][p][p][p][p]Lampu depan sepeda dengan sistem RECERGABLE atau bisa di Cas
bentuk sangat MINIMALIS dan menarik berguna untk penerangan sepeda di malam hari
sorotan lampu sangat terang dan fokus namun tidak pudar awet dalam penggunaan
nya Tidak usah ganti ganti batere[/p][/p][/p][/p][/p]</v>
      </c>
      <c r="F213" s="45" t="str">
        <v>50</v>
      </c>
      <c r="G213" s="45" t="str">
        <v>1</v>
      </c>
      <c r="H213" s="45" t="str">
        <v>18471363</v>
      </c>
      <c r="I213" s="45" t="str">
        <v>0</v>
      </c>
      <c r="J213" s="45" t="str">
        <v>Baru</v>
      </c>
      <c r="K213" s="45" t="str">
        <v>Ya</v>
      </c>
      <c r="L213" s="45" t="str">
        <v>https://ecs7.tokopedia.net/img/cache/700/hDjmkQ/2020/10/18/aabe4e86-cd50-4c10-8291-817773e0a171.jpg</v>
      </c>
      <c r="M213" s="45" t="str">
        <v>https://ecs7.tokopedia.net/img/cache/700/hDjmkQ/2020/10/18/c583cbc1-d218-458b-8b3a-170b69fe4388.jpg</v>
      </c>
      <c r="N213" s="45" t="str">
        <v>https://ecs7.tokopedia.net/img/cache/700/hDjmkQ/2020/10/18/86a334dd-acee-440a-a7c1-27f23dd04354.jpg</v>
      </c>
      <c r="O213" s="45" t="str">
        <v>https://ecs7.tokopedia.net/img/cache/700/hDjmkQ/2020/10/18/881e4509-c7e1-43b9-a8f6-88eba38c64b7.jpg</v>
      </c>
      <c r="P213" s="45" t="str">
        <v>https://ecs7.tokopedia.net/img/cache/700/hDjmkQ/2020/10/18/ee40fa70-fbad-44ef-83f9-d3fa365360a8.jpg</v>
      </c>
      <c r="Q213" s="45" t="str"/>
      <c r="R213" s="45" t="str"/>
      <c r="S213" s="45" t="str"/>
      <c r="T213" s="45" t="str">
        <v>d0d90a9cda6b2af194f8</v>
      </c>
    </row>
    <row r="214">
      <c r="B214" s="46" t="str">
        <v>1264296295</v>
      </c>
      <c r="C214" s="46" t="str">
        <v>LAMPU HALOGEN 800 WATT</v>
      </c>
      <c r="D214" s="46" t="str">
        <v>https://tokopedia.com/hidaastore/lampu-halogen-800-watt</v>
      </c>
      <c r="E214" s="45" t="str">
        <v>lampu halogen 800 watt untuk lampu sorot atau lampu shotting red head 800watt</v>
      </c>
      <c r="F214" s="45" t="str">
        <v>100</v>
      </c>
      <c r="G214" s="45" t="str">
        <v>1</v>
      </c>
      <c r="H214" s="45" t="str">
        <v>18471363</v>
      </c>
      <c r="I214" s="45" t="str">
        <v>0</v>
      </c>
      <c r="J214" s="45" t="str">
        <v>Baru</v>
      </c>
      <c r="K214" s="45" t="str">
        <v>Ya</v>
      </c>
      <c r="L214" s="45" t="str">
        <v>https://ecs7.tokopedia.net/img/cache/700/hDjmkQ/2020/10/17/fd353600-fc7c-42e7-9dd3-ae6c1451c75e.jpg</v>
      </c>
      <c r="M214" s="45" t="str"/>
      <c r="N214" s="45" t="str"/>
      <c r="O214" s="45" t="str"/>
      <c r="P214" s="45" t="str"/>
      <c r="Q214" s="45" t="str"/>
      <c r="R214" s="45" t="str"/>
      <c r="S214" s="45" t="str"/>
      <c r="T214" s="45" t="str">
        <v>a488b5946bb76d8ed9aa</v>
      </c>
    </row>
    <row r="215">
      <c r="B215" s="46" t="str">
        <v>1274255276</v>
      </c>
      <c r="C215" s="46" t="str">
        <v>LAMPU JEEP PESEK PLUS BREKET TRALIS TULANG CROM SEPASANG SEIN</v>
      </c>
      <c r="D215" s="46" t="str">
        <v>https://tokopedia.com/hidaastore/lampu-jeep-pesek-plus-breket-tralis-tulang-crom-sepasang-sein</v>
      </c>
      <c r="E215" s="45" t="str">
        <v>BARANG YANG DI JUAL SESUAI DENGAN POTO IKLAN INI..
SELAMA IKLAN INI TAYANG BERARTI BARANG ADA..
READY STOK..!!
LAMPU JEEP WARNA BIRU KUNING DAN PUTIH BENING..
PER SETT LAMPU JEEP PESEK KHUSUS BUAT MOTOR VIXION..OLD AND NEW..
TERDIRI DARI:
* 1 PCS LAMPU JEEP PESEK
* 1 PCS BREKET TRALIS TULANG CROM..
* 2 PCS LAMPU SEIN OVAL UNIVERSAL..VIXION
( BOHLAM H3 )
HRG UDH NETT PASS MURAH TERJANGKAU
TINGGAL ORDER AJA..
TULIS KAN PILIHAN WARNA LAMPU JEEP NYA..
STOK SELALU READY..</v>
      </c>
      <c r="F215" s="45" t="str">
        <v>2000</v>
      </c>
      <c r="G215" s="45" t="str">
        <v>1</v>
      </c>
      <c r="H215" s="45" t="str">
        <v>18471363</v>
      </c>
      <c r="I215" s="45" t="str">
        <v>0</v>
      </c>
      <c r="J215" s="45" t="str">
        <v>Baru</v>
      </c>
      <c r="K215" s="45" t="str">
        <v>Ya</v>
      </c>
      <c r="L215" s="45" t="str">
        <v>https://ecs7.tokopedia.net/img/cache/700/hDjmkQ/2020/10/21/ee3ecb0e-dd8d-42fb-8f33-358eef2503f6.jpg</v>
      </c>
      <c r="M215" s="45" t="str">
        <v>https://ecs7.tokopedia.net/img/cache/700/hDjmkQ/2020/10/21/b398869c-401e-410f-9ac8-1c05b85c4278.jpg</v>
      </c>
      <c r="N215" s="45" t="str">
        <v>https://ecs7.tokopedia.net/img/cache/700/hDjmkQ/2020/10/21/8a2ec0aa-b6c7-47c1-99f4-2b14fb59c8a6.jpg</v>
      </c>
      <c r="O215" s="45" t="str"/>
      <c r="P215" s="45" t="str"/>
      <c r="Q215" s="45" t="str"/>
      <c r="R215" s="45" t="str"/>
      <c r="S215" s="45" t="str"/>
      <c r="T215" s="45" t="str">
        <v>975bfe2f89ae66889e11</v>
      </c>
    </row>
    <row r="216">
      <c r="B216" s="46" t="str">
        <v>1283669123</v>
      </c>
      <c r="C216" s="46" t="str">
        <v>LAMPU KABIN 18 COB TRUBUS GARANSI 1 TAHUN</v>
      </c>
      <c r="D216" s="46" t="str">
        <v>https://tokopedia.com/hidaastore/lampu-kabin-18-cob-trubus-garansi-1-tahun</v>
      </c>
      <c r="E216" s="45" t="str">
        <v>Produk sempurna dan BERGARANSI 1 TAHUN dari TRUBUS LED yang PERTAMA di
INDONESIA!! 
1 SET =&amp;gt; 1 LAMPU COB , 1 SOCKET FESTOON, 1 SOCKET BA9S, 1 SOCKET T10, STICKER 3M
UKURAN : 2.5 x 1.5 cm
DESKRIPSI :
1. 8 - 30 Volt DC 
2. Dalam 1 set terdapat 3 jenis socket : T10, Ba9S dan Festoon
3. Daya : 1.5 Watt 24 SMD COB TRULED
4. Dimensi : 25mm x 45mm x 1.0mm
5. Superbright 594 LUX dalam jarak 30cm dengan sudut 00 derajat
6. Terdapat Current Control untuk menstabilkan arus listrik
7. Menggunakan bahan PCB dan heatsink khusus sehingga cepat melepas panas
8. Desain dengan ukuran ruang lampu kabin sebagian besar jenis mobil
9. Menggunakan teknologi CANBUS System terbaru sehingga tidak menimbulkan error
atau gangguan kelistikan pada kendaraan
10. Waterproof 
11. Dapat bekerja pada suhu -200 Celcius hingga 900 Celcius (Carbeque test)
12. Menggunakan timah khusus sehingga tahan terhadap terhadap getaran dan
guncangan (Vibrate test)
APLIKASI :
1.	Lampu LED kabin untuk mobil, truck, bus, kapal
2.	Lampu LED aksesoris eksterior kendaraan
3.	Lampu LED spotlight variasi
4.	Lampu LED untuk interior maupun eksterior rumah
WARNA : White 8000K (READY)</v>
      </c>
      <c r="F216" s="45" t="str">
        <v>14</v>
      </c>
      <c r="G216" s="45" t="str">
        <v>1</v>
      </c>
      <c r="H216" s="45" t="str">
        <v>18471363</v>
      </c>
      <c r="I216" s="45" t="str">
        <v>0</v>
      </c>
      <c r="J216" s="45" t="str">
        <v>Baru</v>
      </c>
      <c r="K216" s="45" t="str">
        <v>Ya</v>
      </c>
      <c r="L216" s="45" t="str">
        <v>https://ecs7.tokopedia.net/img/cache/700/hDjmkQ/2020/10/26/bf490d7b-c875-4fbc-9a94-18f53fd90add.jpg</v>
      </c>
      <c r="M216" s="45" t="str">
        <v>https://ecs7.tokopedia.net/img/cache/700/hDjmkQ/2020/10/26/08f2e96f-c757-4bfe-8a77-5da4ad9dd542.jpg</v>
      </c>
      <c r="N216" s="45" t="str">
        <v>https://ecs7.tokopedia.net/img/cache/700/hDjmkQ/2020/10/26/32ee3a94-d5f3-46a3-a4db-582f8440ef1d.jpg</v>
      </c>
      <c r="O216" s="45" t="str">
        <v>https://ecs7.tokopedia.net/img/cache/700/hDjmkQ/2020/10/26/e66466e9-c3f6-47ab-b5a3-0d0a7a8a1dd1.jpg</v>
      </c>
      <c r="P216" s="45" t="str"/>
      <c r="Q216" s="45" t="str"/>
      <c r="R216" s="45" t="str"/>
      <c r="S216" s="45" t="str"/>
      <c r="T216" s="45" t="str">
        <v>6d6d6154560de4f18149</v>
      </c>
    </row>
    <row r="217">
      <c r="B217" s="46" t="str">
        <v>1283746836</v>
      </c>
      <c r="C217" s="46" t="str">
        <v>LAMPU KABIN BELAKANG CHEVROLET TRAILBLAZER PNP GARANSI</v>
      </c>
      <c r="D217" s="46" t="str">
        <v>https://tokopedia.com/hidaastore/lampu-kabin-belakang-chevrolet-trailblazer-pnp-garansi</v>
      </c>
      <c r="E217" s="45" t="str">
        <v>Lampu bagasi mobil chevrolet trailblazer anda kurang terang? Pastinya, karena
aslinya hanya menggunakan lampu Bohlam biasa. 
Dengan mengganti ketiga lampu bagasi anda ke led yang kami tawarkan maka cahaya
yang di hasilkan pun lebih terang. 
Sehingga proses bongkar muat barang lebih nyaman dan aman saat malam hari. 
Pemasangan juga sangat mudah. Cukup congkel perlahan sudut kanan / kiri cover
lampunya menggunakan benda tumpul tipis (contoh : obeng minus). (Cek video)
Cabut lampu aslinya. Colok lampu led nya. Dan beres... 
Disarankan proses penggantian lampu dilakukan saat lampu dalam keadaan mati. 
Soket : T10 PNP. 
Type lampu : SMD Tiga sisi SuperBright. 
Fitur : Canbus
Warna : Super White
Arus : DC 12V
Ampere : 0.24A
Power : 3.6 Watt
Garansi : 12bln
Ada pertanyaan? Silakan kirim pesan atau komentari iklan kami. 
 * Semua produk telah kami Test / QC terlebih dahulu.
 * Semua produk yang kami jual adalah sesuai dengan spesifikasi.
 * Produk yang telah terbeli tidak dapat ditukar /dikembalikan.
 * Harga tidak termasuk biaya pengiriman
 * Harga diatas adalah harga untuk 3pcs LED T10. (untuk kanan kiri dan atas)</v>
      </c>
      <c r="F217" s="45" t="str">
        <v>100</v>
      </c>
      <c r="G217" s="45" t="str">
        <v>1</v>
      </c>
      <c r="H217" s="45" t="str">
        <v>18471363</v>
      </c>
      <c r="I217" s="45" t="str">
        <v>0</v>
      </c>
      <c r="J217" s="45" t="str">
        <v>Baru</v>
      </c>
      <c r="K217" s="45" t="str">
        <v>Ya</v>
      </c>
      <c r="L217" s="45" t="str">
        <v>https://ecs7.tokopedia.net/img/cache/700/hDjmkQ/2020/10/26/b0d198f2-18e5-4b51-a882-c6e71fc89d90.jpg</v>
      </c>
      <c r="M217" s="45" t="str">
        <v>https://ecs7.tokopedia.net/img/cache/700/hDjmkQ/2020/10/26/4c0b0064-d914-4f01-8946-923f620b1a48.jpg</v>
      </c>
      <c r="N217" s="45" t="str">
        <v>https://ecs7.tokopedia.net/img/cache/700/hDjmkQ/2020/10/26/63b378da-d77b-4f9c-b0c8-1df0a72e0068.jpg</v>
      </c>
      <c r="O217" s="45" t="str">
        <v>https://ecs7.tokopedia.net/img/cache/700/hDjmkQ/2020/10/26/e558a4c2-86cb-4b81-93e5-93b121ab0ce3.jpg</v>
      </c>
      <c r="P217" s="45" t="str">
        <v>https://ecs7.tokopedia.net/img/cache/700/hDjmkQ/2020/10/26/c9451f98-832c-43a0-b78f-9d653824eeef.jpg</v>
      </c>
      <c r="Q217" s="45" t="str"/>
      <c r="R217" s="45" t="str"/>
      <c r="S217" s="45" t="str"/>
      <c r="T217" s="45" t="str">
        <v>87fba0cdb5d31573dd2f</v>
      </c>
    </row>
    <row r="218">
      <c r="B218" s="46" t="str">
        <v>1265932255</v>
      </c>
      <c r="C218" s="46" t="str">
        <v>LAMPU KLIP ON HELM TAS FREM SEATPOST SEPEDA RUNNING MERAH</v>
      </c>
      <c r="D218" s="46" t="str">
        <v>https://tokopedia.com/hidaastore/lampu-klip-on-helm-tas-frem-seatpost-sepeda-running-merah</v>
      </c>
      <c r="E218" s="45" t="str">
        <v>lampu klip on
safety light
warna merah</v>
      </c>
      <c r="F218" s="45" t="str">
        <v>54</v>
      </c>
      <c r="G218" s="45" t="str">
        <v>1</v>
      </c>
      <c r="H218" s="45" t="str">
        <v>18471363</v>
      </c>
      <c r="I218" s="45" t="str">
        <v>0</v>
      </c>
      <c r="J218" s="45" t="str">
        <v>Baru</v>
      </c>
      <c r="K218" s="45" t="str">
        <v>Ya</v>
      </c>
      <c r="L218" s="45" t="str">
        <v>https://ecs7.tokopedia.net/img/cache/700/hDjmkQ/2020/10/18/3dbb365e-7501-4dab-8a15-b5bdca1f4fbe.jpg</v>
      </c>
      <c r="M218" s="45" t="str">
        <v>https://ecs7.tokopedia.net/img/cache/700/hDjmkQ/2020/10/18/78f7ec5e-10c8-4938-9c83-f270ae4d2bd3.jpg</v>
      </c>
      <c r="N218" s="45" t="str">
        <v>https://ecs7.tokopedia.net/img/cache/700/hDjmkQ/2020/10/18/1e6163da-12fd-4ad2-9db6-4b397df65a37.jpg</v>
      </c>
      <c r="O218" s="45" t="str">
        <v>https://ecs7.tokopedia.net/img/cache/700/hDjmkQ/2020/10/18/b8adb204-ce0d-47fa-989d-daa8c76202b4.jpg</v>
      </c>
      <c r="P218" s="45" t="str">
        <v>https://ecs7.tokopedia.net/img/cache/700/hDjmkQ/2020/10/18/9cef1db3-4c38-4107-b4aa-b0daded173b5.jpg</v>
      </c>
      <c r="Q218" s="45" t="str"/>
      <c r="R218" s="45" t="str"/>
      <c r="S218" s="45" t="str"/>
      <c r="T218" s="45" t="str">
        <v>0476edfa73e51ccf1225</v>
      </c>
    </row>
    <row r="219">
      <c r="B219" s="46" t="str">
        <v>1283608891</v>
      </c>
      <c r="C219" s="46" t="str">
        <v>LAMPU KOLONG LED MOBIL REMOTE RGB</v>
      </c>
      <c r="D219" s="46" t="str">
        <v>https://tokopedia.com/hidaastore/lampu-kolong-led-mobil-remote-rgb</v>
      </c>
      <c r="E219" s="45" t="str">
        <v>Lampu kolong led interior mobil RGB + Remote. 
Lampu Led kolong ini selain sebagai aksesoris tambahan untuk interior mobil
anda, juga memang bisa digunakan sebagai kebutuhan primer untuk mobil. 
Lampu ini bisa digunakan untuk menerangi kolong JOK mobil anda. Atau kolong
dashboard dan kolong JOK depan. 
Jangkauan cahaya lampu kabin yang tidak mengenai bagian bawah membuktikan bahwa
lampu ini bisa jadi kebutuhan mutlak yang wajib terpasang di mobil.
Dengan sumber listrik dari colokan lighter yang berkualitas, membuat pemasangan
lampu ini pun sangat mudah. 
Remote RGB juga mempermudah kita dalam mengganti warna lampu nya. 
Hasil cahayanya tidak terlampau silau, sehingga tidak membahayakan bagi mata
pengemudi. 
Nama produk : Lampu kolong led mobil
Arus : DC 12V 
Daya : 6 Watt
Panjang Kabel : 170cm (1.7 Meter)
Color : 7 Warna
Kabel yang disertakan cukup panjang, sangat cukup untuk pemasangan depan dan
tengah dengan tanpa tambahan kabel lagi. 
1set Berupa : 1 Remote, 1modul RGB LED, 4 LED RGB, 1 Colokan Lighter, (sesuai
Foto) 
Cek video kami agar lebih jelas. 
/vf_CofTtpsU
* Semua produk telah kami Test / QC terlebih dahulu.
* Semua produk yang kami jual adalah sesuai dengan spesifikasi.
* Produk yang telah terbeli tidak dapat ditukar /dikembalikan.
* Harga tidak termasuk biaya pengiriman
* Harga diatas adalah harga 1set.</v>
      </c>
      <c r="F219" s="45" t="str">
        <v>225</v>
      </c>
      <c r="G219" s="45" t="str">
        <v>1</v>
      </c>
      <c r="H219" s="45" t="str">
        <v>18471363</v>
      </c>
      <c r="I219" s="45" t="str">
        <v>0</v>
      </c>
      <c r="J219" s="45" t="str">
        <v>Baru</v>
      </c>
      <c r="K219" s="45" t="str">
        <v>Ya</v>
      </c>
      <c r="L219" s="45" t="str">
        <v>https://ecs7.tokopedia.net/img/cache/700/hDjmkQ/2020/10/26/a067792e-fa85-4ec4-9f8a-47bbff819bcb.jpg</v>
      </c>
      <c r="M219" s="45" t="str">
        <v>https://ecs7.tokopedia.net/img/cache/700/hDjmkQ/2020/10/26/cadf6dbe-6cb3-4cc6-9760-ca02e38becf2.jpg</v>
      </c>
      <c r="N219" s="45" t="str">
        <v>https://ecs7.tokopedia.net/img/cache/700/hDjmkQ/2020/10/26/57f2dc93-cefe-4e1c-9346-020a275ecd93.jpg</v>
      </c>
      <c r="O219" s="45" t="str">
        <v>https://ecs7.tokopedia.net/img/cache/700/hDjmkQ/2020/10/26/7e2d9136-57be-4ec0-9312-938b4dc53b41.jpg</v>
      </c>
      <c r="P219" s="45" t="str">
        <v>https://ecs7.tokopedia.net/img/cache/700/hDjmkQ/2020/10/26/59e9afbe-0e87-4490-a9fc-92a4821f762d.jpg</v>
      </c>
      <c r="Q219" s="45" t="str"/>
      <c r="R219" s="45" t="str"/>
      <c r="S219" s="45" t="str"/>
      <c r="T219" s="45" t="str">
        <v>6c2437adcc2f9700ca8a</v>
      </c>
    </row>
    <row r="220">
      <c r="B220" s="46" t="str">
        <v>1283661229</v>
      </c>
      <c r="C220" s="46" t="str">
        <v>LAMPU LED 1156 13 SMD 5050 SEIN - MUNDUR MOTOR DAN MOBIL</v>
      </c>
      <c r="D220" s="46" t="str">
        <v>https://tokopedia.com/hidaastore/lampu-led-1156-13-smd-5050-sein-mundur-motor-dan-mobil</v>
      </c>
      <c r="E220" s="45" t="str">
        <v>HARGA CUCI GUDANG!! 
NON-GARANSI
TIDAK DISERTAI KEMASAN BLISTER YA KARENA INI HARGA CUCI GUDANG
1156 - 13 SMD 5050
DIJUAL PER BUAH / 1 pcs
DESKRIPSI :
 1. 9 - 16 Volt DC ; 2 Watt 
 2. Superbright 
 3. Chip LED buatan TAIWAN
 4. Menggunakan bahan PCB khusus sehingga cepat melepas panas
 5. Desain dengan jarak titik pijar yang tepat pada reflector untuk sebagian
    besar jenis kendaraan bermotor
 6. Dapat bekerja pada suhu -20 Celcius hingga 90 Celcius (Carbeque test)
 7. Menggunakan timah khusus sehingga tahan terhadap terhadap getaran dan
    guncangan (Vibrate test)
APLIKASI :
 1. Lampu SEIN LED untuk MOBIL, MOTOR dan TRUCK/BUS
 2. Lampu mundur mobil
WARNA TIPE NORMAL : 
White (READY)
Yellow 3000k (READY)
TIPE STROBE:
WHITE (READY)</v>
      </c>
      <c r="F220" s="45" t="str">
        <v>3</v>
      </c>
      <c r="G220" s="45" t="str">
        <v>1</v>
      </c>
      <c r="H220" s="45" t="str">
        <v>18471363</v>
      </c>
      <c r="I220" s="45" t="str">
        <v>0</v>
      </c>
      <c r="J220" s="45" t="str">
        <v>Baru</v>
      </c>
      <c r="K220" s="45" t="str">
        <v>Ya</v>
      </c>
      <c r="L220" s="45" t="str">
        <v>https://ecs7.tokopedia.net/img/cache/700/hDjmkQ/2020/10/26/ecdb81e2-ae90-405e-a2ad-d01be1d0634c.jpg</v>
      </c>
      <c r="M220" s="45" t="str"/>
      <c r="N220" s="45" t="str"/>
      <c r="O220" s="45" t="str"/>
      <c r="P220" s="45" t="str"/>
      <c r="Q220" s="45" t="str"/>
      <c r="R220" s="45" t="str"/>
      <c r="S220" s="45" t="str"/>
      <c r="T220" s="45" t="str">
        <v>435d833a248c186ba9ca</v>
      </c>
    </row>
    <row r="221">
      <c r="B221" s="46" t="str">
        <v>1264087620</v>
      </c>
      <c r="C221" s="46" t="str">
        <v>LAMPU LED 12Watt OBRAL</v>
      </c>
      <c r="D221" s="46" t="str">
        <v>https://tokopedia.com/hidaastore/lampu-led-12watt-obral</v>
      </c>
      <c r="E221" s="45" t="str">
        <v>masuk gudang hari ini.
Lampu led 12 watt semny .
obral mumer. 
hanya beli minimal 8 pcs sudah dapat harga kartonan...
bergaransi 30 HARI .setelah barang diterima.
buruan order.......stok terbatas.</v>
      </c>
      <c r="F221" s="45" t="str">
        <v>120</v>
      </c>
      <c r="G221" s="45" t="str">
        <v>1</v>
      </c>
      <c r="H221" s="45" t="str">
        <v>21122261</v>
      </c>
      <c r="I221" s="45" t="str">
        <v>0</v>
      </c>
      <c r="J221" s="45" t="str">
        <v>Baru</v>
      </c>
      <c r="K221" s="45" t="str">
        <v>Ya</v>
      </c>
      <c r="L221" s="45" t="str">
        <v>https://ecs7.tokopedia.net/img/cache/700/hDjmkQ/2020/10/17/a0528125-bb6b-41f2-bca0-185f03223270.jpg</v>
      </c>
      <c r="M221" s="45" t="str">
        <v>https://ecs7.tokopedia.net/img/cache/700/hDjmkQ/2020/10/17/3a276bf6-0f3f-435a-a833-fa9290db77cb.jpg</v>
      </c>
      <c r="N221" s="45" t="str"/>
      <c r="O221" s="45" t="str"/>
      <c r="P221" s="45" t="str"/>
      <c r="Q221" s="45" t="str"/>
      <c r="R221" s="45" t="str"/>
      <c r="S221" s="45" t="str"/>
      <c r="T221" s="45" t="str">
        <v>37aec0d810f7680ed558</v>
      </c>
    </row>
    <row r="222">
      <c r="B222" s="46" t="str">
        <v>1264089411</v>
      </c>
      <c r="C222" s="46" t="str">
        <v>LAMPU LED 20WAT TERMURAH DAN TERLARIS</v>
      </c>
      <c r="D222" s="46" t="str">
        <v>https://tokopedia.com/hidaastore/lampu-led-20wat-termurah-dan-terlaris</v>
      </c>
      <c r="E222" s="45" t="str">
        <v>lampu hemat energi
20 watt
kualitas baik</v>
      </c>
      <c r="F222" s="45" t="str">
        <v>150</v>
      </c>
      <c r="G222" s="45" t="str">
        <v>1</v>
      </c>
      <c r="H222" s="45" t="str">
        <v>21122261</v>
      </c>
      <c r="I222" s="45" t="str">
        <v>0</v>
      </c>
      <c r="J222" s="45" t="str">
        <v>Baru</v>
      </c>
      <c r="K222" s="45" t="str">
        <v>Ya</v>
      </c>
      <c r="L222" s="45" t="str">
        <v>https://ecs7.tokopedia.net/img/cache/700/hDjmkQ/2020/10/17/786ad738-da10-4a7c-986b-e67041a80ca5.jpg</v>
      </c>
      <c r="M222" s="45" t="str"/>
      <c r="N222" s="45" t="str"/>
      <c r="O222" s="45" t="str"/>
      <c r="P222" s="45" t="str"/>
      <c r="Q222" s="45" t="str"/>
      <c r="R222" s="45" t="str"/>
      <c r="S222" s="45" t="str"/>
      <c r="T222" s="45" t="str">
        <v>3b7fd2835ba26865db2b</v>
      </c>
    </row>
    <row r="223">
      <c r="B223" s="46" t="str">
        <v>1264084466</v>
      </c>
      <c r="C223" s="46" t="str">
        <v>LAMPU LED 9 wSemny</v>
      </c>
      <c r="D223" s="46" t="str">
        <v>https://tokopedia.com/hidaastore/lampu-led-9-wsemny</v>
      </c>
      <c r="E223" s="45" t="str">
        <v>LAMPULED 9 WATT SEMNY TURUN HARGA . HARGA SUPER MURAH KWALITAS JEMPOLAN.
COCOK RUANG TAMU.
Dipake sendiri lebih murah . dijual lagi tambah untung.
Hanya disini pusat grosir LED TERMURAH
harga diatas minimal order 10 pcs. bergaransi Satu bulan dengan catatan biaya
kirim balik ditanggung buyer.
SILAHKAN ORDER.
SELAMA IKLAN TAYANG STOK READY.</v>
      </c>
      <c r="F223" s="45" t="str">
        <v>64</v>
      </c>
      <c r="G223" s="45" t="str">
        <v>1</v>
      </c>
      <c r="H223" s="45" t="str">
        <v>21122261</v>
      </c>
      <c r="I223" s="45" t="str">
        <v>0</v>
      </c>
      <c r="J223" s="45" t="str">
        <v>Baru</v>
      </c>
      <c r="K223" s="45" t="str">
        <v>Ya</v>
      </c>
      <c r="L223" s="45" t="str">
        <v>https://ecs7.tokopedia.net/img/cache/700/hDjmkQ/2020/10/17/2cf15137-a786-4afe-bac8-15baf8afe282.jpg</v>
      </c>
      <c r="M223" s="45" t="str">
        <v>https://ecs7.tokopedia.net/img/cache/700/hDjmkQ/2020/10/17/b967cf62-00a6-4c67-9ea7-f2f600c8f98a.jpg</v>
      </c>
      <c r="N223" s="45" t="str">
        <v>https://ecs7.tokopedia.net/img/cache/700/hDjmkQ/2020/10/17/8d9b698f-2549-48ce-a791-6016f4be2d5a.jpg</v>
      </c>
      <c r="O223" s="45" t="str"/>
      <c r="P223" s="45" t="str"/>
      <c r="Q223" s="45" t="str"/>
      <c r="R223" s="45" t="str"/>
      <c r="S223" s="45" t="str"/>
      <c r="T223" s="45" t="str">
        <v>fa15e14899004724ef94</v>
      </c>
    </row>
    <row r="224">
      <c r="B224" s="46" t="str">
        <v>1283669700</v>
      </c>
      <c r="C224" s="46" t="str">
        <v>LAMPU LED BAGASI RGB 120CM LED TAIL TRUNK STRIP UNIVERSAL</v>
      </c>
      <c r="D224" s="46" t="str">
        <v>https://tokopedia.com/hidaastore/lampu-led-bagasi-rgb-120cm-led-tail-trunk-strip-universal</v>
      </c>
      <c r="E224" s="45" t="str">
        <v>LAMPU LED BAGASI RGB 120 CM
TURUN HARGA !! BORONG DAN SALE BARANG GK HABIS2
VOLTASE = 12 VOLT
DESKRIPSI : 
LED LIGHT
DENGAN LED STRIP BERWARNA RGB/PELANGI, LAMPU INI SANGAT COCOK UNTUK DITEMPATKAN
DI BAGIAN BELAKANG MOBIL. AKAN SANGAT CANTIK BILA DILIHAT PADA MALAM HARI
BREAK SIGNAL
LAMPU LED STRIP INI DIPASANG DENGAN SENSOR REM, SENSOR SEIN KIRI DAN KANAN
SEHINGGA SAAT MOBIL REM MAKA LAMPU LED STRIP AKAN BERWARNA MERAH, DEMIKIAN JUGA
SAAT MENGHIDUPKAN SEIN KIRI DAN SEIN KANAN MAKA LED STRIP AKAN MENYALA SESUAI
DENGAN ARAH YANG ANDA PILIH.
WATERPROOF
TAK PERLU KHAWATIR BILA LAMPU LED STRIP INI TERKENA HUJAN ATAU CIPRATAN AIR
KARENA MEMILIKI TERLINDUNGI DENGAN MATERIAL WATERPROOF ATAU TAHAN AIR.
PACKAGE CONTENTS
1 X LED CAR LIGHT STRIPS
1 X CONNECTING CABLES
1 X CONTROLLER
BARANG SESUAI FOTO DAN DESKRIPSI JIKA TIDAK UANG KEMBALI 100%
TERIMA KASIH DAN SELAMAT BERBELANJA</v>
      </c>
      <c r="F224" s="45" t="str">
        <v>100</v>
      </c>
      <c r="G224" s="45" t="str">
        <v>1</v>
      </c>
      <c r="H224" s="45" t="str">
        <v>18471363</v>
      </c>
      <c r="I224" s="45" t="str">
        <v>0</v>
      </c>
      <c r="J224" s="45" t="str">
        <v>Baru</v>
      </c>
      <c r="K224" s="45" t="str">
        <v>Ya</v>
      </c>
      <c r="L224" s="45" t="str">
        <v>https://ecs7.tokopedia.net/img/cache/700/hDjmkQ/2020/10/26/f8cf118f-c98b-470b-928c-3ffede8412cc.jpg</v>
      </c>
      <c r="M224" s="45" t="str">
        <v>https://ecs7.tokopedia.net/img/cache/700/hDjmkQ/2020/10/26/07028143-6053-4d84-a60f-9ab740fb4313.jpg</v>
      </c>
      <c r="N224" s="45" t="str">
        <v>https://ecs7.tokopedia.net/img/cache/700/hDjmkQ/2020/10/26/5c9d960c-a40d-43f0-b448-c4d21542d512.jpg</v>
      </c>
      <c r="O224" s="45" t="str"/>
      <c r="P224" s="45" t="str"/>
      <c r="Q224" s="45" t="str"/>
      <c r="R224" s="45" t="str"/>
      <c r="S224" s="45" t="str"/>
      <c r="T224" s="45" t="str">
        <v>90c8f42769ed0d43646a</v>
      </c>
    </row>
    <row r="225">
      <c r="B225" s="46" t="str">
        <v>1264083939</v>
      </c>
      <c r="C225" s="46" t="str">
        <v>LAMPU LED BULB 15 WATT "BRIGHTON" PROMO !!!</v>
      </c>
      <c r="D225" s="46" t="str">
        <v>https://tokopedia.com/hidaastore/lampu-led-bulb-15-watt-brighton-promo</v>
      </c>
      <c r="E225" s="45" t="str">
        <v>PROMO PROMO PROMO !!!
DASYAT DASYAT DASYAT !!!
RAMADHAN BRIGHTON GEBYAR !!!
10.300 &amp;gt;&amp;gt;&amp;gt; 9.600 &amp;gt;&amp;gt;&amp;gt; 8.700 !!!
SIKAT JURAGAN PERDUS HANYA @8.500 !!!
BRIGHTON 15 WATT DENGAN 25 SMD/LED BESAR PASTI TERANG !!!
GARANSI 1 BULAN SEMENJAK BARANG DITERIMA ( KOTAK &amp;amp; LAMPU JGN HANCUR,SERTAKAN
NOTA PEMBELIAN )
ORDER SEGERA SEBELUM HARGA NAIK !!!</v>
      </c>
      <c r="F225" s="45" t="str">
        <v>129</v>
      </c>
      <c r="G225" s="45" t="str">
        <v>1</v>
      </c>
      <c r="H225" s="45" t="str">
        <v>21122261</v>
      </c>
      <c r="I225" s="45" t="str">
        <v>0</v>
      </c>
      <c r="J225" s="45" t="str">
        <v>Baru</v>
      </c>
      <c r="K225" s="45" t="str">
        <v>Ya</v>
      </c>
      <c r="L225" s="45" t="str">
        <v>https://ecs7.tokopedia.net/img/cache/700/hDjmkQ/2020/10/17/7017b8f2-b1e0-4ace-8a3e-44f45655842a.jpg</v>
      </c>
      <c r="M225" s="45" t="str"/>
      <c r="N225" s="45" t="str"/>
      <c r="O225" s="45" t="str"/>
      <c r="P225" s="45" t="str"/>
      <c r="Q225" s="45" t="str"/>
      <c r="R225" s="45" t="str"/>
      <c r="S225" s="45" t="str"/>
      <c r="T225" s="45" t="str">
        <v>f8de817665d247f315f5</v>
      </c>
    </row>
    <row r="226">
      <c r="B226" s="46" t="str">
        <v>1264089903</v>
      </c>
      <c r="C226" s="46" t="str">
        <v>LAMPU LED BULB 18 WATT HINOMARU TERMURAH</v>
      </c>
      <c r="D226" s="46" t="str">
        <v>https://tokopedia.com/hidaastore/lampu-led-bulb-18-watt-hinomaru-termurah</v>
      </c>
      <c r="E226" s="45" t="str">
        <v>HARGA WEEK END !!!
TURUN DARI 19.000 KE 18.500 !!! 
Hanya dengan membeli 6pcs ( harga diatas hanya buat pembelian minimal 6pcs )
anda sudah mendapat Lampu Led Hinomaru ini dengan harga grosir diatas...
Belanja aman-murah-berkwalitas hanya di Tokopedia anugr@h ledlight
Stok ready selama iklan tayang
Keluhan &amp;amp; saran silahkan ke : ( bbm ) : O857-7O7O-LAPAN22LAPAN ( whatsapp ) :
sms/telp )</v>
      </c>
      <c r="F226" s="45" t="str">
        <v>175</v>
      </c>
      <c r="G226" s="45" t="str">
        <v>1</v>
      </c>
      <c r="H226" s="45" t="str">
        <v>21122261</v>
      </c>
      <c r="I226" s="45" t="str">
        <v>0</v>
      </c>
      <c r="J226" s="45" t="str">
        <v>Baru</v>
      </c>
      <c r="K226" s="45" t="str">
        <v>Ya</v>
      </c>
      <c r="L226" s="45" t="str">
        <v>https://ecs7.tokopedia.net/img/cache/700/hDjmkQ/2020/10/17/9384521b-239b-4029-a572-79d0130a2c2f.jpg</v>
      </c>
      <c r="M226" s="45" t="str">
        <v>https://ecs7.tokopedia.net/img/cache/700/hDjmkQ/2020/10/17/0b192ccb-fc91-4ccb-ba85-f4e61d7416f5.jpg</v>
      </c>
      <c r="N226" s="45" t="str">
        <v>https://ecs7.tokopedia.net/img/cache/700/hDjmkQ/2020/10/17/f9be4fdc-05cf-4acd-bb2a-d3da71faeb5c.jpg</v>
      </c>
      <c r="O226" s="45" t="str"/>
      <c r="P226" s="45" t="str"/>
      <c r="Q226" s="45" t="str"/>
      <c r="R226" s="45" t="str"/>
      <c r="S226" s="45" t="str"/>
      <c r="T226" s="45" t="str">
        <v>b6df04bc2030fe2a3d5b</v>
      </c>
    </row>
    <row r="227">
      <c r="B227" s="46" t="str">
        <v>1264091640</v>
      </c>
      <c r="C227" s="46" t="str">
        <v>LAMPU LED BULB SEMNY 12 WATT</v>
      </c>
      <c r="D227" s="46" t="str">
        <v>https://tokopedia.com/hidaastore/lampu-led-bulb-semny-12-watt</v>
      </c>
      <c r="E227" s="45" t="str">
        <v>ANUGR@H LEDLIGHT SEBAGAI PENYALUR A1 SEMNY LED BULB MEMBERIKAN HARGA TERMURAH
KEPADA ANDA DENGAN CUKUP MEMBELI 10 pcs ANDA SUDAH MENDAPATKAN HARGA GROSIR...
LAMPU SEBELUM DIPACKING SUDAH DICOBA &amp;amp; DITES NYALANYA NORMAL
APABILA ADA LAMPU YANG MATI/GAK MENYALA SESAMPAI DI TANGAN ANDA,KAMI BERIKAN
WAKTU 1 BULAN DARI SEJAK LAMPU DITERIMA ANDA UNTUK DIRETUR KE KAMI DENGAN
CATATAN KOTAK &amp;amp; LAMPUNYA TIDAK HANCUR SERTA ONGKOS KIRIM BALIK DITANGGUNG
KONSUMEN...
&amp;#34;SELAMAT BERBELANJA&amp;#34;
SELAMA IKLAN TAYANG STOK READY !!!
BELANJA AMAN-MURAH-BERKWALITAS HANYA DI Tokopedia ANUGR@H LEDLIGHT</v>
      </c>
      <c r="F227" s="45" t="str">
        <v>105</v>
      </c>
      <c r="G227" s="45" t="str">
        <v>1</v>
      </c>
      <c r="H227" s="45" t="str">
        <v>21122261</v>
      </c>
      <c r="I227" s="45" t="str">
        <v>0</v>
      </c>
      <c r="J227" s="45" t="str">
        <v>Baru</v>
      </c>
      <c r="K227" s="45" t="str">
        <v>Ya</v>
      </c>
      <c r="L227" s="45" t="str">
        <v>https://ecs7.tokopedia.net/img/cache/700/hDjmkQ/2020/10/17/b41ecd39-43f2-48a2-96b5-08dee4fe9c94.jpg</v>
      </c>
      <c r="M227" s="45" t="str">
        <v>https://ecs7.tokopedia.net/img/cache/700/hDjmkQ/2020/10/17/8c2ec7f9-7543-4b56-aff2-c3227c490ed2.jpg</v>
      </c>
      <c r="N227" s="45" t="str">
        <v>https://ecs7.tokopedia.net/img/cache/700/hDjmkQ/2020/10/17/73a4c6fc-f1b0-4545-9a98-e86885172759.jpg</v>
      </c>
      <c r="O227" s="45" t="str"/>
      <c r="P227" s="45" t="str"/>
      <c r="Q227" s="45" t="str"/>
      <c r="R227" s="45" t="str"/>
      <c r="S227" s="45" t="str"/>
      <c r="T227" s="45" t="str">
        <v>6a732572c6daab0262e2</v>
      </c>
    </row>
    <row r="228">
      <c r="B228" s="46" t="str">
        <v>1264087456</v>
      </c>
      <c r="C228" s="46" t="str">
        <v>LAMPU LED BULB SEMNY 15 WATT</v>
      </c>
      <c r="D228" s="46" t="str">
        <v>https://tokopedia.com/hidaastore/lampu-led-bulb-semny-15-watt</v>
      </c>
      <c r="E228" s="45" t="str">
        <v>TURUN HARGA !!!
8pcs = @14.000 !!!
LANGSUNG KLIK BELI SEBELUM KEHABISAN !!!
ANUGR@H LEDLIGHT SEBAGAI PENYALUR A1 SEMNY LED BULB MEMBERIKAN HARGA TERMURAH
KEPADA ANDA DENGAN CUKUP MEMBELI MIN.8pcs ANDA SUDAH MENDAPATKAN HARGA GROSIR...
LAMPU SEBELUM DIPACKING SUDAH DICOBA &amp;amp; DITES NYALANYA NORMAL
APABILA ADA LAMPU YANG MATI/GAK MENYALA SESAMPAI DI TANGAN ANDA,KAMI BERIKAN
WAKTU 1 BULAN DARI SEJAK LAMPU DITERIMA ANDA UNTUK DIRETUR KE KAMI DENGAN
CATATAN KOTAK &amp;amp; LAMPUNYA TIDAK HANCUR SERTA ONGKOS KIRIM BALIK DITANGGUNG
KONSUMEN...
&amp;#34;SELAMAT BERBELANJA&amp;#34;
SELAMA IKLAN TAYANG STOK READY !!!
BELANJA AMAN-MURAH-BERKWALITAS HANYA DI Tokopedia ANUGR@H LEDLIGHT</v>
      </c>
      <c r="F228" s="45" t="str">
        <v>123</v>
      </c>
      <c r="G228" s="45" t="str">
        <v>1</v>
      </c>
      <c r="H228" s="45" t="str">
        <v>21122261</v>
      </c>
      <c r="I228" s="45" t="str">
        <v>0</v>
      </c>
      <c r="J228" s="45" t="str">
        <v>Baru</v>
      </c>
      <c r="K228" s="45" t="str">
        <v>Ya</v>
      </c>
      <c r="L228" s="45" t="str">
        <v>https://ecs7.tokopedia.net/img/cache/700/hDjmkQ/2020/10/17/7bf95eb1-4d23-41a2-a737-7dfea8a79546.jpg</v>
      </c>
      <c r="M228" s="45" t="str">
        <v>https://ecs7.tokopedia.net/img/cache/700/hDjmkQ/2020/10/17/f1c5365e-189b-4a9c-8c9a-1ef349c4ac1d.jpg</v>
      </c>
      <c r="N228" s="45" t="str">
        <v>https://ecs7.tokopedia.net/img/cache/700/hDjmkQ/2020/10/17/26780632-e17f-4845-82ce-ea4e09c37004.jpg</v>
      </c>
      <c r="O228" s="45" t="str">
        <v>https://ecs7.tokopedia.net/img/cache/700/hDjmkQ/2020/10/17/e2e11d65-dc35-418b-8d85-f24ad76e95ef.jpg</v>
      </c>
      <c r="P228" s="45" t="str"/>
      <c r="Q228" s="45" t="str"/>
      <c r="R228" s="45" t="str"/>
      <c r="S228" s="45" t="str"/>
      <c r="T228" s="45" t="str">
        <v>e99b1115427839d49a6f</v>
      </c>
    </row>
    <row r="229">
      <c r="B229" s="46" t="str">
        <v>1264089401</v>
      </c>
      <c r="C229" s="46" t="str">
        <v>LAMPU LED BULB SEMNY 9 WATT</v>
      </c>
      <c r="D229" s="46" t="str">
        <v>https://tokopedia.com/hidaastore/lampu-led-bulb-semny-9-watt</v>
      </c>
      <c r="E229" s="45" t="str">
        <v>TURUN HARGA !!!
MINIMAL 12pcs = @8.800 !!!
LAMPU LED BULB &amp;#34;SEMNY&amp;#34; PRODUK KEBANGGAAN DALAM NEGRI DAN KWALITAS TIDAK KALAH
DARI LAMPU LED IMPOR DI KELASANNYA
CAHAYA TERANG
PABRIK LOKALAN INDONESIA
ANUGR@H LEDLIGHT SEBAGAI PENYALUR A1 SEMNY LED BULB MEMBERIKAN HARGA TERMURAH
KEPADA ANDA DENGAN CUKUP MEMBELI MIN.10 pcs ( HARGA DIATAS PEMBELIAN MIN.10pcs )
ANDA SUDAH MENDAPATKAN HARGA GROSIR...
LAMPU SEBELUM DIPACKING SUDAH DICOBA &amp;amp; DITES NYALANYA NORMAL
APABILA ADA LAMPU YANG MATI/GAK MENYALA SESAMPAI DI TANGAN ANDA,KAMI BERIKAN
WAKTU 1 BULAN DARI SEJAK LAMPU DITERIMA ANDA UNTUK DIRETUR KE KAMI DENGAN
CATATAN KOTAK &amp;amp; LAMPUNYA TIDAK HANCUR SERTA ONGKOS KIRIM BALIK DITANGGUNG
KONSUMEN...
&amp;#34;SELAMAT BERBELANJA&amp;#34;
SELAMA IKLAN TAYANG STOK READY !!!
BELANJA AMAN-MURAH-BERKWALITAS HANYA DI Tokopedia ANUGR@H LEDLIGHT</v>
      </c>
      <c r="F229" s="45" t="str">
        <v>73</v>
      </c>
      <c r="G229" s="45" t="str">
        <v>1</v>
      </c>
      <c r="H229" s="45" t="str">
        <v>21122261</v>
      </c>
      <c r="I229" s="45" t="str">
        <v>0</v>
      </c>
      <c r="J229" s="45" t="str">
        <v>Baru</v>
      </c>
      <c r="K229" s="45" t="str">
        <v>Ya</v>
      </c>
      <c r="L229" s="45" t="str">
        <v>https://ecs7.tokopedia.net/img/cache/700/hDjmkQ/2020/10/17/36b9c19d-cb56-41a5-a7fb-01a0a9ea1c9b.jpg</v>
      </c>
      <c r="M229" s="45" t="str">
        <v>https://ecs7.tokopedia.net/img/cache/700/hDjmkQ/2020/10/17/df99e749-32da-44c4-9b66-2a636b467ef0.jpg</v>
      </c>
      <c r="N229" s="45" t="str">
        <v>https://ecs7.tokopedia.net/img/cache/700/hDjmkQ/2020/10/17/8fe877ea-c638-4cd6-9a4a-b1f1087e71ed.jpg</v>
      </c>
      <c r="O229" s="45" t="str"/>
      <c r="P229" s="45" t="str"/>
      <c r="Q229" s="45" t="str"/>
      <c r="R229" s="45" t="str"/>
      <c r="S229" s="45" t="str"/>
      <c r="T229" s="45" t="str">
        <v>8ddea3237f3b79c7561a</v>
      </c>
    </row>
    <row r="230">
      <c r="B230" s="46" t="str">
        <v>1264074646</v>
      </c>
      <c r="C230" s="46" t="str">
        <v>LAMPU LED DOWNLIGHT 3 WATT CAHAYA FOKUS</v>
      </c>
      <c r="D230" s="46" t="str">
        <v>https://tokopedia.com/hidaastore/lampu-led-downlight-3-watt-cahaya-fokus</v>
      </c>
      <c r="E230" s="45" t="str">
        <v>TERSEDIA PUTIH dan KUNING
TAMPIL MEWAH GAYA BARU MASA KINI. PASANG LAH LAMPU DOWNLIGHT DIRUMAH ANDA (
kamar/ruang tamu/keluarga). PROMO CUCI GUDANG Lampu led downlight 3 watt ( Irit
watt ). Specification: - Cahaya fokus terang - Tersedia white dan warm white. -
Kepala lampu ini bisa dibelok kanan kiri. - Bahan STAINLESS STELL anti karat -
Diameter luar casing 8cm - Lengkap driver tinggal pakai tanpa beli adaptor dan
alat lain PRODUCT BERgaransi 7 hari ongkir bolak - balik ditanggung buyer.
Mumpung PROMO Tokopedia buruan diorder sebelum stok habis..........</v>
      </c>
      <c r="F230" s="45" t="str">
        <v>115</v>
      </c>
      <c r="G230" s="45" t="str">
        <v>1</v>
      </c>
      <c r="H230" s="45" t="str">
        <v>18471363</v>
      </c>
      <c r="I230" s="45" t="str">
        <v>0</v>
      </c>
      <c r="J230" s="45" t="str">
        <v>Baru</v>
      </c>
      <c r="K230" s="45" t="str">
        <v>Ya</v>
      </c>
      <c r="L230" s="45" t="str">
        <v>https://ecs7.tokopedia.net/img/cache/700/hDjmkQ/2020/10/17/37350a1b-c34c-401e-8d78-cb35db89d8c2.jpg</v>
      </c>
      <c r="M230" s="45" t="str">
        <v>https://ecs7.tokopedia.net/img/cache/700/hDjmkQ/2020/10/17/29de9e17-e0c8-4864-80c5-8d5f7a09884a.jpg</v>
      </c>
      <c r="N230" s="45" t="str">
        <v>https://ecs7.tokopedia.net/img/cache/700/hDjmkQ/2020/10/17/fee72b4f-5f5c-4480-8c31-7dffb11a5a05.jpg</v>
      </c>
      <c r="O230" s="45" t="str">
        <v>https://ecs7.tokopedia.net/img/cache/700/hDjmkQ/2020/10/17/ba53f62d-e776-46a8-a882-ca1171443589.jpg</v>
      </c>
      <c r="P230" s="45" t="str">
        <v>https://ecs7.tokopedia.net/img/cache/700/hDjmkQ/2020/10/17/c5d96c5b-0366-4729-a44e-1bba493cda30.jpg</v>
      </c>
      <c r="Q230" s="45" t="str"/>
      <c r="R230" s="45" t="str"/>
      <c r="S230" s="45" t="str"/>
      <c r="T230" s="45" t="str">
        <v>7c8f1f60565e826a4a19</v>
      </c>
    </row>
    <row r="231">
      <c r="B231" s="46" t="str">
        <v>1283664679</v>
      </c>
      <c r="C231" s="46" t="str">
        <v>LAMPU LED DRL GRILL MOBIL 6 LED LUXEON</v>
      </c>
      <c r="D231" s="46" t="str">
        <v>https://tokopedia.com/hidaastore/lampu-led-drl-grill-mobil-6-led-luxeon</v>
      </c>
      <c r="E231" s="45" t="str">
        <v>LAMPU LED DRL 6 LED (Harga sepasang Led)
lampu Led DRL dengan 6spot lampu led yang menyorot kedepan. Sangat cocok
digunakan pada mobil dengan aktifitas perkotaan. Biasa dipasang pada grill mobil
ataupun tempat yang lain.
Dinyalakan sebagai lampu DRL atau lampu yang menyala setiap saat mobil hidup.
Bisa juga di gunakan untuk lampu tambahan pada motor dengan kelistrikannya wajib
sudah DC.
Warna : Putih
Daya : 12Watt
Arus : 9-12V DC
Free Mounting Braket sepasang
Kabel +/- 30cm
Dimensi : 
Panjang : 17cm
Lebar : 3.7cm
Tinggi : 2cm
Berat : 80 Gram
* Harga diatas adalah harga sepasang
* Semua produk telah kami Test / QC terlebih dahulu.
* Semua produk yang kami jual adalah sesuai dengan spesifikasi.
* Produk yang telah terbeli tidak dapat ditukar /dikembalikan.
* Harga tidak termasuk biaya pengiriman</v>
      </c>
      <c r="F231" s="45" t="str">
        <v>180</v>
      </c>
      <c r="G231" s="45" t="str">
        <v>1</v>
      </c>
      <c r="H231" s="45" t="str">
        <v>18471363</v>
      </c>
      <c r="I231" s="45" t="str">
        <v>0</v>
      </c>
      <c r="J231" s="45" t="str">
        <v>Baru</v>
      </c>
      <c r="K231" s="45" t="str">
        <v>Ya</v>
      </c>
      <c r="L231" s="45" t="str">
        <v>https://ecs7.tokopedia.net/img/cache/700/hDjmkQ/2020/10/26/72cc00cf-a6d6-4cc3-8dc1-2856cef2f7a9.jpg</v>
      </c>
      <c r="M231" s="45" t="str">
        <v>https://ecs7.tokopedia.net/img/cache/700/hDjmkQ/2020/10/26/4087afca-7e09-4691-acb1-6bfe461eeaca.jpg</v>
      </c>
      <c r="N231" s="45" t="str">
        <v>https://ecs7.tokopedia.net/img/cache/700/hDjmkQ/2020/10/26/2bba4549-a30f-4226-8c5d-b9aab684b68a.jpg</v>
      </c>
      <c r="O231" s="45" t="str">
        <v>https://ecs7.tokopedia.net/img/cache/700/hDjmkQ/2020/10/26/ea403f10-997b-42eb-b49f-1057a861c43e.jpg</v>
      </c>
      <c r="P231" s="45" t="str">
        <v>https://ecs7.tokopedia.net/img/cache/700/hDjmkQ/2020/10/26/60c9916f-092f-4a99-b7ad-fdb1aef2fce0.jpg</v>
      </c>
      <c r="Q231" s="45" t="str"/>
      <c r="R231" s="45" t="str"/>
      <c r="S231" s="45" t="str"/>
      <c r="T231" s="45" t="str">
        <v>70868f0f11d372e83860</v>
      </c>
    </row>
    <row r="232">
      <c r="B232" s="46" t="str">
        <v>1283918005</v>
      </c>
      <c r="C232" s="46" t="str">
        <v>LAMPU LED EAGLE EYE - LED MATA ELANG - SPOT LED</v>
      </c>
      <c r="D232" s="46" t="str">
        <v>https://tokopedia.com/hidaastore/lampu-led-eagle-eye-led-mata-elang-spot-led</v>
      </c>
      <c r="E232" s="45" t="str">
        <v>Lampu Led Eagle Eye atau biasa juga di sebut lampu mata elang.
### Mohon Beri Catatan Warna Saat Pemesanan ###
Sangat cocok diaplikasikan sebagai lampu tambahan yang di tempatkan pada
beberapa sudut sisi motor ataupun mobil.
Dengan ulir baut 10, lampu ini sangat mudah dalam pemasangan. Cukup di masukkann
pada lubang yang di kehendaki. Atau bila tidak ada, bisa juga di tempelkan
menggunakan plat atau Lem.
Nama : Led eagle eye
Daya : 1.2W
Warna : Merah, Putih, Biru.
Panjang kabel : +/- 35cm.
Waterproof : Ya, lampu ini anti Air.
* Semua produk telah kami Test / QC terlebih dahulu.
* Semua produk yang kami jual adalah sesuai dengan spesifikasi.
* Produk yang telah terbeli tidak dapat ditukar /dikembalikan.
* Harga diatas adalah harga untuk sepasang / 1 set.
* Harga tidak termasuk biaya pengiriman</v>
      </c>
      <c r="F232" s="45" t="str">
        <v>50</v>
      </c>
      <c r="G232" s="45" t="str">
        <v>1</v>
      </c>
      <c r="H232" s="45" t="str">
        <v>18471363</v>
      </c>
      <c r="I232" s="45" t="str">
        <v>0</v>
      </c>
      <c r="J232" s="45" t="str">
        <v>Baru</v>
      </c>
      <c r="K232" s="45" t="str">
        <v>Ya</v>
      </c>
      <c r="L232" s="45" t="str">
        <v>https://ecs7.tokopedia.net/img/cache/700/hDjmkQ/2020/10/26/b7c7069f-8004-4b1a-8aaa-39ae4757fd21.jpg</v>
      </c>
      <c r="M232" s="45" t="str">
        <v>https://ecs7.tokopedia.net/img/cache/700/hDjmkQ/2020/10/26/c8e9dbaa-067f-4ed5-8c70-446924884def.jpg</v>
      </c>
      <c r="N232" s="45" t="str">
        <v>https://ecs7.tokopedia.net/img/cache/700/hDjmkQ/2020/10/26/1e1e7633-a919-44fe-9aa9-636188b3ed2f.jpg</v>
      </c>
      <c r="O232" s="45" t="str"/>
      <c r="P232" s="45" t="str"/>
      <c r="Q232" s="45" t="str"/>
      <c r="R232" s="45" t="str"/>
      <c r="S232" s="45" t="str"/>
      <c r="T232" s="45" t="str">
        <v>6320b0b067b8bf3d1552</v>
      </c>
    </row>
    <row r="233">
      <c r="B233" s="46" t="str">
        <v>1283664986</v>
      </c>
      <c r="C233" s="46" t="str">
        <v>LAMPU LED HEADLAMP MOBIL C6 H3 COB PLUG N PLAY ISI 2PC</v>
      </c>
      <c r="D233" s="46" t="str">
        <v>https://tokopedia.com/hidaastore/lampu-led-headlamp-mobil-c6-h3-cob-plug-n-play-isi-2pc</v>
      </c>
      <c r="E233" s="45" t="str">
        <v>Selama produk tayang, barang ready stock, bisa langsung di order.
Selama Oktober Gratis ongkir, masukan kode voucer:
SUPEROTOMOTIF
HARGA UNTUK SEPASANG (ISI 2 BOHLAM LED), DILENGKAPI DENGAN BOX.
Mohon jangan tanya lagi sepasang atau satu pcs ya gan :) :)
PENTING!!!!! Pastikan Soket mobil Anda sesuai sebelum membeli, No Retur karena
salah soket.
(Bisa lihat di buku manual, tanya teman, tanya Google)
SOCKET: H3
WARNA : 6000K (SUPER WHITE)
Power: 36 w
Setiap Lampu yang di kirim 100% akan di tes nyala dan cek fisik, dipacking
dengan bubble wrap atau dus tambahan (free alias gratis). Non-Garansi.
Plug and Play, bisa langsung dicolok ke mobil anda tanpa ubahan apa-apa.
Link untuk soket yang lain:
H11/H8/H16</v>
      </c>
      <c r="F233" s="45" t="str">
        <v>145</v>
      </c>
      <c r="G233" s="45" t="str">
        <v>1</v>
      </c>
      <c r="H233" s="45" t="str">
        <v>18471363</v>
      </c>
      <c r="I233" s="45" t="str">
        <v>0</v>
      </c>
      <c r="J233" s="45" t="str">
        <v>Baru</v>
      </c>
      <c r="K233" s="45" t="str">
        <v>Ya</v>
      </c>
      <c r="L233" s="45" t="str">
        <v>https://ecs7.tokopedia.net/img/cache/700/hDjmkQ/2020/10/26/f8e65282-673f-420c-8601-b44ea6ec9f16.jpg</v>
      </c>
      <c r="M233" s="45" t="str">
        <v>https://ecs7.tokopedia.net/img/cache/700/hDjmkQ/2020/10/26/a8cd2ad2-daf1-42f4-8649-3040fb2af59a.jpg</v>
      </c>
      <c r="N233" s="45" t="str">
        <v>https://ecs7.tokopedia.net/img/cache/700/hDjmkQ/2020/10/26/c229bccb-ce73-4d35-af39-ef6394b0664e.jpg</v>
      </c>
      <c r="O233" s="45" t="str">
        <v>https://ecs7.tokopedia.net/img/cache/700/hDjmkQ/2020/10/26/ad07be54-f77f-4de2-b8b0-1863a1e844c4.jpg</v>
      </c>
      <c r="P233" s="45" t="str">
        <v>https://ecs7.tokopedia.net/img/cache/700/hDjmkQ/2020/10/26/15651611-50e7-40a7-a539-3d12d8fab8ad.jpg</v>
      </c>
      <c r="Q233" s="45" t="str"/>
      <c r="R233" s="45" t="str"/>
      <c r="S233" s="45" t="str"/>
      <c r="T233" s="45" t="str">
        <v>133de9115e6be1a94b03</v>
      </c>
    </row>
    <row r="234">
      <c r="B234" s="46" t="str">
        <v>1264361643</v>
      </c>
      <c r="C234" s="46" t="str">
        <v>LAMPU LED HEADLAMP MOBIL C6 H4 COB SEPASANG</v>
      </c>
      <c r="D234" s="46" t="str">
        <v>https://tokopedia.com/hidaastore/lampu-led-headlamp-mobil-c6-h4-cob-sepasang</v>
      </c>
      <c r="E234" s="45" t="str">
        <v>** Barang selalu READY STOCK, bisa langsung di order.
** KUALITAS TERJAMIN, HIGH-QUALITY. Silahkan bandingkan kk
HARGA UNTUK SEPASANG (ISI 2 BOHLAM LED), Mohon jangan tanya lagi sepasang atau
satu pcs ya gan :)
PENTING!!!!! Pastikan Soket mobil Anda sesuai sebelum membeli, No Retur karena
salah soket.(Bisa lihat di buku manual, tanya teman, tanya Google)
SOCKET: H4
WARNA : 6000K (SUPER WHITE)
Sistem Pendingin : TURBO FAN
Power: 36w
lumen: 3800 lm
Dijamin terang!
Plug and Play, bisa langsung dicolok ke mobil anda tanpa ubahan apa-apa.
Setiap Lampu yang di kirim 100% akan di tes nyala dan cek fisik, dipacking
dengan bubble wrap atau dus tambahan (free alias gratis).Non-Garansi.
Link untuk soket yang lain:
H11/H8/H16</v>
      </c>
      <c r="F234" s="45" t="str">
        <v>200</v>
      </c>
      <c r="G234" s="45" t="str">
        <v>1</v>
      </c>
      <c r="H234" s="45" t="str">
        <v>18471363</v>
      </c>
      <c r="I234" s="45" t="str">
        <v>0</v>
      </c>
      <c r="J234" s="45" t="str">
        <v>Baru</v>
      </c>
      <c r="K234" s="45" t="str">
        <v>Ya</v>
      </c>
      <c r="L234" s="45" t="str">
        <v>https://ecs7.tokopedia.net/img/cache/700/hDjmkQ/2020/10/17/6039f820-b918-4d22-8371-94a0227d1c08.jpg</v>
      </c>
      <c r="M234" s="45" t="str">
        <v>https://ecs7.tokopedia.net/img/cache/700/hDjmkQ/2020/10/17/5e10a3f2-6359-4865-9a8b-62cd288c1c41.jpg</v>
      </c>
      <c r="N234" s="45" t="str">
        <v>https://ecs7.tokopedia.net/img/cache/700/hDjmkQ/2020/10/17/679d236d-5bb6-4a54-9f46-7c982abb6a2c.jpg</v>
      </c>
      <c r="O234" s="45" t="str">
        <v>https://ecs7.tokopedia.net/img/cache/700/hDjmkQ/2020/10/17/9c3d2d0d-5b09-4980-a4ac-6bb7286ff0f5.jpg</v>
      </c>
      <c r="P234" s="45" t="str">
        <v>https://ecs7.tokopedia.net/img/cache/700/hDjmkQ/2020/10/17/f76348b7-d61c-4703-a82a-735067d19567.jpg</v>
      </c>
      <c r="Q234" s="45" t="str"/>
      <c r="R234" s="45" t="str"/>
      <c r="S234" s="45" t="str"/>
      <c r="T234" s="45" t="str">
        <v>79b90641579bbf2c68a2</v>
      </c>
    </row>
    <row r="235">
      <c r="B235" s="46" t="str">
        <v>1283653331</v>
      </c>
      <c r="C235" s="46" t="str">
        <v>LAMPU LED HEADLAMP MOBIL C6 HB3 COB PLUG N PLAY ISI 2PC</v>
      </c>
      <c r="D235" s="46" t="str">
        <v>https://tokopedia.com/hidaastore/lampu-led-headlamp-mobil-c6-hb3-cob-plug-n-play-isi-2pc</v>
      </c>
      <c r="E235" s="45" t="str">
        <v>Selama produk tayang, barang ready stock, bisa langsung di order.
HARGA UNTUK SEPASANG (ISI 2 BOHLAM LED), DILENGKAPI DENGAN BOX.
Mohon jangan tanya lagi sepasang atau satu pcs ya gan :) :)
PENTING!!!!! Pastikan Soket mobil Anda sesuai sebelum membeli, No Retur karena
salah soket.
(Bisa lihat di buku manual, tanya teman, tanya Google)
SOCKET: HB3 9005
WARNA : 6000K (SUPER WHITE)
Power: 36w
Setiap Lampu yang di kirim 100% akan di tes nyala dan cek fisik, dipacking
dengan bubble wrap atau dus tambahan (free alias gratis). Non-Garansi.
Plug and Play, bisa langsung dicolok ke mobil anda tanpa ubahan apa-apa.
Link untuk soket yang lain:
H11/H8/H16</v>
      </c>
      <c r="F235" s="45" t="str">
        <v>162</v>
      </c>
      <c r="G235" s="45" t="str">
        <v>1</v>
      </c>
      <c r="H235" s="45" t="str">
        <v>18471363</v>
      </c>
      <c r="I235" s="45" t="str">
        <v>0</v>
      </c>
      <c r="J235" s="45" t="str">
        <v>Baru</v>
      </c>
      <c r="K235" s="45" t="str">
        <v>Ya</v>
      </c>
      <c r="L235" s="45" t="str">
        <v>https://ecs7.tokopedia.net/img/cache/700/hDjmkQ/2020/10/26/bb30410d-a830-4253-9e97-239aad580e0d.jpg</v>
      </c>
      <c r="M235" s="45" t="str">
        <v>https://ecs7.tokopedia.net/img/cache/700/hDjmkQ/2020/10/26/efe3fae7-787c-482e-83f5-19bee1c01a29.jpg</v>
      </c>
      <c r="N235" s="45" t="str">
        <v>https://ecs7.tokopedia.net/img/cache/700/hDjmkQ/2020/10/26/290a4331-5625-4428-b5a6-43a42841797c.jpg</v>
      </c>
      <c r="O235" s="45" t="str">
        <v>https://ecs7.tokopedia.net/img/cache/700/hDjmkQ/2020/10/26/71e1f93d-484d-4146-9d01-234e8420eeba.jpg</v>
      </c>
      <c r="P235" s="45" t="str">
        <v>https://ecs7.tokopedia.net/img/cache/700/hDjmkQ/2020/10/26/5df51b11-82fc-4136-ad5c-ef42413a3605.jpg</v>
      </c>
      <c r="Q235" s="45" t="str"/>
      <c r="R235" s="45" t="str"/>
      <c r="S235" s="45" t="str"/>
      <c r="T235" s="45" t="str">
        <v>8a0371c12c8ff4d0f323</v>
      </c>
    </row>
    <row r="236">
      <c r="B236" s="46" t="str">
        <v>1283652684</v>
      </c>
      <c r="C236" s="46" t="str">
        <v>LAMPU LED HEADLAMP MOBIL C6 SOKET H11 H8 H9 COB SEPASANG</v>
      </c>
      <c r="D236" s="46" t="str">
        <v>https://tokopedia.com/hidaastore/lampu-led-headlamp-mobil-c6-soket-h11-h8-h9-cob-sepasang</v>
      </c>
      <c r="E236" s="45" t="str">
        <v>* Sudah TERJUAL lebih dari 1000 set di Tokopedia. 
** DILENGKAPI DENGAN KIPAS / TURBO FAN!!
*** KUALITAS C6 TERBAIK, silahkan di bandingkan dgn yang ada di pasaran.
HARGA UNTUK SEPASANG (ISI 2 BOHLAM LED),
Mohon jangan tanya lagi sepasang atau satu pcs ya gan 
PENTING!!!!! Pastikan Soket mobil Anda sesuai sebelum membeli, No Retur karena
salah soket.
(Bisa lihat di buku manual, tanya teman, tanya Google)
SOCKET: H11 / H16 / H8 /H9
WARNA : 6000K (SUPER WHITE)
SISTEM PENDINGIN: TURBO FAN 
Power: 36 w
Setiap Lampu yang di kirim 100% akan di tes nyala dan cek fisik, dipacking
dengan bubble wrap atau dus tambahan (free alias gratis). Non-Garansi.
Plug and Play, bisa langsung dicolok ke mobil anda tanpa ubahan apa-apa.
Link untuk soket yang lain:
H4
 FOGLAMP 
#LED HEADLAMP</v>
      </c>
      <c r="F236" s="45" t="str">
        <v>162</v>
      </c>
      <c r="G236" s="45" t="str">
        <v>1</v>
      </c>
      <c r="H236" s="45" t="str">
        <v>18471363</v>
      </c>
      <c r="I236" s="45" t="str">
        <v>0</v>
      </c>
      <c r="J236" s="45" t="str">
        <v>Baru</v>
      </c>
      <c r="K236" s="45" t="str">
        <v>Ya</v>
      </c>
      <c r="L236" s="45" t="str">
        <v>https://ecs7.tokopedia.net/img/cache/700/hDjmkQ/2020/10/26/c532d5b0-966b-4ff9-81bd-1c9cd4ed0c7c.jpg</v>
      </c>
      <c r="M236" s="45" t="str">
        <v>https://ecs7.tokopedia.net/img/cache/700/hDjmkQ/2020/10/26/8859613f-3cb7-441f-9dd6-913cd30d1fd2.jpg</v>
      </c>
      <c r="N236" s="45" t="str">
        <v>https://ecs7.tokopedia.net/img/cache/700/hDjmkQ/2020/10/26/1e9ead00-d1f9-42dd-864f-f9290800d5f8.jpg</v>
      </c>
      <c r="O236" s="45" t="str">
        <v>https://ecs7.tokopedia.net/img/cache/700/hDjmkQ/2020/10/26/1602ce2e-9416-4992-8fee-aebc9fe21a30.jpg</v>
      </c>
      <c r="P236" s="45" t="str">
        <v>https://ecs7.tokopedia.net/img/cache/700/hDjmkQ/2020/10/26/046c381c-5dda-4edd-8c69-90d06b5182de.jpg</v>
      </c>
      <c r="Q236" s="45" t="str"/>
      <c r="R236" s="45" t="str"/>
      <c r="S236" s="45" t="str"/>
      <c r="T236" s="45" t="str">
        <v>4d7e529597112a5b699f</v>
      </c>
    </row>
    <row r="237">
      <c r="B237" s="46" t="str">
        <v>1264087303</v>
      </c>
      <c r="C237" s="46" t="str">
        <v>LAMPU LED JUMBO atau TABUNG 15 WATT MITSUYAMA</v>
      </c>
      <c r="D237" s="46" t="str">
        <v>https://tokopedia.com/hidaastore/lampu-led-jumbo-atau-tabung-15-watt-mitsuyama</v>
      </c>
      <c r="E237" s="45" t="str">
        <v>New Product From Mitsuyama
Produksi Indonesia
LAMPU LED JUMBO/TABUNG 15 WATT MITSUYAMA...
BENTUK EXCLUSIVE
DAYA : 15 WATT
ARUS AC/LISTRIK
GARANSI : 2 BULAN
UNTUK RETUR BARANG YANG MATI HARUS MENYERTAKAN NOTA PEMBELIAN : KOTAK &amp;amp; LAMPU
TIDAK HANCUR : ONGKIR PP OLEH BUYER</v>
      </c>
      <c r="F237" s="45" t="str">
        <v>120</v>
      </c>
      <c r="G237" s="45" t="str">
        <v>1</v>
      </c>
      <c r="H237" s="45" t="str">
        <v>21122261</v>
      </c>
      <c r="I237" s="45" t="str">
        <v>0</v>
      </c>
      <c r="J237" s="45" t="str">
        <v>Baru</v>
      </c>
      <c r="K237" s="45" t="str">
        <v>Ya</v>
      </c>
      <c r="L237" s="45" t="str">
        <v>https://ecs7.tokopedia.net/img/cache/700/hDjmkQ/2020/10/17/3daf6934-009a-4175-8815-0d1ecf3ff858.jpg</v>
      </c>
      <c r="M237" s="45" t="str">
        <v>https://ecs7.tokopedia.net/img/cache/700/hDjmkQ/2020/10/17/7969671e-a444-4ed3-807c-81321db116e0.jpg</v>
      </c>
      <c r="N237" s="45" t="str">
        <v>https://ecs7.tokopedia.net/img/cache/700/hDjmkQ/2020/10/17/59767044-3a05-4842-bd6b-ab747ae2265f.jpg</v>
      </c>
      <c r="O237" s="45" t="str">
        <v>https://ecs7.tokopedia.net/img/cache/700/hDjmkQ/2020/10/17/8af3dade-8878-47be-b053-9fa4003ffd70.jpg</v>
      </c>
      <c r="P237" s="45" t="str">
        <v>https://ecs7.tokopedia.net/img/cache/700/hDjmkQ/2020/10/17/0c3d0988-578b-4082-bcd5-690869e6c46b.jpg</v>
      </c>
      <c r="Q237" s="45" t="str"/>
      <c r="R237" s="45" t="str"/>
      <c r="S237" s="45" t="str"/>
      <c r="T237" s="45" t="str">
        <v>6aac4fb1b8ca18ace843</v>
      </c>
    </row>
    <row r="238">
      <c r="B238" s="46" t="str">
        <v>1264087666</v>
      </c>
      <c r="C238" s="46" t="str">
        <v>LAMPU LED JUMBO atau TABUNG 20 WATT MITSUYAMA</v>
      </c>
      <c r="D238" s="46" t="str">
        <v>https://tokopedia.com/hidaastore/lampu-led-jumbo-atau-tabung-20-watt-mitsuyama</v>
      </c>
      <c r="E238" s="45" t="str">
        <v>New Product From Mitsuyama
Produksi Indonesia
LAMPU LED JUMBO/TABUNG 20 WATT MITSUYAMA...
BENTUK EXCLUSIVE
DAYA : 20 WATT
ARUS AC/LISTRIK
GARANSI : 2 BULAN
UNTUK RETUR BARANG YANG MATI HARUS MENYERTAKAN NOTA PEMBELIAN : KOTAK &amp;amp;
LAMPU TIDAK HANCUR : ONGKIR PP OLEH BUYER</v>
      </c>
      <c r="F238" s="45" t="str">
        <v>150</v>
      </c>
      <c r="G238" s="45" t="str">
        <v>1</v>
      </c>
      <c r="H238" s="45" t="str">
        <v>21122261</v>
      </c>
      <c r="I238" s="45" t="str">
        <v>0</v>
      </c>
      <c r="J238" s="45" t="str">
        <v>Baru</v>
      </c>
      <c r="K238" s="45" t="str">
        <v>Ya</v>
      </c>
      <c r="L238" s="45" t="str">
        <v>https://ecs7.tokopedia.net/img/cache/700/hDjmkQ/2020/10/17/c29ca172-5cd6-45b6-839a-e25ca1e9676d.jpg</v>
      </c>
      <c r="M238" s="45" t="str">
        <v>https://ecs7.tokopedia.net/img/cache/700/hDjmkQ/2020/10/17/26c15d89-1327-427a-b9bd-ec944bbb1654.jpg</v>
      </c>
      <c r="N238" s="45" t="str">
        <v>https://ecs7.tokopedia.net/img/cache/700/hDjmkQ/2020/10/17/8b91bddd-d568-4cb2-9b88-f2f1dd1035d7.jpg</v>
      </c>
      <c r="O238" s="45" t="str">
        <v>https://ecs7.tokopedia.net/img/cache/700/hDjmkQ/2020/10/17/4357d025-7c07-4ad6-9c79-3a1f07644437.jpg</v>
      </c>
      <c r="P238" s="45" t="str">
        <v>https://ecs7.tokopedia.net/img/cache/700/hDjmkQ/2020/10/17/bee582dd-bc08-4d58-8983-28fe648482c9.jpg</v>
      </c>
      <c r="Q238" s="45" t="str"/>
      <c r="R238" s="45" t="str"/>
      <c r="S238" s="45" t="str"/>
      <c r="T238" s="45" t="str">
        <v>19863c9543d1198ad701</v>
      </c>
    </row>
    <row r="239">
      <c r="B239" s="46" t="str">
        <v>1283654226</v>
      </c>
      <c r="C239" s="46" t="str">
        <v>LAMPU LED KABIN COB 24 SMD TRUBUS GARANSI 1 TAHUN !!</v>
      </c>
      <c r="D239" s="46" t="str">
        <v>https://tokopedia.com/hidaastore/lampu-led-kabin-cob-24-smd-trubus-garansi-1-tahun</v>
      </c>
      <c r="E239" s="45" t="str">
        <v>Produk sempurna dan BERGARANSI 1 TAHUN dari TRUBUS LED yang PERTAMA di
INDONESIA!! 
1 SET =&amp;gt; 1 LAMPU COB , 1 SOCKET FESTOON, 1 SOCKET BA9S, 1 SOCKET T10, STICKER 3M
UKURAN : 3.5 x 2.5 cm
DESKRIPSI :
1. 8 - 30 Volt DC 
2. Dalam 1 set terdapat 3 jenis socket : T10, Ba9S dan Festoon
3. Daya : 1.5 Watt 24 SMD COB TRULED
4. Dimensi : 35mm x 25mm x 1.0mm
5. Superbright 764 LUX dalam jarak 30cm dengan sudut 00 derajat
6. Terdapat Current Control untuk menstabilkan arus listrik
7. Menggunakan bahan PCB dan heatsink khusus sehingga cepat melepas panas
8. Desain dengan ukuran ruang lampu kabin sebagian besar jenis mobil
9. Menggunakan teknologi CANBUS System terbaru sehingga tidak menimbulkan error
atau gangguan kelistikan pada kendaraan
10. Waterproof 
11. Dapat bekerja pada suhu -200 Celcius hingga 900 Celcius (Carbeque test)
12. Menggunakan timah khusus sehingga tahan terhadap terhadap getaran dan
guncangan (Vibrate test)
APLIKASI :
1.	Lampu LED kabin untuk mobil, truck, bus, kapal
2.	Lampu LED aksesoris eksterior kendaraan
3.	Lampu LED spotlight variasi
4.	Lampu LED untuk interior maupun eksterior rumah
WARNA : White 8000K (READY)</v>
      </c>
      <c r="F239" s="45" t="str">
        <v>14</v>
      </c>
      <c r="G239" s="45" t="str">
        <v>1</v>
      </c>
      <c r="H239" s="45" t="str">
        <v>18471363</v>
      </c>
      <c r="I239" s="45" t="str">
        <v>0</v>
      </c>
      <c r="J239" s="45" t="str">
        <v>Baru</v>
      </c>
      <c r="K239" s="45" t="str">
        <v>Ya</v>
      </c>
      <c r="L239" s="45" t="str">
        <v>https://ecs7.tokopedia.net/img/cache/700/hDjmkQ/2020/10/26/f2b16292-1e28-4f7c-b4f8-f5ea8dd99e85.jpg</v>
      </c>
      <c r="M239" s="45" t="str">
        <v>https://ecs7.tokopedia.net/img/cache/700/hDjmkQ/2020/10/26/bdbd29ed-7bbe-4967-a5c7-e5b82f5069c2.jpg</v>
      </c>
      <c r="N239" s="45" t="str">
        <v>https://ecs7.tokopedia.net/img/cache/700/hDjmkQ/2020/10/26/a1d7792b-09fb-405a-abf2-219afb1dbdb1.jpg</v>
      </c>
      <c r="O239" s="45" t="str">
        <v>https://ecs7.tokopedia.net/img/cache/700/hDjmkQ/2020/10/26/7f63b1fe-fb31-4da6-809d-1d41e51f1aae.jpg</v>
      </c>
      <c r="P239" s="45" t="str">
        <v>https://ecs7.tokopedia.net/img/cache/700/hDjmkQ/2020/10/26/f84384e4-c6a0-44f3-98e2-65508a697a90.jpg</v>
      </c>
      <c r="Q239" s="45" t="str"/>
      <c r="R239" s="45" t="str"/>
      <c r="S239" s="45" t="str"/>
      <c r="T239" s="45" t="str">
        <v>1c9d71380d3588ac2e67</v>
      </c>
    </row>
    <row r="240">
      <c r="B240" s="46" t="str">
        <v>1264360115</v>
      </c>
      <c r="C240" s="46" t="str">
        <v>LAMPU LED KABIN FESTOON 31MM TRUBUS</v>
      </c>
      <c r="D240" s="46" t="str">
        <v>https://tokopedia.com/hidaastore/lampu-led-kabin-festoon-31mm-trubus</v>
      </c>
      <c r="E240" s="45" t="str">
        <v>ECERAN HARGA PER BIJI.
KHUSUS BAGI RESELLER UNTUK DAPAT PACKING 1 SET ISI 5 BIJI YA.
DESKRIPSI :
1. Taiwan Epistar LED 
2. 9-16 Volt DC 
3. Daya : 0.08*16 Watt 16 SMD 
4. Dimensi : 32mm x 24mm x 15mm
5. Superbright 280 LUX dalam jarak 30cm dengan sudut 0 derajat
6. Menggunakan bahan PCB dan heatsink khusus sehingga cepat melepas panas
7. Desain dengan ukuran ruang lampu kabin kecil
8. Dapat bekerja pada suhu -200 Celcius hingga 900 Celcius (Carbeque test)
9. Menggunakan timah khusus sehingga tahan terhadap terhadap getaran dan
guncangan (Vibrate test)
APLIKASI : Lampu LED kabin untuk mobil
WARNA : White</v>
      </c>
      <c r="F240" s="45" t="str">
        <v>3</v>
      </c>
      <c r="G240" s="45" t="str">
        <v>1</v>
      </c>
      <c r="H240" s="45" t="str">
        <v>18471363</v>
      </c>
      <c r="I240" s="45" t="str">
        <v>0</v>
      </c>
      <c r="J240" s="45" t="str">
        <v>Baru</v>
      </c>
      <c r="K240" s="45" t="str">
        <v>Ya</v>
      </c>
      <c r="L240" s="45" t="str">
        <v>https://ecs7.tokopedia.net/img/cache/700/hDjmkQ/2020/10/17/3c6fc1c4-66ab-43c0-8df8-d58a08122b28.jpg</v>
      </c>
      <c r="M240" s="45" t="str">
        <v>https://ecs7.tokopedia.net/img/cache/700/hDjmkQ/2020/10/17/d50dc1a8-0f66-43d4-a254-54118421c346.jpg</v>
      </c>
      <c r="N240" s="45" t="str">
        <v>https://ecs7.tokopedia.net/img/cache/700/hDjmkQ/2020/10/17/eda20357-8f27-4612-8f43-881f42003692.jpg</v>
      </c>
      <c r="O240" s="45" t="str">
        <v>https://ecs7.tokopedia.net/img/cache/700/hDjmkQ/2020/10/17/caac0ab6-05c4-47ca-9b7c-b048f6fd34c4.jpg</v>
      </c>
      <c r="P240" s="45" t="str"/>
      <c r="Q240" s="45" t="str"/>
      <c r="R240" s="45" t="str"/>
      <c r="S240" s="45" t="str"/>
      <c r="T240" s="45" t="str">
        <v>10435fcff1560058ea7d</v>
      </c>
    </row>
    <row r="241">
      <c r="B241" s="46" t="str">
        <v>1283664547</v>
      </c>
      <c r="C241" s="46" t="str">
        <v>LAMPU LED LOGO MOBIL LASER PROJEKTOR CAR WELCOMING LOGO WIRELESS</v>
      </c>
      <c r="D241" s="46" t="str">
        <v>https://tokopedia.com/hidaastore/lampu-led-logo-mobil-laser-projektor-car-welcoming-logo-wireless</v>
      </c>
      <c r="E241" s="45" t="str">
        <v>Harga untuk 1 pcs, Minimal Pemesanan 2 pcs (sepasang)
kelebihan:
- Wireless, tanpa kabel, hanya menggunakan baterai AAA / A3 (tidak termasuk)
- Menggunakan sensor magnet, akan menyala ketika pintu mobil di buka, dan
otomatis mati jika pintu ditutup.
Logo dapat dilihat di gambar kami, ready logo berikut:
(jangan memesan diluar list berikut)
![led PROYEKTOR-1
BZ.jpg]( RED
2.HONDA SILVER
3.MUGEN POWER
4.DAIHATSU
5.TOYOTA
6.TRD
7.ISUZU
8.NISSAN
9.MITSUBISHI SILVER
10.MITSUBISHI RED
11.WULING
12.TRANSFORMER
13.IRON MAN
14.HACKER
15.BARCELONA FC
16.MANCHESTER UNITED
17.AC MILAN
18.INTER MILAN</v>
      </c>
      <c r="F241" s="45" t="str">
        <v>72</v>
      </c>
      <c r="G241" s="45" t="str">
        <v>1</v>
      </c>
      <c r="H241" s="45" t="str">
        <v>18471363</v>
      </c>
      <c r="I241" s="45" t="str">
        <v>0</v>
      </c>
      <c r="J241" s="45" t="str">
        <v>Baru</v>
      </c>
      <c r="K241" s="45" t="str">
        <v>Ya</v>
      </c>
      <c r="L241" s="45" t="str">
        <v>https://ecs7.tokopedia.net/img/cache/700/hDjmkQ/2020/10/26/4e6e5a58-0788-4851-86d8-474381b49912.jpg</v>
      </c>
      <c r="M241" s="45" t="str">
        <v>https://ecs7.tokopedia.net/img/cache/700/hDjmkQ/2020/10/26/0aacc9cd-83c3-4dbf-ab71-cf2f1ac5f1f7.jpg</v>
      </c>
      <c r="N241" s="45" t="str">
        <v>https://ecs7.tokopedia.net/img/cache/700/hDjmkQ/2020/10/26/b79bfe81-8721-41fe-a70b-e17e011162af.jpg</v>
      </c>
      <c r="O241" s="45" t="str">
        <v>https://ecs7.tokopedia.net/img/cache/700/hDjmkQ/2020/10/26/84299e18-ae0c-4b6a-86b2-ee6051a581e7.jpg</v>
      </c>
      <c r="P241" s="45" t="str">
        <v>https://ecs7.tokopedia.net/img/cache/700/hDjmkQ/2020/10/26/c3fccd40-3939-4568-810f-8ecd625fa722.jpg</v>
      </c>
      <c r="Q241" s="45" t="str"/>
      <c r="R241" s="45" t="str"/>
      <c r="S241" s="45" t="str"/>
      <c r="T241" s="45" t="str">
        <v>d929596b94b3e20b377d</v>
      </c>
    </row>
    <row r="242">
      <c r="B242" s="46" t="str">
        <v>1283653021</v>
      </c>
      <c r="C242" s="46" t="str">
        <v>LAMPU LED MOBIL C6 H1 COB HEADLAMP PLUG N PLAY SEPASANG</v>
      </c>
      <c r="D242" s="46" t="str">
        <v>https://tokopedia.com/hidaastore/lampu-led-mobil-c6-h1-cob-headlamp-plug-n-play-sepasang</v>
      </c>
      <c r="E242" s="45" t="str">
        <v>Selama produk tayang, barang ready stock, bisa langsung di order.
HARGA UNTUK SEPASANG (ISI 2 BOHLAM LED), DILENGKAPI DENGAN BOX.
Mohon jangan tanya lagi sepasang atau satu pcs ya gan :) :)
PENTING!!!!! Pastikan Soket mobil Anda sesuai sebelum membeli, No Retur karena
salah soket.
(Bisa lihat di buku manual, tanya teman, tanya Google)
SOCKET: H1
WARNA : 6000K (SUPER WHITE)
Power: 36 w
Setiap Lampu yang di kirim 100% akan di tes nyala dan cek fisik, dipacking
dengan bubble wrap atau dus tambahan (free alias gratis). Non-Garansi.
Plug and Play, bisa langsung dicolok ke mobil anda tanpa ubahan apa-apa.
Link untuk soket yang lain:
H11/H8/H16</v>
      </c>
      <c r="F242" s="45" t="str">
        <v>145</v>
      </c>
      <c r="G242" s="45" t="str">
        <v>1</v>
      </c>
      <c r="H242" s="45" t="str">
        <v>18471363</v>
      </c>
      <c r="I242" s="45" t="str">
        <v>0</v>
      </c>
      <c r="J242" s="45" t="str">
        <v>Baru</v>
      </c>
      <c r="K242" s="45" t="str">
        <v>Ya</v>
      </c>
      <c r="L242" s="45" t="str">
        <v>https://ecs7.tokopedia.net/img/cache/700/hDjmkQ/2020/10/26/7fe9f3fd-40fa-430b-a543-d9c89a6a091b.jpg</v>
      </c>
      <c r="M242" s="45" t="str">
        <v>https://ecs7.tokopedia.net/img/cache/700/hDjmkQ/2020/10/26/b7c5b703-a533-40ea-aa10-65f24e572890.jpg</v>
      </c>
      <c r="N242" s="45" t="str">
        <v>https://ecs7.tokopedia.net/img/cache/700/hDjmkQ/2020/10/26/acb0a570-6938-4c93-af12-b2bcf5a9bc5b.jpg</v>
      </c>
      <c r="O242" s="45" t="str">
        <v>https://ecs7.tokopedia.net/img/cache/700/hDjmkQ/2020/10/26/05abdb76-0f8d-401f-8bca-8ea31edf1370.jpg</v>
      </c>
      <c r="P242" s="45" t="str">
        <v>https://ecs7.tokopedia.net/img/cache/700/hDjmkQ/2020/10/26/d5c9fcc5-b81a-47dc-a48f-5c680c0ff46e.jpg</v>
      </c>
      <c r="Q242" s="45" t="str"/>
      <c r="R242" s="45" t="str"/>
      <c r="S242" s="45" t="str"/>
      <c r="T242" s="45" t="str">
        <v>16bcb484d8e0ca192825</v>
      </c>
    </row>
    <row r="243">
      <c r="B243" s="46" t="str">
        <v>1283673230</v>
      </c>
      <c r="C243" s="46" t="str">
        <v>LAMPU LED MOBIL C6 SOKET HIR2 9012 COB SEPASANG</v>
      </c>
      <c r="D243" s="46" t="str">
        <v>https://tokopedia.com/hidaastore/lampu-led-mobil-c6-soket-hir2-9012-cob-sepasang</v>
      </c>
      <c r="E243" s="45" t="str">
        <v>** *** High Quality, silahkan di bandingkan.
** DILENGKAPI DENGAN KIPAS / TURBO FAN!!
HARGA UNTUK SEPASANG (ISI 2 BOHLAM LED),
Mohon jangan tanya lagi sepasang atau satu pcs ya gan 
PENTING!!!!! Pastikan Soket mobil Anda sesuai sebelum membeli, No Retur karena
salah soket.
(Bisa lihat di buku manual, tanya teman, tanya Google)
SOCKET: HIR2 (9012)
WARNA : 6000K (SUPER WHITE)
SISTEM PENDINGIN: TURBO FAN
Power: 36 w
Setiap Lampu yang di kirim 100% akan di tes nyala dan cek fisik, dipacking
dengan bubble wrap atau dus tambahan (free alias gratis). Non-Garansi.
Plug and Play, bisa langsung dicolok ke mobil anda tanpa ubahan apa-apa.
Link untuk soket yang lain:
H4</v>
      </c>
      <c r="F243" s="45" t="str">
        <v>166</v>
      </c>
      <c r="G243" s="45" t="str">
        <v>1</v>
      </c>
      <c r="H243" s="45" t="str">
        <v>18471363</v>
      </c>
      <c r="I243" s="45" t="str">
        <v>0</v>
      </c>
      <c r="J243" s="45" t="str">
        <v>Baru</v>
      </c>
      <c r="K243" s="45" t="str">
        <v>Ya</v>
      </c>
      <c r="L243" s="45" t="str">
        <v>https://ecs7.tokopedia.net/img/cache/700/hDjmkQ/2020/10/26/9f5871f1-9512-49db-8ccb-7294a1e16cc0.jpg</v>
      </c>
      <c r="M243" s="45" t="str">
        <v>https://ecs7.tokopedia.net/img/cache/700/hDjmkQ/2020/10/26/61c77afd-3812-4549-b536-113a63a29586.jpg</v>
      </c>
      <c r="N243" s="45" t="str">
        <v>https://ecs7.tokopedia.net/img/cache/700/hDjmkQ/2020/10/26/af6c2957-7c9c-4112-b5b2-a7281187609e.jpg</v>
      </c>
      <c r="O243" s="45" t="str">
        <v>https://ecs7.tokopedia.net/img/cache/700/hDjmkQ/2020/10/26/b55d049d-7e77-499a-b073-a4976f28ae74.jpg</v>
      </c>
      <c r="P243" s="45" t="str">
        <v>https://ecs7.tokopedia.net/img/cache/700/hDjmkQ/2020/10/26/3e37fbde-0915-43db-bac8-98efaf0ec284.jpg</v>
      </c>
      <c r="Q243" s="45" t="str"/>
      <c r="R243" s="45" t="str"/>
      <c r="S243" s="45" t="str"/>
      <c r="T243" s="45" t="str">
        <v>9d8e188329cda37615e0</v>
      </c>
    </row>
    <row r="244">
      <c r="B244" s="46" t="str">
        <v>1274191478</v>
      </c>
      <c r="C244" s="46" t="str">
        <v>LAMPU LED MOBIL H11 H8 H9 DUA WARNA DUAL COLOR C6</v>
      </c>
      <c r="D244" s="46" t="str">
        <v>https://tokopedia.com/hidaastore/lampu-led-mobil-h11-h8-h9-dua-warna-dual-color-c6</v>
      </c>
      <c r="E244" s="45" t="str">
        <v>*Promo, promo, promo!! Quota terbatas.
Dijamin sangat terang!!
BARANG 1 PASANG (ISI 2 PCS) DILENGKAPI DENGAN BOX. 
Mohon jangan tanya lagi sepasang atau satu pcs :) 
PENTING!!!!! Pastikan Soket mobil Anda sebelum membeli: 
(Bisa cek di buku manual, tanya Google, tanya teman) 
SOCKET: H11/H8/H9/H16 
WARNA : 6000K (Putih) + 3200K (Kuning), Bisa rubah warna. Dari On, swich off,
ketika On lagi ganti warna. 
POWER: 36 w
Lumen: 3800
Plug and Play, bisa langsung dicolok ke mobil anda tanpa ubahan apa-apa. 
Setiap Lampu yang di kirim 100% akan di tes nyala dan cek fisik, di packing
dengan bubble-wrap (gratis).
Garansi 14 Hari dari tgl invoice, syarat:
- segel tidak rusak
- bukan kesalahan user
- beri rating bintang5</v>
      </c>
      <c r="F244" s="45" t="str">
        <v>325</v>
      </c>
      <c r="G244" s="45" t="str">
        <v>1</v>
      </c>
      <c r="H244" s="45" t="str">
        <v>18471363</v>
      </c>
      <c r="I244" s="45" t="str">
        <v>0</v>
      </c>
      <c r="J244" s="45" t="str">
        <v>Baru</v>
      </c>
      <c r="K244" s="45" t="str">
        <v>Ya</v>
      </c>
      <c r="L244" s="45" t="str">
        <v>https://ecs7.tokopedia.net/img/cache/700/hDjmkQ/2020/10/21/f007036c-a340-4025-804b-3f59c70c636c.jpg</v>
      </c>
      <c r="M244" s="45" t="str">
        <v>https://ecs7.tokopedia.net/img/cache/700/hDjmkQ/2020/10/21/11e89155-d119-40f9-b966-4c39d3110e15.jpg</v>
      </c>
      <c r="N244" s="45" t="str">
        <v>https://ecs7.tokopedia.net/img/cache/700/hDjmkQ/2020/10/21/fba6c745-dc8f-4261-8278-db0c662e047c.jpg</v>
      </c>
      <c r="O244" s="45" t="str">
        <v>https://ecs7.tokopedia.net/img/cache/700/hDjmkQ/2020/10/21/da014b6d-44d9-4728-8de8-a5efad94b417.jpg</v>
      </c>
      <c r="P244" s="45" t="str"/>
      <c r="Q244" s="45" t="str"/>
      <c r="R244" s="45" t="str"/>
      <c r="S244" s="45" t="str"/>
      <c r="T244" s="45" t="str">
        <v>fe7ad4a5ff38d7d4be93</v>
      </c>
    </row>
    <row r="245">
      <c r="B245" s="46" t="str">
        <v>1283670345</v>
      </c>
      <c r="C245" s="46" t="str">
        <v>LAMPU LED MOTOR 6 SISI ICE BLUE HI LOW PNP MATIK DAN MANUAL - LAMPU</v>
      </c>
      <c r="D245" s="46" t="str">
        <v>https://tokopedia.com/hidaastore/lampu-led-motor-6-sisi-ice-blue-hi-low-pnp-matik-dan-manual-lampu</v>
      </c>
      <c r="E245" s="45" t="str">
        <v>Lampu led motor H6 dan H4 Enam sisi AC DC. Ready warna Ice Blue. (1 Unit Led )
GARANSI 3 BULAN
KAMI SERTAKAN SEGEL GARANSI CIRI KHAS KAMI
Led motor 6 Sisi. Dengan sudut cahaya 340 derajat, lampu ini mampu menghasilkan
cahaya yang sangat mirip Dengan lampu asli motor.
Kipas mini cocok untuk headlamp yang sempit. Panas dari led juga akan terbuang
dengan cepat dan tidak akan membuat reflektor menguning.
Sangat cocok untuk sepeda motor Dengan semua bentuk reflektor.
Merk : eco9
Voltase AC / DC 9-18V
Low 20 watt / 1750lm.
High 36 watt / 3500lm.
Bisa di pasang pada soket H6 (Motor Bebek). Ataupun Soket HS1 atau H4 (Motor
Batangan/Motor Laki)
Aman tanpa perlu ubah kelistrikan motor anda, cukup sambung kabel dan beres. 
Titik Fokus cahaya lampu ini bisa disetel, dengan cara memajukan atau
memundurkan posisi lampu pada dudukan H6/HS1/H4nya. (Silakan test sendiri
nanti). Dengan cara mengendurkan &amp;amp; Mengencangkan baut dudukannya.
Kabel Input : 
Biru : High
Putih : Low
Hijau : Negatif
Silakan lihat contoh cahaya yang sudah ditest pada foto diatas.
 * Semua produk telah kami Test / QC terlebih dahulu.
 * Semua produk yang kami jual adalah sesuai dengan spesifikasi.
 * Produk yang telah terbeli tidak dapat ditukar /dikembalikan.
 * Harga diatas adalah harga untuk 1unit Led 6 Sisi</v>
      </c>
      <c r="F245" s="45" t="str">
        <v>200</v>
      </c>
      <c r="G245" s="45" t="str">
        <v>1</v>
      </c>
      <c r="H245" s="45" t="str">
        <v>18471363</v>
      </c>
      <c r="I245" s="45" t="str">
        <v>0</v>
      </c>
      <c r="J245" s="45" t="str">
        <v>Baru</v>
      </c>
      <c r="K245" s="45" t="str">
        <v>Ya</v>
      </c>
      <c r="L245" s="45" t="str">
        <v>https://ecs7.tokopedia.net/img/cache/700/hDjmkQ/2020/10/26/35ae5469-474c-467a-9e5b-c8a1fe962670.jpg</v>
      </c>
      <c r="M245" s="45" t="str">
        <v>https://ecs7.tokopedia.net/img/cache/700/hDjmkQ/2020/10/26/26b79c98-d3e5-483b-8b34-17a5a5d5d6c7.jpg</v>
      </c>
      <c r="N245" s="45" t="str">
        <v>https://ecs7.tokopedia.net/img/cache/700/hDjmkQ/2020/10/26/d20cbf00-28a8-41c0-b700-ed5bafb349ee.jpg</v>
      </c>
      <c r="O245" s="45" t="str">
        <v>https://ecs7.tokopedia.net/img/cache/700/hDjmkQ/2020/10/26/0735e755-f253-455c-890f-e78e35a10e99.jpg</v>
      </c>
      <c r="P245" s="45" t="str">
        <v>https://ecs7.tokopedia.net/img/cache/700/hDjmkQ/2020/10/26/22c5d154-08ee-4491-a1db-f5e19da7266b.jpg</v>
      </c>
      <c r="Q245" s="45" t="str"/>
      <c r="R245" s="45" t="str"/>
      <c r="S245" s="45" t="str"/>
      <c r="T245" s="45" t="str">
        <v>3b1d1453d262ef90e3e0</v>
      </c>
    </row>
    <row r="246">
      <c r="B246" s="46" t="str">
        <v>1283916970</v>
      </c>
      <c r="C246" s="46" t="str">
        <v>LAMPU LED MOTOR H6 (Khusus Bebek &amp; Matic)</v>
      </c>
      <c r="D246" s="46" t="str">
        <v>https://tokopedia.com/hidaastore/lampu-led-motor-h6-khusus-bebek-matic</v>
      </c>
      <c r="E246" s="45" t="str">
        <v>Harga tertera untuk 1 pcs
PERHATIAN :
(Jika Arus yg Masih AC langsung di pasang aja dan tidak di rubah jadi DC maka
Led akan Rusak,Konslet,dan Mati,itu kesalahan Pembeli.)
TERSEDIA WARNA PUTIH 
ARUS WAJIB DC
Led type H6 di rancang khusus untuk motor yang menggunakan bohlam type h6
seperti pada motor bebek dan matic
pemasangan sangat mudah seperti memasang bohlam orinya (PNP)
dengan led emiter keluaran Lg yang terkenal produsen elektronik terbesar di
korea bekerja sama dengan produsen di cina
led type H6 di rancang khusus untuk motor yang menggunakan bohlam type h6
seperti pada motor bebek dan matic
pemasangan sangat mudah seperti memasang bohlam orinya (PNP)
hasil pancaran sinar dari led h6 ini tergantung dari reflektor bawaan
motornya,jadi antara motor yg satu dgn yg lain berbeda-beda hasil cahayanya.
HANYA TERSEDIA WARNA 
PUTIH
HARGA DI ATAS PER 1 LAMPU/PCS
mohon cantumkan warnanya ketika atc/order jika tidak kami akan mengirim secara
random (no komplain)
SPEKSIFIKASI:
- daya 2 x 6 watt
- arus dc 6-12volt
- warna cahaya
- putih 6000 kelvin
- lampu jauh/high beam
- lampu dekat/low beam
- emitter led 2 sisi atas bawah
- pendingin aluminium (tanpa kipas).
- hasil cahaya sama dengan led pabrikan yang di pasang di motor matik
- khusus hanya untuk motor bebek &amp;amp; matik type socket h6
- tidak bisa untuk socket HS1 &amp;amp; H4
- Pemasangan wajib arus dc
- Pemasangan Plug n play menggunakan socket bawaan motor.
&amp;#34;Silahkan agan2 bisa lihat produk toko kami yg lain nya ,yg murah dan
berkualitas,fast respon,ramah,dan selalu mengutamakan kualitas dan kepuasan
customer,terimakasih.&amp;#34;</v>
      </c>
      <c r="F246" s="45" t="str">
        <v>50</v>
      </c>
      <c r="G246" s="45" t="str">
        <v>1</v>
      </c>
      <c r="H246" s="45" t="str">
        <v>18471363</v>
      </c>
      <c r="I246" s="45" t="str">
        <v>0</v>
      </c>
      <c r="J246" s="45" t="str">
        <v>Baru</v>
      </c>
      <c r="K246" s="45" t="str">
        <v>Ya</v>
      </c>
      <c r="L246" s="45" t="str">
        <v>https://ecs7.tokopedia.net/img/cache/700/hDjmkQ/2020/10/26/0c57de7f-6222-4477-b821-61039be357db.jpg</v>
      </c>
      <c r="M246" s="45" t="str">
        <v>https://ecs7.tokopedia.net/img/cache/700/hDjmkQ/2020/10/26/7cd940c7-6c37-4bff-b67d-dd929d080b0a.jpg</v>
      </c>
      <c r="N246" s="45" t="str">
        <v>https://ecs7.tokopedia.net/img/cache/700/hDjmkQ/2020/10/26/d466e3cf-ff10-4bdc-953c-4ec835c74c53.jpg</v>
      </c>
      <c r="O246" s="45" t="str">
        <v>https://ecs7.tokopedia.net/img/cache/700/hDjmkQ/2020/10/26/9d67bdc2-0ae0-4629-927a-29f9dfe74cc3.jpg</v>
      </c>
      <c r="P246" s="45" t="str"/>
      <c r="Q246" s="45" t="str"/>
      <c r="R246" s="45" t="str"/>
      <c r="S246" s="45" t="str"/>
      <c r="T246" s="45" t="str">
        <v>817978de3364f4ec5ce3</v>
      </c>
    </row>
    <row r="247">
      <c r="B247" s="46" t="str">
        <v>1283931092</v>
      </c>
      <c r="C247" s="46" t="str">
        <v>LAMPU LED MOTOR H6 + Converter Ac to Dc (Khusus Bebek &amp; Matic) PNP</v>
      </c>
      <c r="D247" s="46" t="str">
        <v>https://tokopedia.com/hidaastore/lampu-led-motor-h6-converter-ac-to-dc-khusus-bebek-matic-pnp</v>
      </c>
      <c r="E247" s="45" t="str">
        <v>Tinggal pasang aja, dimotor.
Harga tertera untuk 1 pcs Led &amp;amp; Converter Ac to Dc
TERSEDIA WARNA PUTIH 
Led type H6 di rancang khusus untuk motor yang menggunakan bohlam type h6
seperti pada motor bebek dan matic
pemasangan sangat mudah seperti memasang bohlam orinya (PNP)
dengan led emiter keluaran Lg yang terkenal produsen elektronik terbesar di
korea bekerja sama dengan produsen di cina
led type H6 di rancang khusus untuk motor yang menggunakan bohlam type h6
seperti pada motor bebek dan matic
pemasangan sangat mudah seperti memasang bohlam orinya (PNP)
hasil pancaran sinar dari led h6 ini tergantung dari reflektor bawaan
motornya,jadi antara motor yg satu dgn yg lain berbeda-beda hasil cahayanya.
HANYA TERSEDIA WARNA 
PUTIH
HARGA DI ATAS PER 1 LAMPU/PCS
mohon cantumkan warnanya ketika atc/order jika tidak kami akan mengirim secara
random (no komplain)
SPEKSIFIKASI:
- daya 2 x 6 watt
- arus dc 6-12volt
- warna cahaya
- putih 6000 kelvin
- lampu jauh/high beam
- lampu dekat/low beam
- emitter led 2 sisi atas bawah
- pendingin aluminium (tanpa kipas).
- hasil cahaya sama dengan led pabrikan yang di pasang di motor matik
- khusus hanya untuk motor bebek &amp;amp; matik type socket h6
- tidak bisa untuk socket HS1 &amp;amp; H4
- Pemasangan wajib arus dc
- Pemasangan Plug n play menggunakan socket bawaan motor.
&amp;#34;Silahkan agan2 bisa lihat produk toko kami yg lain nya ,yg murah dan
berkualitas,fast respon,ramah,dan selalu mengutamakan kualitas dan kepuasan
customer,terimakasih.&amp;#34;</v>
      </c>
      <c r="F247" s="45" t="str">
        <v>200</v>
      </c>
      <c r="G247" s="45" t="str">
        <v>1</v>
      </c>
      <c r="H247" s="45" t="str">
        <v>18471363</v>
      </c>
      <c r="I247" s="45" t="str">
        <v>0</v>
      </c>
      <c r="J247" s="45" t="str">
        <v>Baru</v>
      </c>
      <c r="K247" s="45" t="str">
        <v>Ya</v>
      </c>
      <c r="L247" s="45" t="str">
        <v>https://ecs7.tokopedia.net/img/cache/700/hDjmkQ/2020/10/26/7c01da4d-3c2a-4fd6-a4b5-29cf11265ad3.jpg</v>
      </c>
      <c r="M247" s="45" t="str">
        <v>https://ecs7.tokopedia.net/img/cache/700/hDjmkQ/2020/10/26/b255e4a2-d458-4dd1-9f55-81288d3f88f5.jpg</v>
      </c>
      <c r="N247" s="45" t="str">
        <v>https://ecs7.tokopedia.net/img/cache/700/hDjmkQ/2020/10/26/ddb2299a-fb6d-4065-9f12-5ebb349177d4.jpg</v>
      </c>
      <c r="O247" s="45" t="str">
        <v>https://ecs7.tokopedia.net/img/cache/700/hDjmkQ/2020/10/26/c5156c70-0afc-4e9d-b4cc-c984453a5a81.jpg</v>
      </c>
      <c r="P247" s="45" t="str">
        <v>https://ecs7.tokopedia.net/img/cache/700/hDjmkQ/2020/10/26/7aef8aa8-0eb7-4016-872b-1df3366e26bb.jpg</v>
      </c>
      <c r="Q247" s="45" t="str"/>
      <c r="R247" s="45" t="str"/>
      <c r="S247" s="45" t="str"/>
      <c r="T247" s="45" t="str">
        <v>3055de804a13e4da7fc2</v>
      </c>
    </row>
    <row r="248">
      <c r="B248" s="46" t="str">
        <v>1283907552</v>
      </c>
      <c r="C248" s="46" t="str">
        <v>LAMPU LED MOTOR PNP DC - LAMPU MOTOR LED H6 HI LOW PNP - LAMPU LED</v>
      </c>
      <c r="D248" s="46" t="str">
        <v>https://tokopedia.com/hidaastore/lampu-led-motor-pnp-dc-lampu-motor-led-h6-hi-low-pnp-lampu-led</v>
      </c>
      <c r="E248" s="45" t="str">
        <v>Lampu led H6 untuk Vario 125, (2pcs / Sepasang Led H6)
##### READYSTOK Hanya Warna Putih (6000k) #####
Led h6 pnp untuk vario 125 bisa hi low.
Mohon pahami iklan kami sebelum Transaksi.
Kami menawarkan Lampu led untuk motor Honda Vario125 kesayangan Anda. Led motor
ini di desain serupa dengan lampu aslinya. Jadi untuk pemasangan dimotornya
adalah pnp alias tak ada ubahan.
Karena kelistrikan motor Vario 125 Sudah menganut DC maka anda tidak perlu
memikirkan hal ini. (Tidak ada ubahan).
Cara pasang Singkat : Pasang led pada Fiting Reflektor motor anda. Tekan dan
putar fiting H6 Seperti biasa. (bila terasa keras bisa menggunakan alat bantu
Tang untuk menekan sekaligus memutar)
Hanya 8Watt, sama sekali tidak ada resiko tekor. Karena lebih rendah dari Lampu
asli motornya yang 25W. Hasil cahanya pun, sama dengan lampu aslinya.
Type Led : COB
Daya : 8W l
Amper : 0.68A
Arus : DC 12V
Hi/Low : Ya
untuk pertanyaan diluar keterangan iklan ini, silakan Inbox saja.
### UNTUK MOTOR VARIO 110CC ATAU LAINNYA BISA MENGGUNAKAN CONVERTER DC UNTUK
MEMUDAHKAN PEMASANGAN - CEK IKLAN KAMI YANG LAINNYA ###
* Semua produk telah kami Test / QC terlebih dahulu.
* Semua produk yang kami jual adalah sesuai dengan spesifikasi.
* Produk yang telah terbeli tidak dapat ditukar /dikembalikan.
* Harga diatas adalah harga untuk 2 (Dua) buah Lampu Led H6.</v>
      </c>
      <c r="F248" s="45" t="str">
        <v>80</v>
      </c>
      <c r="G248" s="45" t="str">
        <v>1</v>
      </c>
      <c r="H248" s="45" t="str">
        <v>18471363</v>
      </c>
      <c r="I248" s="45" t="str">
        <v>0</v>
      </c>
      <c r="J248" s="45" t="str">
        <v>Baru</v>
      </c>
      <c r="K248" s="45" t="str">
        <v>Ya</v>
      </c>
      <c r="L248" s="45" t="str">
        <v>https://ecs7.tokopedia.net/img/cache/700/hDjmkQ/2020/10/26/a87d33ee-bbb8-4a12-a783-cea64906aa0d.jpg</v>
      </c>
      <c r="M248" s="45" t="str">
        <v>https://ecs7.tokopedia.net/img/cache/700/hDjmkQ/2020/10/26/02841b3b-6ea9-4713-b101-136cd6035d9f.jpg</v>
      </c>
      <c r="N248" s="45" t="str">
        <v>https://ecs7.tokopedia.net/img/cache/700/hDjmkQ/2020/10/26/eefc2ddf-60e5-4e8c-9482-cd91d191bf36.jpg</v>
      </c>
      <c r="O248" s="45" t="str">
        <v>https://ecs7.tokopedia.net/img/cache/700/hDjmkQ/2020/10/26/c70d2b86-7c77-4878-a029-11c2b8ab52ee.jpg</v>
      </c>
      <c r="P248" s="45" t="str">
        <v>https://ecs7.tokopedia.net/img/cache/700/hDjmkQ/2020/10/26/ec0d8155-0af6-4449-ba61-5369a861264d.jpg</v>
      </c>
      <c r="Q248" s="45" t="str"/>
      <c r="R248" s="45" t="str"/>
      <c r="S248" s="45" t="str"/>
      <c r="T248" s="45" t="str">
        <v>24e9bc9765813569ea2a</v>
      </c>
    </row>
    <row r="249">
      <c r="B249" s="46" t="str">
        <v>1283917757</v>
      </c>
      <c r="C249" s="46" t="str">
        <v>LAMPU LED OUTDOOR TAMBAHAN UNTUK MOBIL DAN MOTOR - LAMPU LED MOTOR</v>
      </c>
      <c r="D249" s="46" t="str">
        <v>https://tokopedia.com/hidaastore/lampu-led-outdoor-tambahan-untuk-mobil-dan-motor-lampu-led-motor</v>
      </c>
      <c r="E249" s="45" t="str">
        <v>Lampu led outdoor 4mata dudukan baut ringan. (Harga 1 Biji)
VIDEO PENGETESAN :
/watch?v=nKrIENyvTPk
(gunakan setting resolusi bagus (HD) agar video jelas terlihat)
Lampu Led Outdoor Warna Putih, cocok untuk perjalanan malam anda. Lampu juga
sangat ringan dengan konsumsi daya listrik yang sangat minim. Bisa digunakan
untuk mobil ataupun motor.
Sudah terdapat dudukan lampunya, Bisa dipasang pada dudukan spion, plat nomer,
pada setang, pada engine bar atau engine guard atau bahkan dapat membuat dudukan
baru.
Karakter cahaya yang fokus serta bias sedikit pada sekeliling nya, sangat cocok
sekali untuk anda yang bergaya Riding pelan maupun Ngebut pada malam hari.
Jenis led : Luxeon
Daya : 8W ( 2W X 4)
Arus : 12V DC
Ampere : 0.78A
Waterproof : Ya, (asal jangan ditenggelamkan)
Warna Cahaya : White (putih) Seperti foto.
Berat lampu : 70 Gram (sangat ringan)
Panjang : 6.3 Cm
Lebar : 6cm
Tinggi : 5.3cm
Kabel :
Merah + (Positif)
Putih - (Negatif)
* Semua produk telah kami Test / QC terlebih dahulu.
* Semua produk yang kami jual adalah sesuai dengan spesifikasi.
* Produk yang telah terbeli tidak dapat ditukar /dikembalikan.
* Harga tidak termasuk biaya pengiriman
* Harga diatas adalah harga untuk sebuah lampu. (Bukan Sepasang)</v>
      </c>
      <c r="F249" s="45" t="str">
        <v>70</v>
      </c>
      <c r="G249" s="45" t="str">
        <v>1</v>
      </c>
      <c r="H249" s="45" t="str">
        <v>18471363</v>
      </c>
      <c r="I249" s="45" t="str">
        <v>0</v>
      </c>
      <c r="J249" s="45" t="str">
        <v>Baru</v>
      </c>
      <c r="K249" s="45" t="str">
        <v>Ya</v>
      </c>
      <c r="L249" s="45" t="str">
        <v>https://ecs7.tokopedia.net/img/cache/700/hDjmkQ/2020/10/26/cbfe8c2a-ca0c-4a4a-9765-6c6177d8f17f.jpg</v>
      </c>
      <c r="M249" s="45" t="str">
        <v>https://ecs7.tokopedia.net/img/cache/700/hDjmkQ/2020/10/26/854ae629-bb9f-4c3d-a2e5-0f2e073f542d.jpg</v>
      </c>
      <c r="N249" s="45" t="str">
        <v>https://ecs7.tokopedia.net/img/cache/700/hDjmkQ/2020/10/26/006c8faf-446e-4399-bee7-72f27547fc2f.jpg</v>
      </c>
      <c r="O249" s="45" t="str"/>
      <c r="P249" s="45" t="str"/>
      <c r="Q249" s="45" t="str"/>
      <c r="R249" s="45" t="str"/>
      <c r="S249" s="45" t="str"/>
      <c r="T249" s="45" t="str">
        <v>a6ae3f3a68b34c261aa5</v>
      </c>
    </row>
    <row r="250">
      <c r="B250" s="46" t="str">
        <v>1264087048</v>
      </c>
      <c r="C250" s="46" t="str">
        <v>LAMPU LED PAKET COBA COBA</v>
      </c>
      <c r="D250" s="46" t="str">
        <v>https://tokopedia.com/hidaastore/lampu-led-paket-coba-coba</v>
      </c>
      <c r="E250" s="45" t="str">
        <v>PENTING:
MERK CAMPUR TAPI JUMLAH SAMA 12PCS.
Barang kita pilihkan yang bermutu berkwalitas.
Paket coba coba. coba lampunya pasti untungnya LEBIH UNTUNG GRATIS ONGKIR
JABODETABEK JABAR PAKET dikirim pake SICEPAT. 
=================
Hanya dengan merogoh dompet 99000 anda sudah dapat 12 pcs lampu led merk
brighton, WOW....LUAR BIASA MURAHNYA, kalo beli LAMPU bermerek di TV cuma dapet
1 PCs. 
LAMPU INI sudah ber SNI dari 2001 AMAN DIJUAL.
Apa yang saya dapat dengan beli paket 99000 ini ?
anda mendapatkan lampu led brighton mulai dari 3-5-7-9-12-15 watt masing-masing
dapat 2 pcs. TOTAL 2X6: 12PCS
--------------------------------
PAKET COBA COBA bisa menggantikan SEMUA LAMPU DIRUMAH ANDA saat INI. 
GANTI LED MULAI SEKARANG DAN RASAKAN HEMATNYA TAGIHAN LISTRIK ANDA. PASTI TURUN.
------------------------------------
MAU ? LEBIH untung lagi beli 2 paket HARGA grosirnya KAMI OBRAL Hanya 98000
setiap paket nya.
----------------------------------
Dipake sendiri lebih murah dijual lagi PASTI UNTUNG 100%.
Product bergaransi 1 bulan. biaya kirim balik ditanggung buyer.
Stok ready silahkan diorder.
LANGSUNG SAJA KLIK BELI SEKARANG, mumpung STOK hari INI ready.</v>
      </c>
      <c r="F250" s="45" t="str">
        <v>800</v>
      </c>
      <c r="G250" s="45" t="str">
        <v>1</v>
      </c>
      <c r="H250" s="45" t="str">
        <v>21122261</v>
      </c>
      <c r="I250" s="45" t="str">
        <v>0</v>
      </c>
      <c r="J250" s="45" t="str">
        <v>Baru</v>
      </c>
      <c r="K250" s="45" t="str">
        <v>Ya</v>
      </c>
      <c r="L250" s="45" t="str">
        <v>https://ecs7.tokopedia.net/img/cache/700/hDjmkQ/2020/10/17/5576db46-ea82-4999-b2e9-b892074f5641.jpg</v>
      </c>
      <c r="M250" s="45" t="str">
        <v>https://ecs7.tokopedia.net/img/cache/700/hDjmkQ/2020/10/17/de27fe95-0136-4b12-ae9b-8a09bc07aa5e.jpg</v>
      </c>
      <c r="N250" s="45" t="str">
        <v>https://ecs7.tokopedia.net/img/cache/700/hDjmkQ/2020/10/17/657a13bf-63e6-4290-a1e2-e916b52eb869.jpg</v>
      </c>
      <c r="O250" s="45" t="str">
        <v>https://ecs7.tokopedia.net/img/cache/700/hDjmkQ/2020/10/17/3fa87ab3-47df-43ef-bd96-e6b4e44359c4.jpg</v>
      </c>
      <c r="P250" s="45" t="str">
        <v>https://ecs7.tokopedia.net/img/cache/700/hDjmkQ/2020/10/17/c3685621-3fc2-498c-87a2-7c3240d060a3.jpg</v>
      </c>
      <c r="Q250" s="45" t="str"/>
      <c r="R250" s="45" t="str"/>
      <c r="S250" s="45" t="str"/>
      <c r="T250" s="45" t="str">
        <v>8f5e5a5439ea56c2860a</v>
      </c>
    </row>
    <row r="251">
      <c r="B251" s="46" t="str">
        <v>1273979641</v>
      </c>
      <c r="C251" s="46" t="str">
        <v>LAMPU LED PAKETSEMNY lebih murah</v>
      </c>
      <c r="D251" s="46" t="str">
        <v>https://tokopedia.com/hidaastore/lampu-led-paketsemny-lebih-murah</v>
      </c>
      <c r="E251" s="45" t="str">
        <v>PROMO SEMNY TERBARU FREE ONGKIR JABODETABEK. UNTUK NON DKI-JABODETABEK GRATIS
LAMPU LED ini jauh lebih murah dan isi paket sudah melengkapi semua MURAH
DIHITUNG PASTI UNTUNG.Program paket ini cocok untuk :- Anda yang ingin memulai
usaha jual lampu LED dengan modal sedikit.- Untuk perumahan, perkantoran,
pabrik,sekolah, rumah sakit, hotel, kos-kosan.------------------Satu paket semny
hanya ,- anda mendapatkan :15 pcs LAMPU LED, perincian paket:- 3 w : 3 pcs @
5OOO- 5 w : 3 pcs @ 79OO- 7 w : 3 pcs @ 89OO- 9 w : 3 pcs @ I09OO-12 w: 3 pcs @
I42OOBELI Paketnya dapatkan POTONGAN HARGA &amp;amp; MURAHNYA, harga SEMI GROSIR HANYA
DISINI !!!!Untuk satu paket 15 PCS berat hanya 1 kg.--------------------DAPATKAN
GRATIS lampu led 3 watt 1 pcs, dengan hanya beli 2 PAKET SEMNY.GARANSI PRODUCT
KAMI BERIKAN SATU BULAN SETELAH BARANG ANDA TERIMA,CATATAN: Biaya kirim balik
ditanggung pembeli.------------------JIKA ADA PERTANYAAN ? SILAHKAN KIRIM SMS
DIMENU Tokopedia.SEKARANG/KLIK LANGSUNG BELI.----------------Selagi iklan tayang
stok ready.Silahkan Order.</v>
      </c>
      <c r="F251" s="45" t="str">
        <v>1000</v>
      </c>
      <c r="G251" s="45" t="str">
        <v>1</v>
      </c>
      <c r="H251" s="45" t="str">
        <v>21122261</v>
      </c>
      <c r="I251" s="45" t="str">
        <v>0</v>
      </c>
      <c r="J251" s="45" t="str">
        <v>Baru</v>
      </c>
      <c r="K251" s="45" t="str">
        <v>Ya</v>
      </c>
      <c r="L251" s="45" t="str">
        <v>https://ecs7.tokopedia.net/img/cache/700/hDjmkQ/2020/10/21/82d7551f-de0c-4d5f-bb0a-a3f5aa7b7f51.jpg</v>
      </c>
      <c r="M251" s="45" t="str">
        <v>https://ecs7.tokopedia.net/img/cache/700/hDjmkQ/2020/10/21/35df99e2-37bc-4a9e-995b-cb4f376935ed.jpg</v>
      </c>
      <c r="N251" s="45" t="str"/>
      <c r="O251" s="45" t="str"/>
      <c r="P251" s="45" t="str"/>
      <c r="Q251" s="45" t="str"/>
      <c r="R251" s="45" t="str"/>
      <c r="S251" s="45" t="str"/>
      <c r="T251" s="45" t="str">
        <v>082fe1d4a63684113319</v>
      </c>
    </row>
    <row r="252">
      <c r="B252" s="46" t="str">
        <v>1273977501</v>
      </c>
      <c r="C252" s="46" t="str">
        <v>LAMPU LED PHILIPS 10,5W PAKET HEMAT</v>
      </c>
      <c r="D252" s="46" t="str">
        <v>https://tokopedia.com/hidaastore/lampu-led-philips-10-5w-paket-hemat</v>
      </c>
      <c r="E252" s="45" t="str">
        <v>PERHATIAN:
DIJUDUL LAMPU 10.5 W STOK DARI PABRIK TIDAK KELUAR DIGANTI EDISI BARU 10 W.
Sepaket isi 4 pcs.
OBRAL MURAH led philips 10 w cahaya PUTIH. BELI 3 GRATIS 1. ( barang kita kirim
4 pcs lampu) BELI BANYAK LEBIH MURAH. soal cahaya terang PHILIPS NO 1 DIDUNIA
LAMPU LED. Belum ada yang menandingi terangnya sudah pasti 1000% TIADA DUANYA.
BANDINGKAN HARGANYA beli sekarang!!!!!!!
GARANSI DARI KAMI 6 BULAN.(BKIRIM BALIK DITANGGUNG BUYERT). GARANSI RESMI 2
TAHUN. SELAMA IKLAN TAYANG STOK READY. Maaf, jangan menanyakan STOK Masih APA
tidak ya...</v>
      </c>
      <c r="F252" s="45" t="str">
        <v>400</v>
      </c>
      <c r="G252" s="45" t="str">
        <v>1</v>
      </c>
      <c r="H252" s="45" t="str">
        <v>21122261</v>
      </c>
      <c r="I252" s="45" t="str">
        <v>0</v>
      </c>
      <c r="J252" s="45" t="str">
        <v>Baru</v>
      </c>
      <c r="K252" s="45" t="str">
        <v>Ya</v>
      </c>
      <c r="L252" s="45" t="str">
        <v>https://ecs7.tokopedia.net/img/cache/700/hDjmkQ/2020/10/21/fbbe82ab-cd71-4197-b7d7-5497c049b47c.jpg</v>
      </c>
      <c r="M252" s="45" t="str">
        <v>https://ecs7.tokopedia.net/img/cache/700/hDjmkQ/2020/10/21/a3bd0f74-7b72-4ed4-a972-f865bbcf3072.jpg</v>
      </c>
      <c r="N252" s="45" t="str">
        <v>https://ecs7.tokopedia.net/img/cache/700/hDjmkQ/2020/10/21/16ae9065-2cd2-4715-b8c3-a5f08937a18f.jpg</v>
      </c>
      <c r="O252" s="45" t="str">
        <v>https://ecs7.tokopedia.net/img/cache/700/hDjmkQ/2020/10/21/5ea3d29d-7ce6-4e17-8e5f-ddc09cd41d53.jpg</v>
      </c>
      <c r="P252" s="45" t="str">
        <v>https://ecs7.tokopedia.net/img/cache/700/hDjmkQ/2020/10/21/64e79227-9d0e-4e6f-a17f-23845169286c.jpg</v>
      </c>
      <c r="Q252" s="45" t="str"/>
      <c r="R252" s="45" t="str"/>
      <c r="S252" s="45" t="str"/>
      <c r="T252" s="45" t="str">
        <v>7f5f918299fcd7964095</v>
      </c>
    </row>
    <row r="253">
      <c r="B253" s="46" t="str">
        <v>1273978589</v>
      </c>
      <c r="C253" s="46" t="str">
        <v>LAMPU LED PHILIPS 13W PAKET HEMAT</v>
      </c>
      <c r="D253" s="46" t="str">
        <v>https://tokopedia.com/hidaastore/lampu-led-philips-13w-paket-hemat</v>
      </c>
      <c r="E253" s="45" t="str">
        <v>TELITI SEBELUM BELI 
DIJUDUL PAKET 13W SUDAH TIDAK ADA.
SEKARANG DIGANTI OLEH PABRIK PAKET 12W ISI 4 LAMPU.
FLASH SALE !!!
TERMURAH SETokopedia BUKTIKAN !!!.
Hanya disini !!! 
PAKET HEMAT PHILIPS. BELI 1 PAKET ISI 4 PCS LED PHILIPS 12W TERMURAH !!
================== PROMO OBRAL MURAH hanya 149000 Jika anda beli satuan lebih
mahal lebih murah beli paketnya. ================== BANDINGKAN HARGANYA TERBUKTI
MURAHNYA ================= Unlimited STOK. Siap KIRIM keseluruh Indonesia.
Jangan Tanya terang sudah DIJAMIN PHILIPS PASTI TERANG. GARANSI RESMI PHILIPS 2
TH. Garansi kami 6 bukan BALIK DITANGGUNG buyer. AREA BANDUNG BISA VIA
GOJEK/GOSEN</v>
      </c>
      <c r="F253" s="45" t="str">
        <v>400</v>
      </c>
      <c r="G253" s="45" t="str">
        <v>1</v>
      </c>
      <c r="H253" s="45" t="str">
        <v>21122261</v>
      </c>
      <c r="I253" s="45" t="str">
        <v>0</v>
      </c>
      <c r="J253" s="45" t="str">
        <v>Baru</v>
      </c>
      <c r="K253" s="45" t="str">
        <v>Ya</v>
      </c>
      <c r="L253" s="45" t="str">
        <v>https://ecs7.tokopedia.net/img/cache/700/hDjmkQ/2020/10/21/9897264b-c3a5-4f5a-a68d-c5663d604cd9.jpg</v>
      </c>
      <c r="M253" s="45" t="str">
        <v>https://ecs7.tokopedia.net/img/cache/700/hDjmkQ/2020/10/21/71824f38-5b3e-4f52-8d02-67cdc211d412.jpg</v>
      </c>
      <c r="N253" s="45" t="str">
        <v>https://ecs7.tokopedia.net/img/cache/700/hDjmkQ/2020/10/21/5714f1cf-5879-4a1c-a373-3c2895dfb296.jpg</v>
      </c>
      <c r="O253" s="45" t="str">
        <v>https://ecs7.tokopedia.net/img/cache/700/hDjmkQ/2020/10/21/f726d5d3-939c-43de-8da1-54b2ac46c6e1.jpg</v>
      </c>
      <c r="P253" s="45" t="str"/>
      <c r="Q253" s="45" t="str"/>
      <c r="R253" s="45" t="str"/>
      <c r="S253" s="45" t="str"/>
      <c r="T253" s="45" t="str">
        <v>9f5d10f80832e3c49ccd</v>
      </c>
    </row>
    <row r="254">
      <c r="B254" s="46" t="str">
        <v>1264090659</v>
      </c>
      <c r="C254" s="46" t="str">
        <v>LAMPU LED PHILIPS 14.5WATT 14.5 WATT PUTIH COOLDAYLIGHT</v>
      </c>
      <c r="D254" s="46" t="str">
        <v>https://tokopedia.com/hidaastore/lampu-led-philips-14-5watt-14-5-watt-putih-cooldaylight</v>
      </c>
      <c r="E254" s="45" t="str">
        <v>Power : 220-240 V
Watt : 14,5W
Setara : 27W CFL (Neon) atau 120W Bohlam Pijar
Lumen 1800 lm
Warna Cahaya : Putih
Fitting : E27
Garansi : 2 Tahun</v>
      </c>
      <c r="F254" s="45" t="str">
        <v>175</v>
      </c>
      <c r="G254" s="45" t="str">
        <v>1</v>
      </c>
      <c r="H254" s="45" t="str">
        <v>21122261</v>
      </c>
      <c r="I254" s="45" t="str">
        <v>0</v>
      </c>
      <c r="J254" s="45" t="str">
        <v>Baru</v>
      </c>
      <c r="K254" s="45" t="str">
        <v>Ya</v>
      </c>
      <c r="L254" s="45" t="str">
        <v>https://ecs7.tokopedia.net/img/cache/700/hDjmkQ/2020/10/17/bf6edd45-7ccc-49f0-890b-7716a31d1a91.jpg</v>
      </c>
      <c r="M254" s="45" t="str">
        <v>https://ecs7.tokopedia.net/img/cache/700/hDjmkQ/2020/10/17/5f419469-dbad-47c5-ac04-8476a238ceac.jpg</v>
      </c>
      <c r="N254" s="45" t="str"/>
      <c r="O254" s="45" t="str"/>
      <c r="P254" s="45" t="str"/>
      <c r="Q254" s="45" t="str"/>
      <c r="R254" s="45" t="str"/>
      <c r="S254" s="45" t="str"/>
      <c r="T254" s="45" t="str">
        <v>7f6a0ae6af53858b9dbe</v>
      </c>
    </row>
    <row r="255">
      <c r="B255" s="46" t="str">
        <v>1264086710</v>
      </c>
      <c r="C255" s="46" t="str">
        <v>LAMPU LED PHILIPS 19 WATT 19WATT 19W 19 W PUTIH COOLDAYLIGHT</v>
      </c>
      <c r="D255" s="46" t="str">
        <v>https://tokopedia.com/hidaastore/lampu-led-philips-19-watt-19watt-19w-19-w-putih-cooldaylight</v>
      </c>
      <c r="E255" s="45" t="str">
        <v>Power : 220-240 V
Watt : 19W
Setara : 35W CFL (Neon) atau 160W Bohlam Pijar
Lumen 2300 lm
Warna Cahaya : Putih
Fitting : E27
Garansi : 2 Tahun</v>
      </c>
      <c r="F255" s="45" t="str">
        <v>250</v>
      </c>
      <c r="G255" s="45" t="str">
        <v>1</v>
      </c>
      <c r="H255" s="45" t="str">
        <v>21122261</v>
      </c>
      <c r="I255" s="45" t="str">
        <v>0</v>
      </c>
      <c r="J255" s="45" t="str">
        <v>Baru</v>
      </c>
      <c r="K255" s="45" t="str">
        <v>Ya</v>
      </c>
      <c r="L255" s="45" t="str">
        <v>https://ecs7.tokopedia.net/img/cache/700/hDjmkQ/2020/10/17/4de5d88f-1faf-4203-8e6e-1f20177824a8.jpg</v>
      </c>
      <c r="M255" s="45" t="str">
        <v>https://ecs7.tokopedia.net/img/cache/700/hDjmkQ/2020/10/17/cd719146-0a77-4746-88d1-3fa3dc597543.jpg</v>
      </c>
      <c r="N255" s="45" t="str"/>
      <c r="O255" s="45" t="str"/>
      <c r="P255" s="45" t="str"/>
      <c r="Q255" s="45" t="str"/>
      <c r="R255" s="45" t="str"/>
      <c r="S255" s="45" t="str"/>
      <c r="T255" s="45" t="str">
        <v>2d71b9d856972a324dfb</v>
      </c>
    </row>
    <row r="256">
      <c r="B256" s="46" t="str">
        <v>1264084574</v>
      </c>
      <c r="C256" s="46" t="str">
        <v>LAMPU LED PHILIPS 7W PAKET HEMAT</v>
      </c>
      <c r="D256" s="46" t="str">
        <v>https://tokopedia.com/hidaastore/lampu-led-philips-7w-paket-hemat</v>
      </c>
      <c r="E256" s="45" t="str">
        <v>FLASH SALE !!!
TELITI SEBELUM BELI BACA DESKRIPSI STOK YANG 7 W DIJUDUL KOSONG ( dari pabrik
sudah tidak mengeluarkan ). di GANTI 6 W. 
setelah barang diterima tidak melayani complain kok yang dikirim 6 W. sudah
dijelaskan diatas mohon dibaca teliti.
PROMO TERBARU !!! SERBU MERAH PUTIH LAMPU LED PHILIPS PAKET HEMAT SEPAKET ISI 4
PCS HANYA 96900 ========JANGAN MENANYAKAN CAHAYA TERANG GAK ? KAMI JAMIN 99
persen TERANG TIADA DUANYA PHILIPS NO 1 TOP BRAND DIINDONESIA DAN ASIA. GARANSI
RESMI PHILIPS 2 TAHUN. GARANSI KAMI 6 BULAN. BIAYA KIRIM BALIK DITANGGUNG BUYER.
SELAMA IKLAN TAYANG STOK READY. ----------------- SELAMA IKLAN TAYANG. STOK
READY. JADI MAAF, JANGAN MENANYAKAN STOK MASIH ADA GAK ?</v>
      </c>
      <c r="F256" s="45" t="str">
        <v>400</v>
      </c>
      <c r="G256" s="45" t="str">
        <v>1</v>
      </c>
      <c r="H256" s="45" t="str">
        <v>21122261</v>
      </c>
      <c r="I256" s="45" t="str">
        <v>0</v>
      </c>
      <c r="J256" s="45" t="str">
        <v>Bekas</v>
      </c>
      <c r="K256" s="45" t="str">
        <v>Ya</v>
      </c>
      <c r="L256" s="45" t="str">
        <v>https://ecs7.tokopedia.net/img/cache/700/hDjmkQ/2020/10/17/3ee29725-0de2-4a6c-a1c2-3ac537d8c0a8.jpg</v>
      </c>
      <c r="M256" s="45" t="str">
        <v>https://ecs7.tokopedia.net/img/cache/700/hDjmkQ/2020/10/17/23107579-a516-4616-91bc-3e4378a3fe7f.jpg</v>
      </c>
      <c r="N256" s="45" t="str">
        <v>https://ecs7.tokopedia.net/img/cache/700/hDjmkQ/2020/10/17/7f1c5254-0d58-482b-aba2-c4ff03a8d34a.jpg</v>
      </c>
      <c r="O256" s="45" t="str">
        <v>https://ecs7.tokopedia.net/img/cache/700/hDjmkQ/2020/10/17/245f7744-3115-429e-9fca-ab19ef2beeab.jpg</v>
      </c>
      <c r="P256" s="45" t="str"/>
      <c r="Q256" s="45" t="str"/>
      <c r="R256" s="45" t="str"/>
      <c r="S256" s="45" t="str"/>
      <c r="T256" s="45" t="str">
        <v>1419f768680d00b35bc1</v>
      </c>
    </row>
    <row r="257">
      <c r="B257" s="46" t="str">
        <v>1283664503</v>
      </c>
      <c r="C257" s="46" t="str">
        <v>LAMPU LED SEIN 1156 - 18 SMD 5050 BAYONET MOBIL DAN MOTOR HARGA GILAA</v>
      </c>
      <c r="D257" s="46" t="str">
        <v>https://tokopedia.com/hidaastore/lampu-led-sein-1156-18-smd-5050-bayonet-mobil-dan-motor-harga-gilaa</v>
      </c>
      <c r="E257" s="45" t="str">
        <v>HARGA CUCI GUDANG!! 
NON-GARANSI
TIDAK DISERTAI KEMASAN BLISTER YA KARENA INI HARGA CUCI GUDANG
1156 - 18 SMD 5050
DIJUAL PER BUAH / 1 pcs
DESKRIPSI :
 1. 9 - 16 Volt DC ; 2 Watt 
 2. Superbright 
 3. Chip LED buatan TAIWAN
 4. Menggunakan bahan PCB khusus sehingga cepat melepas panas
 5. Desain dengan jarak titik pijar yang tepat pada reflector untuk sebagian
    besar jenis kendaraan bermotor
 6. Dapat bekerja pada suhu -20 Celcius hingga 90 Celcius (Carbeque test)
 7. Menggunakan timah khusus sehingga tahan terhadap terhadap getaran dan
    guncangan (Vibrate test)
APLIKASI :
 1. Lampu SEIN LED untuk MOBIL dan MOTOR
 2. Lampu mundur mobil
WARNA TIPE NORMAL : 
WHITE (READY)</v>
      </c>
      <c r="F257" s="45" t="str">
        <v>3</v>
      </c>
      <c r="G257" s="45" t="str">
        <v>1</v>
      </c>
      <c r="H257" s="45" t="str">
        <v>18471363</v>
      </c>
      <c r="I257" s="45" t="str">
        <v>0</v>
      </c>
      <c r="J257" s="45" t="str">
        <v>Baru</v>
      </c>
      <c r="K257" s="45" t="str">
        <v>Ya</v>
      </c>
      <c r="L257" s="45" t="str">
        <v>https://ecs7.tokopedia.net/img/cache/700/hDjmkQ/2020/10/26/967590dd-7cde-4ee8-a5ee-ecdf544cc2bd.jpg</v>
      </c>
      <c r="M257" s="45" t="str"/>
      <c r="N257" s="45" t="str"/>
      <c r="O257" s="45" t="str"/>
      <c r="P257" s="45" t="str"/>
      <c r="Q257" s="45" t="str"/>
      <c r="R257" s="45" t="str"/>
      <c r="S257" s="45" t="str"/>
      <c r="T257" s="45" t="str">
        <v>466f319ea217e4056ec3</v>
      </c>
    </row>
    <row r="258">
      <c r="B258" s="46" t="str">
        <v>1283654817</v>
      </c>
      <c r="C258" s="46" t="str">
        <v>LAMPU LED SEIN MOBIL TANCEP BAYONET 1156 ANTI ERROR - LAMPU SEN MOBIL</v>
      </c>
      <c r="D258" s="46" t="str">
        <v>https://tokopedia.com/hidaastore/lampu-led-sein-mobil-tancep-bayonet-1156-anti-error-lampu-sen-mobil</v>
      </c>
      <c r="E258" s="45" t="str">
        <v>Lampu senja led bayonet 1156 Superbright model Tancap untuk sein Anti Error
(Harga sepasang)
Led 1156 Kuning digunakan untuk lampu sein mobil, dengan pemasangan mudah
tinggal colok putar.
Lampu sein model ini memberikan hasil cahaya yang terang seperti aslinya, namun
dengan suhu yang dingin dan daya yang minim.
Garansi 12 Bulan yang kami berikan pada produk terbaik kami. Akan menjamin
kualitas yang kami tawarkan sudah tidak perlu di ragukan lagi.
Led ini adalah yang paling di terang di typenya. Karena memiliki jumlah emitter
yang paling banyak bila di banding yang lainnya.
Body besar dengan lubang sirkulasi udara yang banyak akan membuat led ini awet
dan aman dinyalakan terus menerus.
Mika yang tebal memberikan efek pantulan cahaya yang luas dan tajam.
## Bisa di gunakan di hampir semua mobil merk Toyota, daihatsu, suzuki, Honda
dan lainnya ##
## Silakan cek soket lampu sein anda terlebih dahulu untuk memastikan bentuknya
##
Diameter : 20mm
Panjang : 56mm
Daya : Max 20 Watt
Jumlah Led : 144chip Super bright
Amper : 1.8 A
Arus : DC 12V
Fitur : Canbus / Error free
Warna : Kuning (Seperti Foto)
* Semua produk telah kami Test / QC terlebih dahulu.
* Semua produk yang kami jual adalah sesuai dengan spesifikasi.
* Produk yang telah terbeli tidak dapat ditukar /dikembalikan.
* Harga tidak termasuk biaya pengiriman
* Harga diatas adalah harga untuk sepasang (2pcs) led 1156.</v>
      </c>
      <c r="F258" s="45" t="str">
        <v>100</v>
      </c>
      <c r="G258" s="45" t="str">
        <v>1</v>
      </c>
      <c r="H258" s="45" t="str">
        <v>18471363</v>
      </c>
      <c r="I258" s="45" t="str">
        <v>0</v>
      </c>
      <c r="J258" s="45" t="str">
        <v>Baru</v>
      </c>
      <c r="K258" s="45" t="str">
        <v>Ya</v>
      </c>
      <c r="L258" s="45" t="str">
        <v>https://ecs7.tokopedia.net/img/cache/700/hDjmkQ/2020/10/26/dad270f7-3ef3-494b-813d-aeba5242300f.jpg</v>
      </c>
      <c r="M258" s="45" t="str">
        <v>https://ecs7.tokopedia.net/img/cache/700/hDjmkQ/2020/10/26/a4fd6458-66ed-455f-b1da-ce3c2eaa87db.jpg</v>
      </c>
      <c r="N258" s="45" t="str">
        <v>https://ecs7.tokopedia.net/img/cache/700/hDjmkQ/2020/10/26/5369a8c4-441d-4882-b911-563286e2229c.jpg</v>
      </c>
      <c r="O258" s="45" t="str">
        <v>https://ecs7.tokopedia.net/img/cache/700/hDjmkQ/2020/10/26/a1145efc-2a18-49f5-87f0-0d1273dda210.jpg</v>
      </c>
      <c r="P258" s="45" t="str">
        <v>https://ecs7.tokopedia.net/img/cache/700/hDjmkQ/2020/10/26/7a286511-582e-451f-9c37-abd138a46a69.jpg</v>
      </c>
      <c r="Q258" s="45" t="str"/>
      <c r="R258" s="45" t="str"/>
      <c r="S258" s="45" t="str"/>
      <c r="T258" s="45" t="str">
        <v>f038892fcddd7b923ea8</v>
      </c>
    </row>
    <row r="259">
      <c r="B259" s="46" t="str">
        <v>1283673535</v>
      </c>
      <c r="C259" s="46" t="str">
        <v>LAMPU LED SEIN MUNDUR 1156 BAYONET 114 T SUPERBRIGHT ORIGINAL CANBUS</v>
      </c>
      <c r="D259" s="46" t="str">
        <v>https://tokopedia.com/hidaastore/lampu-led-sein-mundur-1156-bayonet-114-t-superbright-original-canbus</v>
      </c>
      <c r="E259" s="45" t="str">
        <v>Harga per sepasang satu set isi 2pcs
Lampu senja led bayonet 1156 Superbright model Tancap untuk sein Anti Error (
sepasang)
Led 1156 Kuning digunakan untuk lampu sein mobil, dengan pemasangan mudah
tinggal colok putar.
Led 1156 Putih digunakan untuk lampu mundur mobil, dengan pemasangan mudah
tinggal colok putar.
Lampu sein model ini memberikan hasil cahaya yang terang seperti aslinya, namun
dengan suhu yang dingin dan daya yang minim.
Led ini adalah yang paling di terang di typenya. Karena memiliki jumlah emitter
yang paling banyak bila di banding yang lainnya.
Body besar dengan lubang sirkulasi udara yang banyak akan membuat led ini awet
dan aman dinyalakan terus menerus.
Mika yang tebal memberikan efek pantulan cahaya yang luas dan tajam.
BISA DI GUNAKAN DI HAMPIR SEMUA MOBIL MERK TOYOTA, DAIHATSU, SUZUKI, HONDA DAN
LAINNYA
SILAKAN CEK SOKET LAMPU SEIN ANDA TERLEBIH DAHULU UNTUK MEMASTIKAN BENTUKNYA
Diameter : 20mm
Panjang : 56mm
Daya : Max 20 Watt
Jumlah Led : 144chip Super bright
Amper : 1.8 A
Arus : DC 12V
Fitur : Canbus / Error free
Warna : Kuning dan Putih 
Mohon cantumkan warna di keterangan orderan atau kami kirim random (no complain)
 * Semua produk telah kami Test / QC terlebih dahulu.
 * Semua produk yang kami jual adalah sesuai dengan spesifikasi.
 * Produk yang telah terbeli tidak dapat ditukar /dikembalikan.
 * tidak termasuk biaya pengiriman
 * diatas adalah untuk sepasang (2pcs) led 1156.</v>
      </c>
      <c r="F259" s="45" t="str">
        <v>150</v>
      </c>
      <c r="G259" s="45" t="str">
        <v>1</v>
      </c>
      <c r="H259" s="45" t="str">
        <v>18471363</v>
      </c>
      <c r="I259" s="45" t="str">
        <v>0</v>
      </c>
      <c r="J259" s="45" t="str">
        <v>Baru</v>
      </c>
      <c r="K259" s="45" t="str">
        <v>Ya</v>
      </c>
      <c r="L259" s="45" t="str">
        <v>https://ecs7.tokopedia.net/img/cache/700/hDjmkQ/2020/10/26/57c3945e-9a3c-494e-9978-8981f8438f13.jpg</v>
      </c>
      <c r="M259" s="45" t="str">
        <v>https://ecs7.tokopedia.net/img/cache/700/hDjmkQ/2020/10/26/4fef6d7e-48f7-450f-8688-342f36886b4a.jpg</v>
      </c>
      <c r="N259" s="45" t="str">
        <v>https://ecs7.tokopedia.net/img/cache/700/hDjmkQ/2020/10/26/c5d12cf6-eb30-4a49-a245-dc4f590c8d00.jpg</v>
      </c>
      <c r="O259" s="45" t="str"/>
      <c r="P259" s="45" t="str"/>
      <c r="Q259" s="45" t="str"/>
      <c r="R259" s="45" t="str"/>
      <c r="S259" s="45" t="str"/>
      <c r="T259" s="45" t="str">
        <v>baf7a5b8021ee2b2af35</v>
      </c>
    </row>
    <row r="260">
      <c r="B260" s="46" t="str">
        <v>1264089582</v>
      </c>
      <c r="C260" s="46" t="str">
        <v>LAMPU LED SEMNY 15 WATT</v>
      </c>
      <c r="D260" s="46" t="str">
        <v>https://tokopedia.com/hidaastore/lampu-led-semny-15-watt</v>
      </c>
      <c r="E260" s="45" t="str">
        <v>Stok masuk 
semny 15 watt. Didesain buat ruangan terang.
PRODUCT BERGARANSI.
DIPAKE SENDIRI lebih murah DIJUAL LAGI TAMBAH UNTUNG.
silahkan order.</v>
      </c>
      <c r="F260" s="45" t="str">
        <v>129</v>
      </c>
      <c r="G260" s="45" t="str">
        <v>1</v>
      </c>
      <c r="H260" s="45" t="str">
        <v>21122261</v>
      </c>
      <c r="I260" s="45" t="str">
        <v>0</v>
      </c>
      <c r="J260" s="45" t="str">
        <v>Baru</v>
      </c>
      <c r="K260" s="45" t="str">
        <v>Ya</v>
      </c>
      <c r="L260" s="45" t="str">
        <v>https://ecs7.tokopedia.net/img/cache/700/hDjmkQ/2020/10/17/f3a48a1d-167e-445a-a758-a1638276926b.jpg</v>
      </c>
      <c r="M260" s="45" t="str"/>
      <c r="N260" s="45" t="str"/>
      <c r="O260" s="45" t="str"/>
      <c r="P260" s="45" t="str"/>
      <c r="Q260" s="45" t="str"/>
      <c r="R260" s="45" t="str"/>
      <c r="S260" s="45" t="str"/>
      <c r="T260" s="45" t="str">
        <v>5b304d1d0dc380d85267</v>
      </c>
    </row>
    <row r="261">
      <c r="B261" s="46" t="str">
        <v>1283663971</v>
      </c>
      <c r="C261" s="46" t="str">
        <v>LAMPU LED SENJA 24V TYPE T10 W5W SUPERBRIGHT PUTIH PNP DC</v>
      </c>
      <c r="D261" s="46" t="str">
        <v>https://tokopedia.com/hidaastore/lampu-led-senja-24v-type-t10-w5w-superbright-putih-pnp-dc</v>
      </c>
      <c r="E261" s="45" t="str">
        <v>Lampu senja led T10 Silikon (Harga sepasang)
Led T10. Type T10 atau yang biasa kita kenal sebagai lampu senja pada sepeda
motor ataupun mobil. Peran lampu senja pada sepeda motor bisa sebagai lampu
sore/senja, memperindah tampilan, serta sebagai penerang tambahan pada sepeda
kendaraan anda.
Led ini cukup terang bila di bandingkan dengan bohlam biasa. Karena memiliki
jumlah emitter 24 buah di dua sisi.
Body berbahan silikon yang lunak dan sangat kuat. Bahan silikon juga di kenal
cepat menyerap panas dan cepat membuang panas.
Silikon yang melapisi led ini memberikan sudut cahaya 360 derajat.
* Bisa diaplikasikan pada senja Mobil ataupun Motor.
Merk : Eco9
Daya : 1.2 Watt
Amper : 0.10A
Arus : DC 12V - 24V (Wajib DC untuk sepeda motor)
Panjang : 3.2cm (Lihat foto)
Warna : Putih (Seperti Foto)
24V bisa di pasang di mobil truk atau lainnya.
* Semua produk telah kami Test / QC terlebih dahulu.
* Semua produk yang kami jual adalah sesuai dengan spesifikasi.
* Produk yang telah terbeli tidak dapat ditukar /dikembalikan.
* Harga tidak termasuk biaya pengiriman
* Harga diatas adalah harga untuk sepasang (2pcs) led T10.</v>
      </c>
      <c r="F261" s="45" t="str">
        <v>40</v>
      </c>
      <c r="G261" s="45" t="str">
        <v>1</v>
      </c>
      <c r="H261" s="45" t="str">
        <v>18471363</v>
      </c>
      <c r="I261" s="45" t="str">
        <v>0</v>
      </c>
      <c r="J261" s="45" t="str">
        <v>Baru</v>
      </c>
      <c r="K261" s="45" t="str">
        <v>Ya</v>
      </c>
      <c r="L261" s="45" t="str">
        <v>https://ecs7.tokopedia.net/img/cache/700/hDjmkQ/2020/10/26/b454d404-a89e-444c-a8c2-fc54068b4619.jpg</v>
      </c>
      <c r="M261" s="45" t="str">
        <v>https://ecs7.tokopedia.net/img/cache/700/hDjmkQ/2020/10/26/ca120408-3094-41cf-b4a8-74c0636b22c1.jpg</v>
      </c>
      <c r="N261" s="45" t="str">
        <v>https://ecs7.tokopedia.net/img/cache/700/hDjmkQ/2020/10/26/177ca94c-9ecb-4ff2-bacd-d7451f1ef80b.jpg</v>
      </c>
      <c r="O261" s="45" t="str">
        <v>https://ecs7.tokopedia.net/img/cache/700/hDjmkQ/2020/10/26/0fa0812f-816f-4557-93e0-0d51169be767.jpg</v>
      </c>
      <c r="P261" s="45" t="str">
        <v>https://ecs7.tokopedia.net/img/cache/700/hDjmkQ/2020/10/26/1dbc9a84-2b41-4208-af9f-e0aa0fcfa11d.jpg</v>
      </c>
      <c r="Q261" s="45" t="str"/>
      <c r="R261" s="45" t="str"/>
      <c r="S261" s="45" t="str"/>
      <c r="T261" s="45" t="str">
        <v>e5b759d0ff5d269ff80f</v>
      </c>
    </row>
    <row r="262">
      <c r="B262" s="46" t="str">
        <v>1283673487</v>
      </c>
      <c r="C262" s="46" t="str">
        <v>LAMPU LED SENJA RGB MOBIL MOTOR 6 MATA isi 2 PCS 16 Warna bisa</v>
      </c>
      <c r="D262" s="46" t="str">
        <v>https://tokopedia.com/hidaastore/lampu-led-senja-rgb-mobil-motor-6-mata-isi-2-pcs-16-warna-bisa</v>
      </c>
      <c r="E262" s="45" t="str">
        <v>PRODUK BARU! QUALITY SUPER, GRADE A!
Segera order sebelum kehabisan! **
Bisa Dropship.
Isi dalam kemasan:
 * 2x Buah LED RGB T10 - 5050 SMD, 6 Mata Jelly
 * 1x Buah Remote + baterai
 * Box dan keterangan penggunaan
LED Aksesoris dengan Pencahayaan (lumens) yang terang dan mudah dalam
pengaplikasian pada motor atau mobil kesayangan anda.
Pengaturan LED dapat dilakukan dengan menggunakan remote control, cahaya dan
warna dapat anda atur sesuai dengan mood atau kesukaan anda tanpa harus
mengganti lampunya!
Tipe Cahaya dan Warna:
 * 16 Warna
 * Flash
 * Strobo
 * Fade</v>
      </c>
      <c r="F262" s="45" t="str">
        <v>250</v>
      </c>
      <c r="G262" s="45" t="str">
        <v>1</v>
      </c>
      <c r="H262" s="45" t="str">
        <v>18471363</v>
      </c>
      <c r="I262" s="45" t="str">
        <v>0</v>
      </c>
      <c r="J262" s="45" t="str">
        <v>Baru</v>
      </c>
      <c r="K262" s="45" t="str">
        <v>Ya</v>
      </c>
      <c r="L262" s="45" t="str">
        <v>https://ecs7.tokopedia.net/img/cache/700/hDjmkQ/2020/10/26/e4c72318-a850-4625-a157-7f80c549ea90.jpg</v>
      </c>
      <c r="M262" s="45" t="str">
        <v>https://ecs7.tokopedia.net/img/cache/700/hDjmkQ/2020/10/26/fb13064e-bde5-4013-93b2-5100bc4f65fc.jpg</v>
      </c>
      <c r="N262" s="45" t="str">
        <v>https://ecs7.tokopedia.net/img/cache/700/hDjmkQ/2020/10/26/fd335d40-850d-42e0-90c1-f695b4301acc.jpg</v>
      </c>
      <c r="O262" s="45" t="str"/>
      <c r="P262" s="45" t="str"/>
      <c r="Q262" s="45" t="str"/>
      <c r="R262" s="45" t="str"/>
      <c r="S262" s="45" t="str"/>
      <c r="T262" s="45" t="str">
        <v>70fc01ed5b6716ab7e4e</v>
      </c>
    </row>
    <row r="263">
      <c r="B263" s="46" t="str">
        <v>1264091574</v>
      </c>
      <c r="C263" s="46" t="str">
        <v>LAMPU LED SOROT / LED FLOOD LIGHT 10 WATT "SIVITECH" SUPER BRIGHT</v>
      </c>
      <c r="D263" s="46" t="str">
        <v>https://tokopedia.com/hidaastore/lampu-led-sorot-led-flood-light-10-watt-sivitech-super-bright</v>
      </c>
      <c r="E263" s="45" t="str">
        <v>LAMPU LED SOROT / LED FLOOD LIGHT 10 WATT CAHAYA SUPER BRIGHT
BERKWALITAS MAHAL TAPI HARGA SANGAT EKONOMIS !!!
JAMINAN KEPUASAN ANDA AKAN KWALITAS &amp;amp; TINGKAT KECERAHAN CAHANYA !!!
SERTA BERGARANSI 60 HARI ( RUSAK GANTI BARU )
SYARAT GARANSI / RETUR :
- LAMPU &amp;amp; KOTAK TIDAK HANCUR
- GARANSI TIDAK BERLAKU JIKA KESALAHAN DARI PEMAKAIAN ( SALAH PASANG KABEL /
ARUS SEHINGGA TERJADI KONSLETING PADA LAMPU )
- MENYERTAKAN NOTA PEMBELIAN SEWAKTU RETUR
- ONGKIR PP OLEH BUYER
WARNA CAHAYA YANG TERSEDIA : WHITE ( PUTIH ) &amp;amp; WARM WHITE ( KUNING CERAH )
READY MERK : VALESCOM &amp;amp; ALLESCO</v>
      </c>
      <c r="F263" s="45" t="str">
        <v>285</v>
      </c>
      <c r="G263" s="45" t="str">
        <v>1</v>
      </c>
      <c r="H263" s="45" t="str">
        <v>21122261</v>
      </c>
      <c r="I263" s="45" t="str">
        <v>0</v>
      </c>
      <c r="J263" s="45" t="str">
        <v>Baru</v>
      </c>
      <c r="K263" s="45" t="str">
        <v>Ya</v>
      </c>
      <c r="L263" s="45" t="str">
        <v>https://ecs7.tokopedia.net/img/cache/700/hDjmkQ/2020/10/17/cb62d9fd-0cbc-4cda-904c-c364313cd591.jpg</v>
      </c>
      <c r="M263" s="45" t="str">
        <v>https://ecs7.tokopedia.net/img/cache/700/hDjmkQ/2020/10/17/2edac3c0-1a0f-4475-a57b-2e3d9b9e7f6e.jpg</v>
      </c>
      <c r="N263" s="45" t="str">
        <v>https://ecs7.tokopedia.net/img/cache/700/hDjmkQ/2020/10/17/6b54953b-dcce-43de-9b8d-875886f7fba9.jpg</v>
      </c>
      <c r="O263" s="45" t="str"/>
      <c r="P263" s="45" t="str"/>
      <c r="Q263" s="45" t="str"/>
      <c r="R263" s="45" t="str"/>
      <c r="S263" s="45" t="str"/>
      <c r="T263" s="45" t="str">
        <v>6703c4e522b9d2f4c219</v>
      </c>
    </row>
    <row r="264">
      <c r="B264" s="46" t="str">
        <v>1273982140</v>
      </c>
      <c r="C264" s="46" t="str">
        <v>LAMPU LED SOROT 100 WATT "LOVOV" PROMO TERMURAH</v>
      </c>
      <c r="D264" s="46" t="str">
        <v>https://tokopedia.com/hidaastore/lampu-led-sorot-100-watt-lovov-promo-termurah</v>
      </c>
      <c r="E264" s="45" t="str">
        <v>STOCK TERBATAS,,SIAPA CEPAT DIA DAPAT !!!
PROMO TERMURAH LED SOROT VALESCOM !!! ( MAAF JUDUL TIDAK BISA DIGANTI )
MODEL SLIM &amp;amp; SUPER TERANG ; BANYAK LED JENIS SMD !!!
STOK WARNA CAHAYA SAAT INI WARM WHITE/KUNING CERAH !!!
SEGERALAH ORDER SEBELUM HARGA NAIK !!!</v>
      </c>
      <c r="F264" s="45" t="str">
        <v>1890</v>
      </c>
      <c r="G264" s="45" t="str">
        <v>1</v>
      </c>
      <c r="H264" s="45" t="str">
        <v>21122261</v>
      </c>
      <c r="I264" s="45" t="str">
        <v>0</v>
      </c>
      <c r="J264" s="45" t="str">
        <v>Baru</v>
      </c>
      <c r="K264" s="45" t="str">
        <v>Ya</v>
      </c>
      <c r="L264" s="45" t="str">
        <v>https://ecs7.tokopedia.net/img/cache/700/hDjmkQ/2020/10/21/d2dcbcef-ae6b-41ee-939c-6dfddf5d80e0.jpg</v>
      </c>
      <c r="M264" s="45" t="str">
        <v>https://ecs7.tokopedia.net/img/cache/700/hDjmkQ/2020/10/21/4fb592b2-9062-4edc-8a17-34df13559ade.jpg</v>
      </c>
      <c r="N264" s="45" t="str">
        <v>https://ecs7.tokopedia.net/img/cache/700/hDjmkQ/2020/10/21/ca1a6282-2a0e-4a7a-9062-a35083960c33.jpg</v>
      </c>
      <c r="O264" s="45" t="str">
        <v>https://ecs7.tokopedia.net/img/cache/700/hDjmkQ/2020/10/21/691d8336-64a9-4623-910c-195cefd3f621.jpg</v>
      </c>
      <c r="P264" s="45" t="str">
        <v>https://ecs7.tokopedia.net/img/cache/700/hDjmkQ/2020/10/21/2e489b26-3d9b-40ff-af9a-79f15398a455.jpg</v>
      </c>
      <c r="Q264" s="45" t="str"/>
      <c r="R264" s="45" t="str"/>
      <c r="S264" s="45" t="str"/>
      <c r="T264" s="45" t="str">
        <v>1f8ae6053629594e954c</v>
      </c>
    </row>
    <row r="265">
      <c r="B265" s="46" t="str">
        <v>1273982036</v>
      </c>
      <c r="C265" s="46" t="str">
        <v>LAMPU LED SOROT 50 WATT "LOVOV" PROMO</v>
      </c>
      <c r="D265" s="46" t="str">
        <v>https://tokopedia.com/hidaastore/lampu-led-sorot-50-watt-lovov-promo</v>
      </c>
      <c r="E265" s="45" t="str">
        <v>PROMO TERMURAH LED SOROT !!!
MODEL SLIM BANYAK LED JENIS SMD
READY WARNA CAHAYA :WHITE ( PUTIH ) merk EMICO 20 pcs &amp;amp;amp; WARM WHITE (
KUNING CERAH ) merk LOVOV 5 pcs !!!
GARANSI 2 BULAN ( KOTAK &amp;amp;amp; LAMPU TIDAK HANCUR ; SERTAKAN NOTA PEMBELIAN
SEWAKTU RETUR ; ONGKIR PP OLEH BUYER )
READY MERK : LOVOV &amp;amp; EMICO !!!
SEGERALAH ORDER SEBELUM HARGA NAIK !!!</v>
      </c>
      <c r="F265" s="45" t="str">
        <v>1400</v>
      </c>
      <c r="G265" s="45" t="str">
        <v>1</v>
      </c>
      <c r="H265" s="45" t="str">
        <v>21122261</v>
      </c>
      <c r="I265" s="45" t="str">
        <v>0</v>
      </c>
      <c r="J265" s="45" t="str">
        <v>Baru</v>
      </c>
      <c r="K265" s="45" t="str">
        <v>Ya</v>
      </c>
      <c r="L265" s="45" t="str">
        <v>https://ecs7.tokopedia.net/img/cache/700/hDjmkQ/2020/10/21/3167823b-5ca1-4ebb-ac15-9a3dd77620ef.jpg</v>
      </c>
      <c r="M265" s="45" t="str">
        <v>https://ecs7.tokopedia.net/img/cache/700/hDjmkQ/2020/10/21/4d6959b6-cbaf-4241-b71e-aae33aa957b6.jpg</v>
      </c>
      <c r="N265" s="45" t="str"/>
      <c r="O265" s="45" t="str"/>
      <c r="P265" s="45" t="str"/>
      <c r="Q265" s="45" t="str"/>
      <c r="R265" s="45" t="str"/>
      <c r="S265" s="45" t="str"/>
      <c r="T265" s="45" t="str">
        <v>9bda1356a5259d7c4a74</v>
      </c>
    </row>
    <row r="266">
      <c r="B266" s="46" t="str">
        <v>1264159540</v>
      </c>
      <c r="C266" s="46" t="str">
        <v>LAMPU LED STICK KONSER LAMPU LED ACARA KEPERLUAN PESTA LAMPU WARNA</v>
      </c>
      <c r="D266" s="46" t="str">
        <v>https://tokopedia.com/hidaastore/lampu-led-stick-konser-lampu-led-acara-keperluan-pesta-lampu-warna</v>
      </c>
      <c r="E266" s="45" t="str">
        <v>HARGA TERTERA HARGA SATUAN
PEMBELIAN SATUAN WARNA RANDOM
PEMBELIAN GROSIRAN PER 12 PCS SUDAH MIX WARNA
Pakai baterai ag13 
Barang tidak bisa retur klu ada kerusakan di pengiriman kurir 
Tidak ada garansi ATC=SETUJU
Barang seblm dikirim kita uda cek fisik smua nya 
Terima kasih...</v>
      </c>
      <c r="F266" s="45" t="str">
        <v>50</v>
      </c>
      <c r="G266" s="45" t="str">
        <v>1</v>
      </c>
      <c r="H266" s="45" t="str">
        <v>26423533</v>
      </c>
      <c r="I266" s="45" t="str">
        <v>0</v>
      </c>
      <c r="J266" s="45" t="str">
        <v>Baru</v>
      </c>
      <c r="K266" s="45" t="str">
        <v>Ya</v>
      </c>
      <c r="L266" s="45" t="str">
        <v>https://ecs7.tokopedia.net/img/cache/700/hDjmkQ/2020/10/17/993df00d-7782-43aa-b027-ba4a593bf9b0.jpg</v>
      </c>
      <c r="M266" s="45" t="str"/>
      <c r="N266" s="45" t="str"/>
      <c r="O266" s="45" t="str"/>
      <c r="P266" s="45" t="str"/>
      <c r="Q266" s="45" t="str"/>
      <c r="R266" s="45" t="str"/>
      <c r="S266" s="45" t="str"/>
      <c r="T266" s="45" t="str">
        <v>ec8db4daa779db1716b4</v>
      </c>
    </row>
    <row r="267">
      <c r="B267" s="46" t="str">
        <v>1283663847</v>
      </c>
      <c r="C267" s="46" t="str">
        <v>LAMPU LED STOPLAMP KEDIP BLITZ | LAMPU REM LED BAYONET PUTIH LUMINOS</v>
      </c>
      <c r="D267" s="46" t="str">
        <v>https://tokopedia.com/hidaastore/lampu-led-stoplamp-kedip-blitz-lampu-rem-led-bayonet-putih-luminos</v>
      </c>
      <c r="E267" s="45" t="str">
        <v>Rem led SMD EAGLE EYE mode Kedip / Blitz Putih. (Harga per 1 Buah)Sangat cocok
digunakan pada Lampu rem Mobil yang menggunakan soket bayonet. Lampu ini
memiliki 2mode. (Menyala standby saat senja &amp;amp; Berkedip saat di rem) Bisa juga
digunakan pada motor pada umum SMD yang terkenal terang dan awet di padukan
dengan lensa Eagle eye pada ujung lampunya. Namun, saran kami bila Reflektor
anda kecil. Lensa Eagle eye ini bisa dilepas, agar cahaya yang dihasilkan lampu
ini lebih menyebar dengan hanya bisa digunakan pada arus DC alias listrik
stabil. Untuk motor standar yang sudah berarus DC, lampu rem ini bisa dipasang
tanpa adanya bila arus listrik masih AC, harap diubah dahulu ke DC. Sangat cocok
untuk anda yang sudah mengubah sistem kelistrikan motor anda ke motor yang Sudah
Full DC : CB150R, CBR150, Verza, PCX, New MegaPro, Tiger, Byson, Vixion
Facelift, Inazuma, Xride.&amp;#34;Pada semua motor berarus AC, hanyalah lampu malam atau
senjanya saja yang belum DC&amp;#34;Untuk Mobil, anda hanya butuh untuk mengecek apakah
fiting (dudukan)nya sama bentuknya. Bila sama, Maka anda hanya tinggal pasang
mobil yang tinggal colok saja : Semua type Avanza, Semua type Xenia, Ertiga,
Swift, Kijang, Innova, dan Hampir rata-rata mobil jepang &amp;amp; korea menggunakan
type fiting yang sama.Berkualitas dan awet. Sudah barang : S25 EEMerk :
LuminosDaya : Senja 1Watt, Rem 0.8Watt (Sangat irit listrik)Arus : DC 12V (Wajib
DC)Type soket : Bayonet / S25 (Sama seperti lampu rem biasa). (lihat foto)Cara
pasang : Tekan dan putar (seperti bohlam standarnya.* Semua produk telah kami
Test / QC terlebih dahulu.* Semua produk yang kami jual adalah sesuai dengan
spesifikasi.* Produk yang telah terbeli tidak dapat ditukar /dikembalikan.*
Harga tidak termasuk biaya pengiriman* Harga diatas adalah harga 1buah/1biji.
Bukan sepasang.* Harga Sepasang sesuai daftar grosir.</v>
      </c>
      <c r="F267" s="45" t="str">
        <v>50</v>
      </c>
      <c r="G267" s="45" t="str">
        <v>1</v>
      </c>
      <c r="H267" s="45" t="str">
        <v>18471363</v>
      </c>
      <c r="I267" s="45" t="str">
        <v>0</v>
      </c>
      <c r="J267" s="45" t="str">
        <v>Baru</v>
      </c>
      <c r="K267" s="45" t="str">
        <v>Ya</v>
      </c>
      <c r="L267" s="45" t="str">
        <v>https://ecs7.tokopedia.net/img/cache/700/hDjmkQ/2020/10/26/0f79783a-cfe4-4bb1-a995-e1cecb472674.jpg</v>
      </c>
      <c r="M267" s="45" t="str">
        <v>https://ecs7.tokopedia.net/img/cache/700/hDjmkQ/2020/10/26/7dec182d-ac78-458f-93f0-3dab03d82f46.jpg</v>
      </c>
      <c r="N267" s="45" t="str">
        <v>https://ecs7.tokopedia.net/img/cache/700/hDjmkQ/2020/10/26/2480f570-4f7c-4e2a-9f24-c2ff852aad03.jpg</v>
      </c>
      <c r="O267" s="45" t="str">
        <v>https://ecs7.tokopedia.net/img/cache/700/hDjmkQ/2020/10/26/b6e74943-b140-485a-bfbd-cb524f9d56cb.jpg</v>
      </c>
      <c r="P267" s="45" t="str"/>
      <c r="Q267" s="45" t="str"/>
      <c r="R267" s="45" t="str"/>
      <c r="S267" s="45" t="str"/>
      <c r="T267" s="45" t="str">
        <v>768002341686ce7fcca6</v>
      </c>
    </row>
    <row r="268">
      <c r="B268" s="46" t="str">
        <v>1274198306</v>
      </c>
      <c r="C268" s="46" t="str">
        <v>LAMPU LED STROBO LED FLASH LIGHT TEMPEL KACA DASHBOARD</v>
      </c>
      <c r="D268" s="46" t="str">
        <v>https://tokopedia.com/hidaastore/lampu-led-strobo-led-flash-light-tempel-kaca-dashboard</v>
      </c>
      <c r="E268" s="45" t="str">
        <v>LED FLASH LIGHT STROBO LAMP WITH FLASH adalah Lampu Strobo dilengkapi flash
untuk ditempel di kaca dalam seperti mobil polisi. Bisa diatur kedap kedip flash
nya. Tersedia warna Biru-Biru atau Merah-Biru. LED STROBO DASHBOARD UNIVERSAL
TINGGAL COLOK KE PEMATIK ROKOK YANG DI DASHBOARD .. TINGGAL DI TEMPEL DI KACA
DEPAN , MENJADIKAN MOBIL LEBIH KEREN .... volt input: 12volt power: 8watt lampu
luxeon: 8x1watt dimensi: 27x13.5x7cm casing, plat, sudah dilengkapi dengan
perekat kaca, sehingga mudah dalam pemassangan. tolong cantumkan keterangan ,
mau biru biru atau biru merah kalau tidak dicantumkan maka kita akan kirim
secara acak gan :)</v>
      </c>
      <c r="F268" s="45" t="str">
        <v>450</v>
      </c>
      <c r="G268" s="45" t="str">
        <v>1</v>
      </c>
      <c r="H268" s="45" t="str">
        <v>18471363</v>
      </c>
      <c r="I268" s="45" t="str">
        <v>0</v>
      </c>
      <c r="J268" s="45" t="str">
        <v>Baru</v>
      </c>
      <c r="K268" s="45" t="str">
        <v>Ya</v>
      </c>
      <c r="L268" s="45" t="str">
        <v>https://ecs7.tokopedia.net/img/cache/700/hDjmkQ/2020/10/21/3a359a2c-99a0-44c5-bd92-71ab4ab07ef8.jpg</v>
      </c>
      <c r="M268" s="45" t="str">
        <v>https://ecs7.tokopedia.net/img/cache/700/hDjmkQ/2020/10/21/cc6ff39b-8ac7-4b86-b5f2-9643f9471968.jpg</v>
      </c>
      <c r="N268" s="45" t="str">
        <v>https://ecs7.tokopedia.net/img/cache/700/hDjmkQ/2020/10/21/0bff4d7b-356f-4ba4-9569-4fa8bbe6e9ac.jpg</v>
      </c>
      <c r="O268" s="45" t="str">
        <v>https://ecs7.tokopedia.net/img/cache/700/hDjmkQ/2020/10/21/009b6271-fa31-4284-82ce-699984aac0d3.jpg</v>
      </c>
      <c r="P268" s="45" t="str"/>
      <c r="Q268" s="45" t="str"/>
      <c r="R268" s="45" t="str"/>
      <c r="S268" s="45" t="str"/>
      <c r="T268" s="45" t="str">
        <v>77b61ff5531ddc0b951c</v>
      </c>
    </row>
    <row r="269">
      <c r="B269" s="46" t="str">
        <v>1283916302</v>
      </c>
      <c r="C269" s="46" t="str">
        <v>LAMPU LED T10 TANCAP T10 RGB REMOTE ISI 2 PCS DILENGKAPI DENGAN REMOTE</v>
      </c>
      <c r="D269" s="46" t="str">
        <v>https://tokopedia.com/hidaastore/lampu-led-t10-tancap-t10-rgb-remote-isi-2-pcs-dilengkapi-dengan-remote</v>
      </c>
      <c r="E269" s="45" t="str">
        <v>MMK-07273
GA UNTUNG GA PAPA GA PERLU IMPOR LAGI UD SEHARGA BARANG IMPOR ALIAS JUAL MODAL
T10 RGB 1 SET ISI 2 PCS LAMPU + REMOTE
BARANG TERMURAH SEJAGAT..
DAPAT MENGGANTI WARNA SESUKA HATI DENGAN REMOTE
Type Soket: Tancep T10
Tipe Led : SMD HQ 5050 RGB 6 LED
Warna : MIXED (RGB, Red, Green, Blue,White, dll) 
Memory : internal IC
Dimensi : 3.5 x 1 cm
Panjang PCB tanpa soket 2.5 cm
Tegangan kerja DC 12-14.5V
Memilik Memory untuk menyimpan kedipan / warna ,jadi ketika lampu di matikan
tidak perlu repot menyetel ulang, 
BAGI YANG MAU KOMPLAIN TIDAK NYALA SYARATNYA ADALAH TES DLU JANGAN LANGSUNG ANDA
TANCAPKAN KE MOTOR / MOBIL ANDA, KETIKA LGSG ANDA TANCAPKAN DAN ARUS MOBIL ANDA
SEDANG DALAM KEADAAN TINGGI AKAN MENYEBABKAN BARANG PUTUS / PUTUS SEKERING
HARAP DI PAHAMI KAMI MENJUAL BARANG SUDAH SANGAT MURAH SALING MEMBANTU YA..
#ledrgb
#ledremot</v>
      </c>
      <c r="F269" s="45" t="str">
        <v>80</v>
      </c>
      <c r="G269" s="45" t="str">
        <v>1</v>
      </c>
      <c r="H269" s="45" t="str">
        <v>18471363</v>
      </c>
      <c r="I269" s="45" t="str">
        <v>0</v>
      </c>
      <c r="J269" s="45" t="str">
        <v>Baru</v>
      </c>
      <c r="K269" s="45" t="str">
        <v>Ya</v>
      </c>
      <c r="L269" s="45" t="str">
        <v>https://ecs7.tokopedia.net/img/cache/700/hDjmkQ/2020/10/26/42dd32df-19f0-4a4e-a56d-a8b07845ca6a.jpg</v>
      </c>
      <c r="M269" s="45" t="str">
        <v>https://ecs7.tokopedia.net/img/cache/700/hDjmkQ/2020/10/26/bf93d4cc-860c-4418-a92e-7b30e5efbe2d.jpg</v>
      </c>
      <c r="N269" s="45" t="str">
        <v>https://ecs7.tokopedia.net/img/cache/700/hDjmkQ/2020/10/26/64ed6bc3-7f73-4334-8d8c-8a946f4ed7f0.jpg</v>
      </c>
      <c r="O269" s="45" t="str">
        <v>https://ecs7.tokopedia.net/img/cache/700/hDjmkQ/2020/10/26/5edd6f78-7991-4b94-983f-0590bfb7078a.jpg</v>
      </c>
      <c r="P269" s="45" t="str">
        <v>https://ecs7.tokopedia.net/img/cache/700/hDjmkQ/2020/10/26/3aefce47-64a4-462b-8516-e8ca2e63aa9d.jpg</v>
      </c>
      <c r="Q269" s="45" t="str"/>
      <c r="R269" s="45" t="str"/>
      <c r="S269" s="45" t="str"/>
      <c r="T269" s="45" t="str">
        <v>99ecedfc56e64eaa591e</v>
      </c>
    </row>
    <row r="270">
      <c r="B270" s="46" t="str">
        <v>1273983827</v>
      </c>
      <c r="C270" s="46" t="str">
        <v>LAMPU LED TL T8/ 16 Watt Panjang 120 cm</v>
      </c>
      <c r="D270" s="46" t="str">
        <v>https://tokopedia.com/hidaastore/lampu-led-tl-t8-16-watt-panjang-120-cm</v>
      </c>
      <c r="E270" s="45" t="str">
        <v>TL Led 18W sebagai pengganti TL neon 40 watt.
BACA TELITI :
STOK yang ADA TL LED T5/tabung Kecil.
---------------------------------------------------
HARGA 119000 ANDA SUDAH MENDAPATKAN 2 pcs TL LED LEBIH MURAH.
---------------------------------------------------
KETIKA ANDA KLIK SEKALI BELI HARGA 119OOO KAMI KIRIM 2 pcs tl led 18w cahaya
putih.
LAMPU BISA DISAMBUNG MEMANJANG TANPA KABEL
-----------------------------------------------------
HARGA TERMURAH SETokopedia.
-----------------------------------------------------
satu set sudah termasuk dudukan s dan skrup keplafon.
Tinggal pake sambung ke kabel listrik rumah/220 volt.
Kita mengutamakan keselamatan pengiriman packing menggunakan pipa kardus bullet
dengan ketebalan 8 mm. (harga packing saja sudah 10.000). Untuk order 1 atau 2
pcs, jika order banyak kami gunakan packing khusus lagi.
harga mahal, tapi gak masalah asal selamat sampai rumah buyer. Soalnya TL
panjang 120cm disayangkan jika bengkok dipengiriman gk bisa dipake.
Packing a man kirim keseluruh wilayah Indonesia ( Dijamin safety standard
operational pengiriman).
Sebelum kirim melalui pengetesan Dan bergaransi 15 Hari, jika mati ganti baru
catatan biaya kirim balik ditanggung buyer.</v>
      </c>
      <c r="F270" s="45" t="str">
        <v>2000</v>
      </c>
      <c r="G270" s="45" t="str">
        <v>1</v>
      </c>
      <c r="H270" s="45" t="str">
        <v>21122261</v>
      </c>
      <c r="I270" s="45" t="str">
        <v>0</v>
      </c>
      <c r="J270" s="45" t="str">
        <v>Baru</v>
      </c>
      <c r="K270" s="45" t="str">
        <v>Ya</v>
      </c>
      <c r="L270" s="45" t="str">
        <v>https://ecs7.tokopedia.net/img/cache/700/hDjmkQ/2020/10/21/fb7f91c6-5b1a-4951-b874-f8b6e0565880.jpg</v>
      </c>
      <c r="M270" s="45" t="str">
        <v>https://ecs7.tokopedia.net/img/cache/700/hDjmkQ/2020/10/21/45e60d5a-c8ee-4c02-8772-c4e66443c997.jpg</v>
      </c>
      <c r="N270" s="45" t="str">
        <v>https://ecs7.tokopedia.net/img/cache/700/hDjmkQ/2020/10/21/83c5e39f-9c49-48b8-902b-97b9880c263d.jpg</v>
      </c>
      <c r="O270" s="45" t="str">
        <v>https://ecs7.tokopedia.net/img/cache/700/hDjmkQ/2020/10/21/bc85ec05-ff9a-4b3c-8ea6-197fd7daefe0.jpg</v>
      </c>
      <c r="P270" s="45" t="str"/>
      <c r="Q270" s="45" t="str"/>
      <c r="R270" s="45" t="str"/>
      <c r="S270" s="45" t="str"/>
      <c r="T270" s="45" t="str">
        <v>9bb6b857d54c96a59705</v>
      </c>
    </row>
    <row r="271">
      <c r="B271" s="46" t="str">
        <v>1283669258</v>
      </c>
      <c r="C271" s="46" t="str">
        <v>LAMPU LED TRUK UNIVERSAL 24 VOLT SUPER TERANG</v>
      </c>
      <c r="D271" s="46" t="str">
        <v>https://tokopedia.com/hidaastore/lampu-led-truk-universal-24-volt-super-terang</v>
      </c>
      <c r="E271" s="45" t="str">
        <v>LAMPU LED TRUK UNIVERSAL 24 VOLT SUPER TERANG
TERDAPAT BERBAGAI WARNA 
KETIKA ORDER HARAP NOTE MAU WARNA APA 
SAHABAT MOTOR MENJUAL PRODUK BERKUALITAS DENGAN HARGA BERSAHABAT
- FOTO ASLI SAHABAT MOTOR
- PRODUK SESUAI GAMBAR
- GARANSI PEMAKAIAN 2 MINGGU
- MONEY BACK GUARANTEE
- FAST RESPONE</v>
      </c>
      <c r="F271" s="45" t="str">
        <v>200</v>
      </c>
      <c r="G271" s="45" t="str">
        <v>1</v>
      </c>
      <c r="H271" s="45" t="str">
        <v>18471363</v>
      </c>
      <c r="I271" s="45" t="str">
        <v>0</v>
      </c>
      <c r="J271" s="45" t="str">
        <v>Baru</v>
      </c>
      <c r="K271" s="45" t="str">
        <v>Ya</v>
      </c>
      <c r="L271" s="45" t="str">
        <v>https://ecs7.tokopedia.net/img/cache/700/hDjmkQ/2020/10/26/ab6c72f9-e540-4d6b-ab98-0a9b60d09f48.jpg</v>
      </c>
      <c r="M271" s="45" t="str">
        <v>https://ecs7.tokopedia.net/img/cache/700/hDjmkQ/2020/10/26/89eefaee-4ff8-4bbd-bb37-b01fbb0e5f3b.jpg</v>
      </c>
      <c r="N271" s="45" t="str">
        <v>https://ecs7.tokopedia.net/img/cache/700/hDjmkQ/2020/10/26/00b7b9ae-f1af-49ba-bcf8-5d089931beff.jpg</v>
      </c>
      <c r="O271" s="45" t="str"/>
      <c r="P271" s="45" t="str"/>
      <c r="Q271" s="45" t="str"/>
      <c r="R271" s="45" t="str"/>
      <c r="S271" s="45" t="str"/>
      <c r="T271" s="45" t="str">
        <v>523b288aa57dbdbd67d6</v>
      </c>
    </row>
    <row r="272">
      <c r="B272" s="46" t="str">
        <v>1283662242</v>
      </c>
      <c r="C272" s="46" t="str">
        <v>LAMPU MOBIL LED C6 H7 HEADLAMP COB SEPASANG</v>
      </c>
      <c r="D272" s="46" t="str">
        <v>https://tokopedia.com/hidaastore/lampu-mobil-led-c6-h7-headlamp-cob-sepasang</v>
      </c>
      <c r="E272" s="45" t="str">
        <v>Selama produk tayang, barang ready stock, bisa langsung di order.
HARGA UNTUK SEPASANG (ISI 2 BOHLAM LED), DILENGKAPI DENGAN BOX.
Mohon jangan tanya lagi sepasang atau satu pcs ya gan :) :)
PENTING!!!!! Pastikan Soket mobil Anda sesuai sebelum membeli, No Retur karena
salah soket.
(Bisa lihat di buku manual, tanya teman, tanya Google)
SOCKET: H7
WARNA : 6000K (SUPER WHITE)
Power: 36 w
Setiap Lampu yang di kirim 100% akan di tes nyala dan cek fisik, dipacking
dengan bubble wrap atau dus tambahan (free alias gratis). Non-Garansi.
Plug and Play, bisa langsung dicolok ke mobil anda tanpa ubahan apa-apa.
Link untuk soket yang lain:
H11/H8/H16</v>
      </c>
      <c r="F272" s="45" t="str">
        <v>166</v>
      </c>
      <c r="G272" s="45" t="str">
        <v>1</v>
      </c>
      <c r="H272" s="45" t="str">
        <v>18471363</v>
      </c>
      <c r="I272" s="45" t="str">
        <v>0</v>
      </c>
      <c r="J272" s="45" t="str">
        <v>Baru</v>
      </c>
      <c r="K272" s="45" t="str">
        <v>Ya</v>
      </c>
      <c r="L272" s="45" t="str">
        <v>https://ecs7.tokopedia.net/img/cache/700/hDjmkQ/2020/10/26/70f2d7c0-4bc1-4d56-ad06-55e3d22b144f.jpg</v>
      </c>
      <c r="M272" s="45" t="str">
        <v>https://ecs7.tokopedia.net/img/cache/700/hDjmkQ/2020/10/26/da95c1c4-1348-4190-bb5e-5fc9e2718a7f.jpg</v>
      </c>
      <c r="N272" s="45" t="str">
        <v>https://ecs7.tokopedia.net/img/cache/700/hDjmkQ/2020/10/26/836da5ec-2a58-40ea-a121-ab0ef4b0aef9.jpg</v>
      </c>
      <c r="O272" s="45" t="str">
        <v>https://ecs7.tokopedia.net/img/cache/700/hDjmkQ/2020/10/26/c7431593-76d2-45c4-bfaa-511f49d95199.jpg</v>
      </c>
      <c r="P272" s="45" t="str"/>
      <c r="Q272" s="45" t="str"/>
      <c r="R272" s="45" t="str"/>
      <c r="S272" s="45" t="str"/>
      <c r="T272" s="45" t="str">
        <v>e9393607570f382607fd</v>
      </c>
    </row>
    <row r="273">
      <c r="B273" s="46" t="str">
        <v>1283906797</v>
      </c>
      <c r="C273" s="46" t="str">
        <v>LAMPU MOTOR LED H6 LUMINOS PNP DC - LAMPU LED MOTOR BEBEK DAN MATIK</v>
      </c>
      <c r="D273" s="46" t="str">
        <v>https://tokopedia.com/hidaastore/lampu-motor-led-h6-luminos-pnp-dc-lampu-led-motor-bebek-dan-matik</v>
      </c>
      <c r="E273" s="45" t="str">
        <v>Lampu led Motor type H6 Luminos. (Harga 1pcs / Sebuah lampu) 
### Kelistrikan wajib DC ###
##### READYSTOK Hanya Warna Putih (6000k) #####
(HASIL CAHAYA ADALAH TERGANTUNG DARI BENTUK REFLEKTOR MOTORNYA- FOTO DIATAS
ADALAH ILUSTRASI)
Lampu led motor dengan type fiting H6 alias dapat digunakan dimotor bebek dengan
fiting H6 Seperti Supra X 125, Supra Fit, Satria Fu, Nouvo, Skywave, Skydrive, .
DLL.
Dengan berbentuk Persis seperti lampu H6 Sudah di pastikan anda yang ingin
mengganti lampu utama motor anda menjadi led tidak perlu takut akan mentok lagi.
Karena memang lampu INI di desain serupa dengan H6. (Cek foto)
Sangat cocok digunakan untuk motor yang memiliki 2lampu. Seperti supra X 125,
Skywave, CS1. DLL.
Kelistrikan motornya wajib Sudah DC (tidak mengikuti putaran mesin). Arus DC
alias arus stabil Dari aki.
Bila lampu motor anda masih standar alias cahayanya mengikuti putaran mesin
(AC). Maka wajib kelistrikan lampunya diubah dahulu ke DC. 
Atau bila ingin lebih mudah, anda bisa menggunakan &amp;#34; Converter DC&amp;#34; yang dijual
terpisah. (mohon cek etalase kami untuk lebih jelasnya)
Atau bisa membeli &amp;#34;paketan&amp;#34; (led H6 + Converter DC) yang dijual dietalase kami.
Merk : Luminos / 9Nine
Type Led : COB (Chip On Board)
Daya : 12W
Amper : 0.68A
Arus : DC 12V
Hi/Low : Ya
Type Fiting : H6 (untuk motor bebek dan matik)
* Semua produk telah kami Test / QC terlebih dahulu.
* Semua produk yang kami jual adalah sesuai dengan spesifikasi.
* Produk yang telah terbeli tidak dapat ditukar /dikembalikan.
* Harga tidak termasuk biaya pengiriman.
* Harga diatas adalah harga untuk sebuah lampu.</v>
      </c>
      <c r="F273" s="45" t="str">
        <v>80</v>
      </c>
      <c r="G273" s="45" t="str">
        <v>1</v>
      </c>
      <c r="H273" s="45" t="str">
        <v>18471363</v>
      </c>
      <c r="I273" s="45" t="str">
        <v>0</v>
      </c>
      <c r="J273" s="45" t="str">
        <v>Baru</v>
      </c>
      <c r="K273" s="45" t="str">
        <v>Ya</v>
      </c>
      <c r="L273" s="45" t="str">
        <v>https://ecs7.tokopedia.net/img/cache/700/hDjmkQ/2020/10/26/44214299-0a10-4826-858c-9d72003b360b.jpg</v>
      </c>
      <c r="M273" s="45" t="str">
        <v>https://ecs7.tokopedia.net/img/cache/700/hDjmkQ/2020/10/26/9c83273c-34fd-4e8d-8c04-405af3109004.jpg</v>
      </c>
      <c r="N273" s="45" t="str">
        <v>https://ecs7.tokopedia.net/img/cache/700/hDjmkQ/2020/10/26/410d426b-0e13-43f8-94a0-4036edea87a1.jpg</v>
      </c>
      <c r="O273" s="45" t="str">
        <v>https://ecs7.tokopedia.net/img/cache/700/hDjmkQ/2020/10/26/6fe5744e-b0cc-4aa2-82ba-a4f9de3b1a96.jpg</v>
      </c>
      <c r="P273" s="45" t="str">
        <v>https://ecs7.tokopedia.net/img/cache/700/hDjmkQ/2020/10/26/2863b23f-3bfc-4b4b-b2b3-c660561cbd59.jpg</v>
      </c>
      <c r="Q273" s="45" t="str"/>
      <c r="R273" s="45" t="str"/>
      <c r="S273" s="45" t="str"/>
      <c r="T273" s="45" t="str">
        <v>8df37beee5b294641409</v>
      </c>
    </row>
    <row r="274">
      <c r="B274" s="46" t="str">
        <v>1283664129</v>
      </c>
      <c r="C274" s="46" t="str">
        <v>LAMPU MOTOR MOBIL DRL PLASMA LED COB 17CM BIRU</v>
      </c>
      <c r="D274" s="46" t="str">
        <v>https://tokopedia.com/hidaastore/lampu-motor-mobil-drl-plasma-led-cob-17cm-biru</v>
      </c>
      <c r="E274" s="45" t="str">
        <v>spesifikasi produk :
Drl 17 cm
- warna BIRU( tinggal tulis ke keterangan pada waktu order ) terkadang warna
bisa tidak lengkap harap mencantumkan warna cadangan atau diskusi
- harga diatas merupakan harga per 2 pcs ( sepasang )
- untuk ketersedian warna silahkan ke diskusi
- ukuran 17 cm
Barang Sudah Dicek kondisi Fisik Bagus (Tidak Pecah, Rusak, Patah, Dll).</v>
      </c>
      <c r="F274" s="45" t="str">
        <v>100</v>
      </c>
      <c r="G274" s="45" t="str">
        <v>1</v>
      </c>
      <c r="H274" s="45" t="str">
        <v>18471363</v>
      </c>
      <c r="I274" s="45" t="str">
        <v>0</v>
      </c>
      <c r="J274" s="45" t="str">
        <v>Baru</v>
      </c>
      <c r="K274" s="45" t="str">
        <v>Ya</v>
      </c>
      <c r="L274" s="45" t="str">
        <v>https://ecs7.tokopedia.net/img/cache/700/hDjmkQ/2020/10/26/d73f7e9f-ab42-4546-b0dd-9d48f03a1640.jpg</v>
      </c>
      <c r="M274" s="45" t="str">
        <v>https://ecs7.tokopedia.net/img/cache/700/hDjmkQ/2020/10/26/bf4af52b-2e64-4f08-aae2-26a39f481412.jpg</v>
      </c>
      <c r="N274" s="45" t="str">
        <v>https://ecs7.tokopedia.net/img/cache/700/hDjmkQ/2020/10/26/a53861ed-46d9-40ee-85a3-5897d7a412fa.jpg</v>
      </c>
      <c r="O274" s="45" t="str"/>
      <c r="P274" s="45" t="str"/>
      <c r="Q274" s="45" t="str"/>
      <c r="R274" s="45" t="str"/>
      <c r="S274" s="45" t="str"/>
      <c r="T274" s="45" t="str">
        <v>8dbb1c8d10485997f022</v>
      </c>
    </row>
    <row r="275">
      <c r="B275" s="46" t="str">
        <v>1283669111</v>
      </c>
      <c r="C275" s="46" t="str">
        <v>LAMPU MOTOR MOBIL DRL PLASMA LED COB 17CM ICE BLUE</v>
      </c>
      <c r="D275" s="46" t="str">
        <v>https://tokopedia.com/hidaastore/lampu-motor-mobil-drl-plasma-led-cob-17cm-ice-blue</v>
      </c>
      <c r="E275" s="45" t="str">
        <v>spesifikasi produk :
Drl 17 cm
- warna ICE BLUE( tinggal tulis ke keterangan pada waktu order ) terkadang warna
bisa tidak lengkap harap mencantumkan warna cadangan atau diskusi
- harga diatas merupakan harga per 2 pcs ( sepasang )
- untuk ketersedian warna silahkan ke diskusi
- ukuran 17 cm
Barang Sudah Dicek kondisi Fisik Bagus (Tidak Pecah, Rusak, Patah, Dll).</v>
      </c>
      <c r="F275" s="45" t="str">
        <v>100</v>
      </c>
      <c r="G275" s="45" t="str">
        <v>1</v>
      </c>
      <c r="H275" s="45" t="str">
        <v>18471363</v>
      </c>
      <c r="I275" s="45" t="str">
        <v>0</v>
      </c>
      <c r="J275" s="45" t="str">
        <v>Baru</v>
      </c>
      <c r="K275" s="45" t="str">
        <v>Ya</v>
      </c>
      <c r="L275" s="45" t="str">
        <v>https://ecs7.tokopedia.net/img/cache/700/hDjmkQ/2020/10/26/5746ee58-6e24-4dcd-b5f7-fbe25afdebdd.jpg</v>
      </c>
      <c r="M275" s="45" t="str">
        <v>https://ecs7.tokopedia.net/img/cache/700/hDjmkQ/2020/10/26/36128a5f-b147-45a4-ab7b-2acbb0e3ee68.jpg</v>
      </c>
      <c r="N275" s="45" t="str"/>
      <c r="O275" s="45" t="str"/>
      <c r="P275" s="45" t="str"/>
      <c r="Q275" s="45" t="str"/>
      <c r="R275" s="45" t="str"/>
      <c r="S275" s="45" t="str"/>
      <c r="T275" s="45" t="str">
        <v>03e5f63469d313b8feaf</v>
      </c>
    </row>
    <row r="276">
      <c r="B276" s="46" t="str">
        <v>1283610899</v>
      </c>
      <c r="C276" s="46" t="str">
        <v>LAMPU MOTOR MOBIL DRL PLASMA LED COB 17CM PUTIH</v>
      </c>
      <c r="D276" s="46" t="str">
        <v>https://tokopedia.com/hidaastore/lampu-motor-mobil-drl-plasma-led-cob-17cm-putih</v>
      </c>
      <c r="E276" s="45" t="str">
        <v>spesifikasi produk :
Drl 17 cm
- warna PUTIH( tinggal tulis ke keterangan pada waktu order ) terkadang warna
bisa tidak lengkap harap mencantumkan warna cadangan atau diskusi
- harga diatas merupakan harga per 2 pcs ( sepasang )
- untuk ketersedian warna silahkan ke diskusi
- ukuran 17 cm
Barang Sudah Dicek kondisi Fisik Bagus (Tidak Pecah, Rusak, Patah, Dll).
#DRL #LAMPUMOBIL #LAMPUDRL #LEDDRL</v>
      </c>
      <c r="F276" s="45" t="str">
        <v>100</v>
      </c>
      <c r="G276" s="45" t="str">
        <v>1</v>
      </c>
      <c r="H276" s="45" t="str">
        <v>18471363</v>
      </c>
      <c r="I276" s="45" t="str">
        <v>0</v>
      </c>
      <c r="J276" s="45" t="str">
        <v>Baru</v>
      </c>
      <c r="K276" s="45" t="str">
        <v>Ya</v>
      </c>
      <c r="L276" s="45" t="str">
        <v>https://ecs7.tokopedia.net/img/cache/700/hDjmkQ/2020/10/26/ad10a208-d3ee-4ef4-8d76-17f61cbf046c.jpg</v>
      </c>
      <c r="M276" s="45" t="str">
        <v>https://ecs7.tokopedia.net/img/cache/700/hDjmkQ/2020/10/26/b6ddee6d-3292-45cf-9895-f85914b47fe2.jpg</v>
      </c>
      <c r="N276" s="45" t="str">
        <v>https://ecs7.tokopedia.net/img/cache/700/hDjmkQ/2020/10/26/ca5ec32c-8822-42b9-bd65-a9d175f3e577.jpg</v>
      </c>
      <c r="O276" s="45" t="str"/>
      <c r="P276" s="45" t="str"/>
      <c r="Q276" s="45" t="str"/>
      <c r="R276" s="45" t="str"/>
      <c r="S276" s="45" t="str"/>
      <c r="T276" s="45" t="str">
        <v>67a9720778f173a51170</v>
      </c>
    </row>
    <row r="277">
      <c r="B277" s="46" t="str">
        <v>1264083141</v>
      </c>
      <c r="C277" s="46" t="str">
        <v>LAMPU NATAL LAMPU TUMBLR LAMPU HIAS</v>
      </c>
      <c r="D277" s="46" t="str">
        <v>https://tokopedia.com/hidaastore/lampu-natal-lampu-tumblr-lampu-hias</v>
      </c>
      <c r="E277" s="45" t="str">
        <v>&amp;#34;SELAMAT DATANG DI WINNING STORE&amp;#34; TERIMAKASIH SUDAH MENGUNJUNGI.
FAVORITKAN TOKO WINNING STORE Untuk Mendapatkan Update Harga dan Produk Terbaru
dari Kami.
INCLUDE SAMBUNGAN.
Lampu TUMBLR / LED TUMBLR - Lampu Hias - Lampu Natal/Dekorasi kamar
Lampu tumblr ( ADA BOX ) lights lampu led lampu hias Lampu Natal 8 m
SPESIFIKASI:
Mempunyai 6 macam kontrol cahaya.
Semua langsung colok kelistrik langsung nyala. ( ada male over)
Tapi ada juga yang ada female over nya untuk menyambungkan 2 lampu menjadi 1
aliran ,jadi yang dicolok 1 aja ke listrik
 * Aplikasi penggunaan : Outdoor dan Indoor 
   ( tidak di sarankan utk air langsung)
 * Warna : Rainbow
 * Power : 4 watt 
 * LED : 70 pcs
 * AC : 220 Volt
 * Kabel : Transparan
#lampu #tumblr #natal #hias #rainbow</v>
      </c>
      <c r="F277" s="45" t="str">
        <v>150</v>
      </c>
      <c r="G277" s="45" t="str">
        <v>1</v>
      </c>
      <c r="H277" s="45" t="str">
        <v>21122261</v>
      </c>
      <c r="I277" s="45" t="str">
        <v>0</v>
      </c>
      <c r="J277" s="45" t="str">
        <v>Baru</v>
      </c>
      <c r="K277" s="45" t="str">
        <v>Ya</v>
      </c>
      <c r="L277" s="45" t="str">
        <v>https://ecs7.tokopedia.net/img/cache/700/hDjmkQ/2020/10/17/7cf8c495-9595-405b-9d64-c3dd2fb7b200.jpg</v>
      </c>
      <c r="M277" s="45" t="str">
        <v>https://ecs7.tokopedia.net/img/cache/700/hDjmkQ/2020/10/17/af9e3831-8fc1-4465-87b2-b8cc029bdfb5.jpg</v>
      </c>
      <c r="N277" s="45" t="str">
        <v>https://ecs7.tokopedia.net/img/cache/700/hDjmkQ/2020/10/17/32fef98e-a2fb-4d34-a4f7-c9f23d9f8696.jpg</v>
      </c>
      <c r="O277" s="45" t="str">
        <v>https://ecs7.tokopedia.net/img/cache/700/hDjmkQ/2020/10/17/4c03a380-f45a-45ea-9b58-2f1bf41ae201.jpg</v>
      </c>
      <c r="P277" s="45" t="str">
        <v>https://ecs7.tokopedia.net/img/cache/700/hDjmkQ/2020/10/17/51fdd2fc-3393-4ba0-9069-4c0578fca381.jpg</v>
      </c>
      <c r="Q277" s="45" t="str"/>
      <c r="R277" s="45" t="str"/>
      <c r="S277" s="45" t="str"/>
      <c r="T277" s="45" t="str">
        <v>dd67dadb9e809acda6c0</v>
      </c>
    </row>
    <row r="278">
      <c r="B278" s="46" t="str">
        <v>1264412201</v>
      </c>
      <c r="C278" s="46" t="str">
        <v>LAMPU OUTDOOR CUT OFF - LAMPU SOROT LED TIDAK SILAU - LAMPU OFFROAD</v>
      </c>
      <c r="D278" s="46" t="str">
        <v>https://tokopedia.com/hidaastore/lampu-outdoor-cut-off-lampu-sorot-led-tidak-silau-lampu-offroad</v>
      </c>
      <c r="E278" s="45" t="str">
        <v># Kualitas Terbaik - Terbukti Dengan Test #
New....!!! Lampu sorot Cree projie outdoor 20W Gen2. Cahaya bergaris tidak silau
ada cut off. (Harga untuk 1 unit Lampu) 
Lampu led sorot ini adalah GENERASI KEDUA di jenisnya, cahaya yang dihasilkan
membentuk garis memanjang, Tidak Silau dan Dua kali lebih terang dari versi
Generasi pertama. 
Sangat diperlukan untuk lampu tambahan yang tidak ingin membuat silau pengendara
lainnya. Jadi cahaya benar benar kita bisa setel sesuai garis cahayanya. 
Cocok untuk foglamp mobil, motor, ATV, truk dan lain sebagainya sesuai kebutuhan
anda. 
Dengan hasil cahaya yang lebih terang, dapat menunjang aktifitas anda saat
Berburu, Perjalanan malam, Offroad, Adventure, Perkebunan, Touring Ataupun
aktifitas pertambangan.
Dengan kuncian yang mudah disetel dengan kunci #10 ataupun Tang. Akan sangat
mempermudah anda dalam pemasangan.
Chasing yang Full Babe sangat kuat, Ringan, cepat membuang panas dan Tahan Air,
mempermudah dalam pemasangan. Serta lampu ini dapat di nyalakan dalam jangka
waktu yang lama. 
Karena sangat ringan, lampu ini Bisa di pasang pada Grill depan, atas, samping,
atau pun belakang. Sesuai dengan kebutuhan anda.
Input : DC 12V
Daya : 20W
Flux : 2000lm
Ampere : 1.3A
Type Led : Cree
Berat lampu : 300 gram/pcs
Diameter : 6.3cm
Panjang : 7.3 cm (lensa ke chasing belakang)
Tinggi : 6.3cm
Warna Cahaya : Putih (Seperti difoto)
Jangkaun Cahaya : +/- 100meter (Cek foto)
Waterproof : Ya
Mode nyala : Hanya menyala saja. 
Packing : Pada Pengiriman paket, kami akan gunakan kardus ASLINYA.
Dalam paket : 1unit lampu dan Braket. (sesuai foto) 
Kabel : 
HITAM : Minus
MERAH : + Positif
Cek video kami untuk lebih jelasnya. 
/XC8IOd8GVco
* Semua produk telah kami Test/ QC terlebih dahulu.
* Semua produk yang kami jual sesuai spesifikasi. 
* Produk yang telah terbeli tidak dapat ditukar /dikembalikan.
* Harga tidak termasuk biaya pengiriman
* Harga diatas adalah harga 1 unit Led.</v>
      </c>
      <c r="F278" s="45" t="str">
        <v>225</v>
      </c>
      <c r="G278" s="45" t="str">
        <v>1</v>
      </c>
      <c r="H278" s="45" t="str">
        <v>18471363</v>
      </c>
      <c r="I278" s="45" t="str">
        <v>0</v>
      </c>
      <c r="J278" s="45" t="str">
        <v>Baru</v>
      </c>
      <c r="K278" s="45" t="str">
        <v>Ya</v>
      </c>
      <c r="L278" s="45" t="str">
        <v>https://ecs7.tokopedia.net/img/cache/700/hDjmkQ/2020/10/17/e83e5995-7284-43b4-b16c-350ad529ab3e.jpg</v>
      </c>
      <c r="M278" s="45" t="str">
        <v>https://ecs7.tokopedia.net/img/cache/700/hDjmkQ/2020/10/17/6139b1c4-e178-4ad5-b49b-ebe5b21a58fa.jpg</v>
      </c>
      <c r="N278" s="45" t="str">
        <v>https://ecs7.tokopedia.net/img/cache/700/hDjmkQ/2020/10/17/367136d0-b651-45a6-853d-2eaabbec3faf.jpg</v>
      </c>
      <c r="O278" s="45" t="str">
        <v>https://ecs7.tokopedia.net/img/cache/700/hDjmkQ/2020/10/17/9771aa72-8183-42d6-a58d-231ac43d2f58.jpg</v>
      </c>
      <c r="P278" s="45" t="str">
        <v>https://ecs7.tokopedia.net/img/cache/700/hDjmkQ/2020/10/17/55d66670-9649-4c22-99ee-83160720cbc8.jpg</v>
      </c>
      <c r="Q278" s="45" t="str"/>
      <c r="R278" s="45" t="str"/>
      <c r="S278" s="45" t="str"/>
      <c r="T278" s="45" t="str">
        <v>96fb7ed1ee03e6110d14</v>
      </c>
    </row>
    <row r="279">
      <c r="B279" s="46" t="str">
        <v>1283655503</v>
      </c>
      <c r="C279" s="46" t="str">
        <v>LAMPU PLAT NOMER TOYOTA KIJANG BELAKANG</v>
      </c>
      <c r="D279" s="46" t="str">
        <v>https://tokopedia.com/hidaastore/lampu-plat-nomer-toyota-kijang-belakang</v>
      </c>
      <c r="E279" s="45" t="str">
        <v>lampu plat nomer bagian blakang 
lengkap sudah ada stiker tulisan TOYOTA
sudah ada bohlam 2biji
tingal..colok langsung nyala...</v>
      </c>
      <c r="F279" s="45" t="str">
        <v>500</v>
      </c>
      <c r="G279" s="45" t="str">
        <v>1</v>
      </c>
      <c r="H279" s="45" t="str">
        <v>18471363</v>
      </c>
      <c r="I279" s="45" t="str">
        <v>0</v>
      </c>
      <c r="J279" s="45" t="str">
        <v>Baru</v>
      </c>
      <c r="K279" s="45" t="str">
        <v>Ya</v>
      </c>
      <c r="L279" s="45" t="str">
        <v>https://ecs7.tokopedia.net/img/cache/700/hDjmkQ/2020/10/26/bbbe6680-fbcf-4793-a98e-8ce4a8e14b23.jpg</v>
      </c>
      <c r="M279" s="45" t="str"/>
      <c r="N279" s="45" t="str"/>
      <c r="O279" s="45" t="str"/>
      <c r="P279" s="45" t="str"/>
      <c r="Q279" s="45" t="str"/>
      <c r="R279" s="45" t="str"/>
      <c r="S279" s="45" t="str"/>
      <c r="T279" s="45" t="str">
        <v>9aa3a039a9ca9fc3fc4f</v>
      </c>
    </row>
    <row r="280">
      <c r="B280" s="46" t="str">
        <v>1264524309</v>
      </c>
      <c r="C280" s="46" t="str">
        <v>LAMPU PORTABLE TEMPEL STICK AND CLICK MITSUYAMA COB LED 10WATT</v>
      </c>
      <c r="D280" s="46" t="str">
        <v>https://tokopedia.com/hidaastore/lampu-portable-tempel-stick-and-click-mitsuyama-cob-led-10watt</v>
      </c>
      <c r="E280" s="45" t="str">
        <v>LAMPU PORTABLE TEMPEL STICK AND CLICK MITSUYAMA COB LED 10WATT
Warna dan bentuk seperti pada gambar
Silahkan klik tombol pesan untuk menanyakan ketersedian barang terlebih dahulu
Lampu portable dengan desain terbaru menggunakan LED COB yang menghasilkan
cahaya yang sangat terang dan tetap hemat daya, lampu ini mudah dibawa dan
dipasang dimana saja.
- Masukan baterai AAA sebanyak 3pcs
- Pasang lampu pada yang diinginkan, bisa ditempel atau digantung dipaku
UKURAN
- 8.5cm x 8.5cm
Gambar lebih lengkap ada dibawah ini</v>
      </c>
      <c r="F280" s="45" t="str">
        <v>100</v>
      </c>
      <c r="G280" s="45" t="str">
        <v>1</v>
      </c>
      <c r="H280" s="45" t="str">
        <v>18471363</v>
      </c>
      <c r="I280" s="45" t="str">
        <v>0</v>
      </c>
      <c r="J280" s="45" t="str">
        <v>Baru</v>
      </c>
      <c r="K280" s="45" t="str">
        <v>Ya</v>
      </c>
      <c r="L280" s="45" t="str">
        <v>https://ecs7.tokopedia.net/img/cache/700/hDjmkQ/2020/10/17/cad1ed44-6371-4c8e-9383-7cbec9b6c4b0.jpg</v>
      </c>
      <c r="M280" s="45" t="str">
        <v>https://ecs7.tokopedia.net/img/cache/700/hDjmkQ/2020/10/17/41ab3026-0d5c-4b78-999f-390903ae80df.jpg</v>
      </c>
      <c r="N280" s="45" t="str">
        <v>https://ecs7.tokopedia.net/img/cache/700/hDjmkQ/2020/10/17/29ff2af5-b3f0-4ef2-80fb-a013fe3b40a3.jpg</v>
      </c>
      <c r="O280" s="45" t="str"/>
      <c r="P280" s="45" t="str"/>
      <c r="Q280" s="45" t="str"/>
      <c r="R280" s="45" t="str"/>
      <c r="S280" s="45" t="str"/>
      <c r="T280" s="45" t="str">
        <v>1c29fd4710e447e95308</v>
      </c>
    </row>
    <row r="281">
      <c r="B281" s="46" t="str">
        <v>1283918084</v>
      </c>
      <c r="C281" s="46" t="str">
        <v>LAMPU REM BELAKANG / STOP LAMP ASSY RX KING NEW</v>
      </c>
      <c r="D281" s="46" t="str">
        <v>https://tokopedia.com/hidaastore/lampu-rem-belakang-stop-lamp-assy-rx-king-new</v>
      </c>
      <c r="E281" s="45" t="str">
        <v>- Kw bukan Ori
- sudah termasuk piting dan bohlam</v>
      </c>
      <c r="F281" s="45" t="str">
        <v>400</v>
      </c>
      <c r="G281" s="45" t="str">
        <v>1</v>
      </c>
      <c r="H281" s="45" t="str">
        <v>18471363</v>
      </c>
      <c r="I281" s="45" t="str">
        <v>0</v>
      </c>
      <c r="J281" s="45" t="str">
        <v>Baru</v>
      </c>
      <c r="K281" s="45" t="str">
        <v>Ya</v>
      </c>
      <c r="L281" s="45" t="str">
        <v>https://ecs7.tokopedia.net/img/cache/700/hDjmkQ/2020/10/26/27da11c5-be27-455d-ad15-60cbddc63524.jpg</v>
      </c>
      <c r="M281" s="45" t="str">
        <v>https://ecs7.tokopedia.net/img/cache/700/hDjmkQ/2020/10/26/3a9a464e-d0d0-4660-bee5-821ce2fc7292.jpg</v>
      </c>
      <c r="N281" s="45" t="str">
        <v>https://ecs7.tokopedia.net/img/cache/700/hDjmkQ/2020/10/26/698bbe4f-489b-4528-82e4-615af147e5ce.jpg</v>
      </c>
      <c r="O281" s="45" t="str"/>
      <c r="P281" s="45" t="str"/>
      <c r="Q281" s="45" t="str"/>
      <c r="R281" s="45" t="str"/>
      <c r="S281" s="45" t="str"/>
      <c r="T281" s="45" t="str">
        <v>4274624bb6df6217379a</v>
      </c>
    </row>
    <row r="282">
      <c r="B282" s="46" t="str">
        <v>1283655142</v>
      </c>
      <c r="C282" s="46" t="str">
        <v>LAMPU REM LED BLITZ PNP BAYONET 1157 - LED REM MOBIL MOTOR KEDIP PNP</v>
      </c>
      <c r="D282" s="46" t="str">
        <v>https://tokopedia.com/hidaastore/lampu-rem-led-blitz-pnp-bayonet-1157-led-rem-mobil-motor-kedip-pnp</v>
      </c>
      <c r="E282" s="45" t="str">
        <v>Paling laris. Paling awet dan SuperBright (jumlah led ada 48)
Rem led SMD mode Kedip / Blitz Warna MERAH (Harga per 1 unit)
AGAR ONGKIR LEBIH MAKSIMAL, BISA PILIH PRODUK LAINNYA DI ETALASE KAMI ##
CARANYA MASUKAN KERANJANG DAHULU, PILIH BARANG LAINNYA, MASUKKAN KERANJANG LAGI,
PILIH LAGI, BARU DEH BAYAR. JADI ONGKIR GAK PERLU TAMBAH
Untuk warna merah, maka bila bertemu mika lampu rem merah akan menyala merah
tua. 
Led hanya bisa digunakan pada arus DC alias listrik stabil. Untuk motor standar
yang sudah berarus DC, lampu rem ini bisa dipasang tanpa adanya ubahan. Namun
bila arus listrik masih AC, harap diubah dahulu ke DC. Sangat cocok untuk anda
yang sudah mengubah sistem kelistrikan motor anda ke DC. 
Contoh motor yang Sudah Full DC : CB150R, CBR150, Mio M3, Verza, PCX, New
MegaPro, Tiger, Byson, Vixion Facelift, Beat pop, beat Fi 2017, NVA, Inazuma
DLL.
&amp;#34;Pada semua motor berarus AC, hanyalah lampu malam atau senjanya saja yang belum
DC&amp;#34;
Sangat irit listrik, bandingkan dengan lampu standar bawaan pabrik yang masih
menggunakan teknologi filamen. Menghabiskan daya 5W/21W, sedangkan Led ini hanya
2W/0.8W. Kita Sudah irit hingga 20Watt.
Berkualitas dan awet. Sudah teruji.
Daya : Senja 1.8W, Rem 0.8W
Arus : DC 12V
Type soket : Bayonet (Sama seperti lampu rem biasa). (lihat foto)
Cara pasang : Tekan dan putar (seperti bohlam standarnya.
Stand by nyala saja. Dan saat di rem berkedip. 
Untuk Mobil, anda hanya butuh untuk mengecek apakah fiting (dudukan)nya sama
bentuknya. Bila sama, Maka anda hanya tinggal pasang saja.
Contoh mobil yang tinggal colok saja : Semua type Avanza, Semua type Xenia, APV,
Ertiga, Swift, Kijang, dan Hampir rata-rata mobil jepang dan korea menggunakan
type fiting yang sama.
 * Semua produk telah kami test / QC terlebh dahulu.
 * Semua produk yang kami jual adalah sesuai dengan spesifikasi.
 * Produk yang telah terbeli tidak dapat ditukar /dikembalikan.
 * Harga tidak termasuk biaya pengiriman
 * Harga diatas adalah</v>
      </c>
      <c r="F282" s="45" t="str">
        <v>50</v>
      </c>
      <c r="G282" s="45" t="str">
        <v>1</v>
      </c>
      <c r="H282" s="45" t="str">
        <v>18471363</v>
      </c>
      <c r="I282" s="45" t="str">
        <v>0</v>
      </c>
      <c r="J282" s="45" t="str">
        <v>Baru</v>
      </c>
      <c r="K282" s="45" t="str">
        <v>Ya</v>
      </c>
      <c r="L282" s="45" t="str">
        <v>https://ecs7.tokopedia.net/img/cache/700/hDjmkQ/2020/10/26/ac5d53ae-cbeb-4abc-a251-65ebcde3c91a.jpg</v>
      </c>
      <c r="M282" s="45" t="str">
        <v>https://ecs7.tokopedia.net/img/cache/700/hDjmkQ/2020/10/26/828b53fa-df56-4387-b8e0-932de1d6a806.jpg</v>
      </c>
      <c r="N282" s="45" t="str">
        <v>https://ecs7.tokopedia.net/img/cache/700/hDjmkQ/2020/10/26/7913c3e6-4326-4df0-97b9-c31db7a4a8eb.jpg</v>
      </c>
      <c r="O282" s="45" t="str">
        <v>https://ecs7.tokopedia.net/img/cache/700/hDjmkQ/2020/10/26/db931057-c026-4dd3-937a-65cd3c1ee339.jpg</v>
      </c>
      <c r="P282" s="45" t="str"/>
      <c r="Q282" s="45" t="str"/>
      <c r="R282" s="45" t="str"/>
      <c r="S282" s="45" t="str"/>
      <c r="T282" s="45" t="str">
        <v>16d1cba6d09ab64def8d</v>
      </c>
    </row>
    <row r="283">
      <c r="B283" s="46" t="str">
        <v>1283655932</v>
      </c>
      <c r="C283" s="46" t="str">
        <v>LAMPU REM LED KEDIP PUTIH BAYONET 1157 PNP ARUS DC - LED REM</v>
      </c>
      <c r="D283" s="46" t="str">
        <v>https://tokopedia.com/hidaastore/lampu-rem-led-kedip-putih-bayonet-1157-pnp-arus-dc-led-rem</v>
      </c>
      <c r="E283" s="45" t="str">
        <v>Rem led SMD SILICONE mode Kedip / Blitz Putih. (Harga per Buah)
Sangat cocok digunakan pada Lampu rem Mobil yang menggunakan soket bayonet.
Lampu ini memiliki 2mode. (Menyala standby saat senja &amp;amp; Berkedip saat di rem)
Bisa juga digunakan pada motor pada umum nya.
Led SMD yang terkenal terang dan awet di padukan dengan teknologi silikon
memberikan efek pantulan cahaya yang menyebar rata dan membuat led lebih awet.
Led hanya bisa digunakan pada arus DC alias listrik stabil. Untuk motor standar
yang sudah berarus DC, lampu rem ini bisa dipasang tanpa adanya ubahan. Namun
bila arus listrik masih AC, harap diubah dahulu ke DC. Sangat cocok untuk anda
yang sudah mengubah sistem kelistrikan motor anda ke DC. 
Contoh motor yang Sudah Full DC : CB150R, CBR150, Verza, PCX, New MegaPro,
Tiger, Byson, Vixion Facelift, Inazuma, Xride.
&amp;#34;Pada semua motor berarus AC, hanyalah lampu malam atau senjanya saja yang belum
DC&amp;#34;
Untuk Mobil, anda hanya butuh untuk mengecek apakah fiting (dudukan)nya sama
bentuknya. Bila sama, Maka anda hanya tinggal pasang saja.
Contoh mobil yang tinggal colok saja : Semua type Avanza, Semua type Xenia,
Ertiga, Swift, Kijang, Innova, dan Hampir rata-rata mobil jepang &amp;amp; korea
menggunakan type fiting yang sama.
Berkualitas dan awet. Sudah teruji.
Daya : Senja 1.8Watt, Rem 0.8Watt (Sangat irit listrik)
Arus : DC 12V (Wajib DC)
Type soket : Bayonet (Sama seperti lampu rem biasa). (lihat foto)
Cara pasang : Tekan dan putar (seperti bohlam standarnya.
* Semua produk telah kami Test / QC terlebih dahulu.
* Semua produk yang kami jual adalah sesuai dengan spesifikasi.
* Produk yang telah terbeli tidak dapat ditukar /dikembalikan.
* Harga tidak termasuk biaya pengiriman
* Harga diatas adalah harga 1buah/1biji. Bukan sepasang.
* Harga Sepasang sesuai daftar grosir.</v>
      </c>
      <c r="F283" s="45" t="str">
        <v>55</v>
      </c>
      <c r="G283" s="45" t="str">
        <v>1</v>
      </c>
      <c r="H283" s="45" t="str">
        <v>18471363</v>
      </c>
      <c r="I283" s="45" t="str">
        <v>0</v>
      </c>
      <c r="J283" s="45" t="str">
        <v>Baru</v>
      </c>
      <c r="K283" s="45" t="str">
        <v>Ya</v>
      </c>
      <c r="L283" s="45" t="str">
        <v>https://ecs7.tokopedia.net/img/cache/700/hDjmkQ/2020/10/26/28a75154-4b24-420a-a5ea-b5d3616ebf72.jpg</v>
      </c>
      <c r="M283" s="45" t="str">
        <v>https://ecs7.tokopedia.net/img/cache/700/hDjmkQ/2020/10/26/0f7d7fd8-7c34-43d4-b206-5bb9e3c95ed3.jpg</v>
      </c>
      <c r="N283" s="45" t="str">
        <v>https://ecs7.tokopedia.net/img/cache/700/hDjmkQ/2020/10/26/cc047d00-6b6e-4905-b0ed-b0dd103d8df2.jpg</v>
      </c>
      <c r="O283" s="45" t="str">
        <v>https://ecs7.tokopedia.net/img/cache/700/hDjmkQ/2020/10/26/a4ea5064-bc3d-4f39-a8c7-62fc703aa024.jpg</v>
      </c>
      <c r="P283" s="45" t="str"/>
      <c r="Q283" s="45" t="str"/>
      <c r="R283" s="45" t="str"/>
      <c r="S283" s="45" t="str"/>
      <c r="T283" s="45" t="str">
        <v>aa725562f903d2b92bac</v>
      </c>
    </row>
    <row r="284">
      <c r="B284" s="46" t="str">
        <v>1283662260</v>
      </c>
      <c r="C284" s="46" t="str">
        <v>LAMPU REM LED PNP BAYONET S25 TIDAK KEDIP SUPERBRIGHT</v>
      </c>
      <c r="D284" s="46" t="str">
        <v>https://tokopedia.com/hidaastore/lampu-rem-led-pnp-bayonet-s25-tidak-kedip-superbright</v>
      </c>
      <c r="E284" s="45" t="str">
        <v>Lampu rem led Smd Super Terang (Anti Alay / Tidak kedip-kedip) (Harga per 1
unit)
READYSTOK DENGAN WARNA PUTIH SAJA
AGAR ONGKIR LEBIH MAKSIMAL, BISA PILIH PRODUK LAINNYA DI ETALASE KAMI ##
CARANYA MASUKAN KERANJANG DAHULU, PILIH BARANG LAINNYA, MASUKKAN KERANJANG LAGI,
PILIH LAGI, BARU DEH BAYAR. JADI ONGKIR GAK PERLU TAMBAH
Sangat cocok digunakan pada Lampu rem Mobil yang menggunakan soket bayonet 1157.
Lampu ini memiliki 2mode. Menyala standby saat senja dan Menyala Terang saat di
Rem. Bisa juga digunakan pada motor pada umum nya.
Led rem smd ini terkenal karena awetnya yang mantap dan irit dalam pemakaian
dayanya.
Lampu led rem smd ini hanya bisa digunakan pada arus DC alias listrik stabil.
Untuk motor standar yang sudah berarus DC, lampu rem ini bisa dipasang tanpa
adanya ubahan. Namun bila arus listrik masih AC, harap diubah dahulu ke DC.
Sangat cocok untuk anda yang sudah mengubah sistem kelistrikan motor anda ke DC.
Contoh motor yang Sudah Full DC : CB150R, CBR150, Verza, PCX, New MegaPro,
Tiger, Byson, Vixion Facelift, Mio M3, Beat Pop, Beat Fi 2018, 
&amp;#34;Pada semua motor berarus AC, hanyalah lampu malam atau senjanya saja yang belum
DC&amp;#34;
Untuk Mobil, anda hanya butuh untuk mengecek apakah fiting (dudukan)nya sama
bentuknya. Bila sama, Maka anda hanya tinggal pasang saja.
Contoh mobil yang tinggal colok saja : Semua type Avanza, Semua type Xenia, APV,
Swift, Kijang, dan Hampir rata-rata mobil jepang dan korea menggunakan type
fiting yang sama.
Sangat terang dan awet. Sudah teruji.
Merk : Luminos S25
Daya : Senja 0.8 Watt , Rem 1.5 Watt
Warna Cahaya : Putih. 
Mode : Redup - Terang.
Arus : DC 12V
Type soket : Bayonet (Sama seperti lampu rem biasa).
Cara pasang : Tekan dan putar (seperti bohlam standarnya.
 * Semua produk telah kami Test / QC terlebih dahulu.
 * Semua produk yang kami jual adalah sesuai dengan spesifikasi.
 * Produk yang telah terbeli tidak dapat ditukar /dikembalikan.
 * Harga tidak termasuk biaya pengiriman
 *</v>
      </c>
      <c r="F284" s="45" t="str">
        <v>68</v>
      </c>
      <c r="G284" s="45" t="str">
        <v>1</v>
      </c>
      <c r="H284" s="45" t="str">
        <v>18471363</v>
      </c>
      <c r="I284" s="45" t="str">
        <v>0</v>
      </c>
      <c r="J284" s="45" t="str">
        <v>Baru</v>
      </c>
      <c r="K284" s="45" t="str">
        <v>Ya</v>
      </c>
      <c r="L284" s="45" t="str">
        <v>https://ecs7.tokopedia.net/img/cache/700/hDjmkQ/2020/10/26/e014c3bf-fc83-47a4-bc5e-571ba558e49e.jpg</v>
      </c>
      <c r="M284" s="45" t="str">
        <v>https://ecs7.tokopedia.net/img/cache/700/hDjmkQ/2020/10/26/7404895b-8ecf-48e4-aa1d-479ff7803b34.jpg</v>
      </c>
      <c r="N284" s="45" t="str">
        <v>https://ecs7.tokopedia.net/img/cache/700/hDjmkQ/2020/10/26/3671b676-fa75-41a2-b67c-4cc652690d07.jpg</v>
      </c>
      <c r="O284" s="45" t="str">
        <v>https://ecs7.tokopedia.net/img/cache/700/hDjmkQ/2020/10/26/fc049436-2ef4-4ca0-8634-545f48e9fd1f.jpg</v>
      </c>
      <c r="P284" s="45" t="str">
        <v>https://ecs7.tokopedia.net/img/cache/700/hDjmkQ/2020/10/26/00ec20a7-b7a7-44f8-ab76-39245f6715f5.jpg</v>
      </c>
      <c r="Q284" s="45" t="str"/>
      <c r="R284" s="45" t="str"/>
      <c r="S284" s="45" t="str"/>
      <c r="T284" s="45" t="str">
        <v>a8bf8a0eba8334bcab6c</v>
      </c>
    </row>
    <row r="285">
      <c r="B285" s="46" t="str">
        <v>1264377341</v>
      </c>
      <c r="C285" s="46" t="str">
        <v>LAMPU REM MOBIL DAN MOTOR LED BAYONET 1157 15 TITIK TRULED - ORIBU</v>
      </c>
      <c r="D285" s="46" t="str">
        <v>https://tokopedia.com/hidaastore/lampu-rem-mobil-dan-motor-led-bayonet-1157-15-titik-truled-oribu</v>
      </c>
      <c r="E285" s="45" t="str">
        <v>PER BUAH / 1 pcs
APLIKASI :
Lampu rem LED untuk MOTOR, BUS, TRUCK
DESKRIPSI :
1. 9 - 30 Volt DC ; 2 Watt 
2. Superbright 
3. Chip LED buatan USA
4. Menggunakan bahan PCB khusus sehingga cepat melepas panas
5. Desain dengan jarak titik pijar yang tepat pada reflector untuk sebagian
besar jenis kendaraan bermotor
6. Menggunakan teknologi CANBUS System terbaru dan terlengkap sehingga tidak
menimbulkan error atau gangguan kelistikan pada kendaraan
7. Dapat bekerja pada suhu -20 Celcius hingga 90 Celcius (Carbeque test)
8. Menggunakan timah khusus sehingga tahan terhadap terhadap getaran dan
guncangan (Vibrate test)
WARNA TIPE NORMAL : 
White 8000K (READY)
Red (READY)
WARNA TIPE STROBE : 
White 8000K (READY)
Red (READY)</v>
      </c>
      <c r="F285" s="45" t="str">
        <v>8</v>
      </c>
      <c r="G285" s="45" t="str">
        <v>1</v>
      </c>
      <c r="H285" s="45" t="str">
        <v>18471363</v>
      </c>
      <c r="I285" s="45" t="str">
        <v>0</v>
      </c>
      <c r="J285" s="45" t="str">
        <v>Baru</v>
      </c>
      <c r="K285" s="45" t="str">
        <v>Ya</v>
      </c>
      <c r="L285" s="45" t="str">
        <v>https://ecs7.tokopedia.net/img/cache/700/hDjmkQ/2020/10/17/417cb731-59f9-4aae-bbeb-3ad32f1be111.jpg</v>
      </c>
      <c r="M285" s="45" t="str">
        <v>https://ecs7.tokopedia.net/img/cache/700/hDjmkQ/2020/10/17/5c766bbc-af2d-4d7a-8c40-b280900f0723.jpg</v>
      </c>
      <c r="N285" s="45" t="str">
        <v>https://ecs7.tokopedia.net/img/cache/700/hDjmkQ/2020/10/17/fa318ecf-59a8-4a01-8cc6-e0ed2d53b844.jpg</v>
      </c>
      <c r="O285" s="45" t="str"/>
      <c r="P285" s="45" t="str"/>
      <c r="Q285" s="45" t="str"/>
      <c r="R285" s="45" t="str"/>
      <c r="S285" s="45" t="str"/>
      <c r="T285" s="45" t="str">
        <v>7e68327c7d59b9aae333</v>
      </c>
    </row>
    <row r="286">
      <c r="B286" s="46" t="str">
        <v>1264385322</v>
      </c>
      <c r="C286" s="46" t="str">
        <v>LAMPU REM MOBIL LED 1156 BA15S SMD 3014 2PCSA140</v>
      </c>
      <c r="D286" s="46" t="str">
        <v>https://tokopedia.com/hidaastore/lampu-rem-mobil-led-1156-ba15s-smd-3014-2pcsa140</v>
      </c>
      <c r="E286" s="45" t="str">
        <v>selamat datang di toko kimanistore
silahkan belanja dengan harga terjangkau kualitas WOW dan varian produk banyak
SKU Toko OMRS6JWH
GARANSI 1 BULAN
Harga per 2pcs
Lampu LED untuk mengganti lampu rem lama anda. Memberikan cahaya output sangat
terang, suhu rendah dan konsumsi daya yang rendah membuat lampu ini semakin
efektif untuk di gunakan.
Features
Super Bright
Lampu ini menghasilkan output cahaya yang sangat terang. Memaksimalkan kebutuhan
pencahayaan anda. Dengan menambahkan lampu ini pada titik tertentu memperindah
penampilan mobil Anda.
Tail Light
Lampu ini berguna untuk mengganti lampu rem mobil Anda yang sudah lama atau juga
rusak.
22 LED
Terdapat 22 buah lampu LED dengan chip 3014 sehingga cahaya yang dihasilkan
sangat terang dan dapat dilihat dari jarak jauh dengan jelas.
Easy to Install
Lampu ini sangat mudah untuk di pasangkan hanya dalam hitungan menit.
Material Aluminium
Dimension 22 x 19 mm
Others Voltage: 12V
Fitment: 1156 BA15S P21W
LED Type: 3014
LED Quantity: SMD 22</v>
      </c>
      <c r="F286" s="45" t="str">
        <v>3</v>
      </c>
      <c r="G286" s="45" t="str">
        <v>1</v>
      </c>
      <c r="H286" s="45" t="str">
        <v>18471363</v>
      </c>
      <c r="I286" s="45" t="str">
        <v>0</v>
      </c>
      <c r="J286" s="45" t="str">
        <v>Baru</v>
      </c>
      <c r="K286" s="45" t="str">
        <v>Ya</v>
      </c>
      <c r="L286" s="45" t="str">
        <v>https://ecs7.tokopedia.net/img/cache/700/hDjmkQ/2020/10/17/d0860fc7-0e58-4e62-9fd8-6dff47cbbcea.jpg</v>
      </c>
      <c r="M286" s="45" t="str">
        <v>https://ecs7.tokopedia.net/img/cache/700/hDjmkQ/2020/10/17/836dd601-862a-45fb-aeef-338773c04da5.jpg</v>
      </c>
      <c r="N286" s="45" t="str">
        <v>https://ecs7.tokopedia.net/img/cache/700/hDjmkQ/2020/10/17/5bb0bb4a-7201-4bf4-81b8-35beb00b6e6b.jpg</v>
      </c>
      <c r="O286" s="45" t="str">
        <v>https://ecs7.tokopedia.net/img/cache/700/hDjmkQ/2020/10/17/8bd7ede6-edce-43f0-a98a-e8872c2db6b9.jpg</v>
      </c>
      <c r="P286" s="45" t="str"/>
      <c r="Q286" s="45" t="str"/>
      <c r="R286" s="45" t="str"/>
      <c r="S286" s="45" t="str"/>
      <c r="T286" s="45" t="str">
        <v>78ed036501d5f55b9e8d</v>
      </c>
    </row>
    <row r="287">
      <c r="B287" s="46" t="str">
        <v>1264424421</v>
      </c>
      <c r="C287" s="46" t="str">
        <v>LAMPU SEIN LED ANTI TEKOR AKI - SIGN LED MATIK BEBEK PNP - LAMPU MOTOR</v>
      </c>
      <c r="D287" s="46" t="str">
        <v>https://tokopedia.com/hidaastore/lampu-sein-led-anti-tekor-aki-sign-led-matik-bebek-pnp-lampu-motor</v>
      </c>
      <c r="E287" s="45" t="str">
        <v>Pengganti Lampu sein Motor led T10 warna kuning + Flasher (Lihat Foto)
Bisa digunakan sebagai pengganti lampu Sein bawaan motor (model bohlam) dengan
soket/fiting T10. (lihat foto).
Dengan menggantikan lampu sein standar dengan sein led, maka otomatis pemakaian
kelistrikan akan irit Hingga 90%. Dan beban aki akan berkurang saat sein
menyala.
Pada paket ini kami memberikan flasher sein elektrik yang bisa di setel
kecepatan kedipnya. Caranya putar trimpot secara perlahan ke kiri untuk
memperlambat kedipan dan sebaliknya.
Cara pasang : Lampu led ini memiliki fiting Type T10. Maka anda hanya tinggal
mencolokan saja ke fiting/soket lampu sein asli motornya. &amp;amp; Beres. (Bila tidak
menyala maka cukup di balik kutub + &amp;amp; - pasangnya)
Untuk pemasangan flasher sein, cukup cabut yang lama dan colok yang baru.
Bisa di gunakan di hampir semua motor bebek dan matik.
Dalam Paket terdiri : 1pcs Flasher sein elektrik dan 4pcs led T10 warna Kuning.
* Semua produk telah kami Test / QC terlebh dahulu.
* Semua produk yang kami jual adalah sesuai dengan spesifikasi.
* Produk yang telah terbeli tidak dapat ditukar /dikembalikan.
* Harga diatas adalah harga untuk dua pasang / 4pcs. (1motor membutuhkan 4pcs
lampu)
* Harga tidak termasuk biaya pengiriman
Flasher sein harus ganti agar lampu led tersebut dapat berkedip. Dikarenakan
flasher sein asli motor type mekanis, harus ganti ke type elektrik.</v>
      </c>
      <c r="F287" s="45" t="str">
        <v>90</v>
      </c>
      <c r="G287" s="45" t="str">
        <v>1</v>
      </c>
      <c r="H287" s="45" t="str">
        <v>18471363</v>
      </c>
      <c r="I287" s="45" t="str">
        <v>0</v>
      </c>
      <c r="J287" s="45" t="str">
        <v>Baru</v>
      </c>
      <c r="K287" s="45" t="str">
        <v>Ya</v>
      </c>
      <c r="L287" s="45" t="str">
        <v>https://ecs7.tokopedia.net/img/cache/700/hDjmkQ/2020/10/17/e069d52d-4dc7-4f16-b8d7-2b9d10114d59.jpg</v>
      </c>
      <c r="M287" s="45" t="str">
        <v>https://ecs7.tokopedia.net/img/cache/700/hDjmkQ/2020/10/17/cdd1eae3-5fa1-4be1-98f7-a69d30d044e4.jpg</v>
      </c>
      <c r="N287" s="45" t="str">
        <v>https://ecs7.tokopedia.net/img/cache/700/hDjmkQ/2020/10/17/6279a6c9-300a-4fc6-a6ef-64fb6eb14765.jpg</v>
      </c>
      <c r="O287" s="45" t="str">
        <v>https://ecs7.tokopedia.net/img/cache/700/hDjmkQ/2020/10/17/5f0d6efa-5a21-4751-9a78-7a8d62c495b5.jpg</v>
      </c>
      <c r="P287" s="45" t="str"/>
      <c r="Q287" s="45" t="str"/>
      <c r="R287" s="45" t="str"/>
      <c r="S287" s="45" t="str"/>
      <c r="T287" s="45" t="str">
        <v>47b88aeff46a489264e1</v>
      </c>
    </row>
    <row r="288">
      <c r="B288" s="46" t="str">
        <v>1283915516</v>
      </c>
      <c r="C288" s="46" t="str">
        <v>LAMPU SEIN LED MOTOR BEBEK DAN MATIK PNP KEDIP - LAMPU SEIN LED KEDIP</v>
      </c>
      <c r="D288" s="46" t="str">
        <v>https://tokopedia.com/hidaastore/lampu-sein-led-motor-bebek-dan-matik-pnp-kedip-lampu-sein-led-kedip</v>
      </c>
      <c r="E288" s="45" t="str">
        <v>Lampu led T10 warna Kuning (Harga 4pcs led T10). 
### Tidak perlu ganti Flasher Sein Anda, Tinggal colok dan Langsung dapat di
pakai ###
Led T10 kuning ini memiliki mode kedip otomatis. Sehingga bila anda berniat
mengganti lampu sein Motor dengan led ini, anda tidak perlu mengganti Flasher
sein asli motornya. 
Tinggal colok ke soket lampu sein asli motornya dan otomatis kedip saat
dihidupkan. 
Dengan menggantikan lampu sein standar dengan sein led, maka otomatis pemakaian
kelistrikan akan berkurang secara signifikan. Dan beban aki akan berkurang saat
sein menyala. 
Sangat cocok untuk lampu sein Motor yang menggunakan mika kuning. Karena warna
warmwhite akan membuat cahaya yang di hasilkan lebih kuning dan terang. 
Cara pasang, : Lampu led ini memiliki Type ukuran T10. Maka anda hanya tinggal
mencolokan saja ke fiting/soket lampu sein asli motornya dan Beres.
Dapat di gunakan di hampir semua motor bebek dan motor matik karbu dan injeksi.
Pastikan soketnya model T10. 
Merk : Eco9
Type : T10 
Warna : Kuning 
Mode : kedip 
Daya : 0.8 Watt (Sangat irit) 
Karena led terdapat kutub Positif dan negatif, bila tidak menyala saat di
pasang. Maka cukup di balik pemasangannya.
Contoh kedipan Lampu pada video.
/4BGEOGZ_NMI
* Semua produk telah kami Test / QC Terlebih dahulu. 
* Semua produk yang kami jual adalah sesuai dengan spesifikasi. 
* Produk yang telah terbeli tidak dapat ditukar /dikembalikan. 
* Harga diatas adalah harga untuk dua pasang / 4pcs. (1motor membutuhkan 4pcs
lampu)</v>
      </c>
      <c r="F288" s="45" t="str">
        <v>70</v>
      </c>
      <c r="G288" s="45" t="str">
        <v>1</v>
      </c>
      <c r="H288" s="45" t="str">
        <v>18471363</v>
      </c>
      <c r="I288" s="45" t="str">
        <v>0</v>
      </c>
      <c r="J288" s="45" t="str">
        <v>Baru</v>
      </c>
      <c r="K288" s="45" t="str">
        <v>Ya</v>
      </c>
      <c r="L288" s="45" t="str">
        <v>https://ecs7.tokopedia.net/img/cache/700/hDjmkQ/2020/10/26/f92e9443-5ed5-454c-8715-88d97d13c533.jpg</v>
      </c>
      <c r="M288" s="45" t="str">
        <v>https://ecs7.tokopedia.net/img/cache/700/hDjmkQ/2020/10/26/68a6ba7a-87ab-4fbd-9033-ae2c46de06a6.jpg</v>
      </c>
      <c r="N288" s="45" t="str">
        <v>https://ecs7.tokopedia.net/img/cache/700/hDjmkQ/2020/10/26/c71774c6-c907-4d7f-a28c-f41400d1d654.jpg</v>
      </c>
      <c r="O288" s="45" t="str">
        <v>https://ecs7.tokopedia.net/img/cache/700/hDjmkQ/2020/10/26/2fdadf9f-525f-4345-88d1-1af6e989b463.jpg</v>
      </c>
      <c r="P288" s="45" t="str">
        <v>https://ecs7.tokopedia.net/img/cache/700/hDjmkQ/2020/10/26/4a9712e9-f6e5-4e42-87f6-4c8f6455dcca.jpg</v>
      </c>
      <c r="Q288" s="45" t="str"/>
      <c r="R288" s="45" t="str"/>
      <c r="S288" s="45" t="str"/>
      <c r="T288" s="45" t="str">
        <v>db2714f67f61b899a0af</v>
      </c>
    </row>
    <row r="289">
      <c r="B289" s="46" t="str">
        <v>1283917542</v>
      </c>
      <c r="C289" s="46" t="str">
        <v>LAMPU SEIN MOBIL DAN MOTOR LED BAYONET 1156 15 TITIK TRULED - ORIBU</v>
      </c>
      <c r="D289" s="46" t="str">
        <v>https://tokopedia.com/hidaastore/lampu-sein-mobil-dan-motor-led-bayonet-1156-15-titik-truled-oribu</v>
      </c>
      <c r="E289" s="45" t="str">
        <v>PER BUAH / 1 pcs
DESKRIPSI :
1. 9 - 30 Volt DC ; 2 Watt 
2. Superbright 
3. Chip LED buatan USA
4. Menggunakan bahan PCB khusus sehingga cepat melepas panas
5. Desain dengan jarak titik pijar yang tepat pada reflector untuk sebagian
besar jenis kendaraan bermotor
6. Menggunakan teknologi CANBUS System terbaru dan terlengkap sehingga tidak
menimbulkan error atau gangguan kelistikan pada kendaraan
7. Dapat bekerja pada suhu -20 Celcius hingga 90 Celcius (Carbeque test)
8. Menggunakan timah khusus sehingga tahan terhadap terhadap getaran dan
guncangan (Vibrate test)
APLIKASI :
Lampu SEIN LED untuk motor, mobil, truck dan bus
WARNA TIPE NORMAL : 
White 8000K (READY)
Yellow 3000k (READY)</v>
      </c>
      <c r="F289" s="45" t="str">
        <v>8</v>
      </c>
      <c r="G289" s="45" t="str">
        <v>1</v>
      </c>
      <c r="H289" s="45" t="str">
        <v>18471363</v>
      </c>
      <c r="I289" s="45" t="str">
        <v>0</v>
      </c>
      <c r="J289" s="45" t="str">
        <v>Baru</v>
      </c>
      <c r="K289" s="45" t="str">
        <v>Ya</v>
      </c>
      <c r="L289" s="45" t="str">
        <v>https://ecs7.tokopedia.net/img/cache/700/hDjmkQ/2020/10/26/48c40a43-8088-4c88-8466-b2005ccea261.jpg</v>
      </c>
      <c r="M289" s="45" t="str">
        <v>https://ecs7.tokopedia.net/img/cache/700/hDjmkQ/2020/10/26/ab8bf23f-b8c4-4358-b60a-7f91d91481b0.jpg</v>
      </c>
      <c r="N289" s="45" t="str">
        <v>https://ecs7.tokopedia.net/img/cache/700/hDjmkQ/2020/10/26/865223a1-39cc-4a67-b8c3-7fd594e44dcc.jpg</v>
      </c>
      <c r="O289" s="45" t="str">
        <v>https://ecs7.tokopedia.net/img/cache/700/hDjmkQ/2020/10/26/8a89e5df-f0a9-46f3-8b8d-16388a42fa35.jpg</v>
      </c>
      <c r="P289" s="45" t="str">
        <v>https://ecs7.tokopedia.net/img/cache/700/hDjmkQ/2020/10/26/20f9663f-ebeb-4795-8225-3a3dbdfebdf4.jpg</v>
      </c>
      <c r="Q289" s="45" t="str"/>
      <c r="R289" s="45" t="str"/>
      <c r="S289" s="45" t="str"/>
      <c r="T289" s="45" t="str">
        <v>aa00ba095a93b642036c</v>
      </c>
    </row>
    <row r="290">
      <c r="B290" s="46" t="str">
        <v>1283662359</v>
      </c>
      <c r="C290" s="46" t="str">
        <v>LAMPU SEIN MOBIL DAN MOTOR LED BAYONET BAU 15S TRULED - ORIBU FULL</v>
      </c>
      <c r="D290" s="46" t="str">
        <v>https://tokopedia.com/hidaastore/lampu-sein-mobil-dan-motor-led-bayonet-bau-15s-truled-oribu-full</v>
      </c>
      <c r="E290" s="45" t="str">
        <v>PER BUAH / 1 pcs
DESKRIPSI :
1. 9 - 30 Volt DC ; 2 Watt 
2. Superbright 
3. Chip LED buatan USA
4. Menggunakan bahan PCB khusus sehingga cepat melepas panas
5. Desain dengan jarak titik pijar yang tepat pada reflector untuk sebagian
besar jenis kendaraan bermotor
6. Menggunakan teknologi CANBUS System terbaru dan terlengkap sehingga tidak
menimbulkan error atau gangguan kelistikan pada kendaraan
7. Dapat bekerja pada suhu -20 Celcius hingga 90 Celcius (Carbeque test)
8. Menggunakan timah khusus sehingga tahan terhadap terhadap getaran dan
guncangan (Vibrate test)
APLIKASI :
Lampu SEIN LED untuk motor, mobil, truck dan bus
WARNA TIPE NORMAL : 
White 8000K (READY)
Yellow 3000k (READY)</v>
      </c>
      <c r="F290" s="45" t="str">
        <v>8</v>
      </c>
      <c r="G290" s="45" t="str">
        <v>1</v>
      </c>
      <c r="H290" s="45" t="str">
        <v>18471363</v>
      </c>
      <c r="I290" s="45" t="str">
        <v>0</v>
      </c>
      <c r="J290" s="45" t="str">
        <v>Baru</v>
      </c>
      <c r="K290" s="45" t="str">
        <v>Ya</v>
      </c>
      <c r="L290" s="45" t="str">
        <v>https://ecs7.tokopedia.net/img/cache/700/hDjmkQ/2020/10/26/e78c4286-6306-407a-83d2-12fad3852558.jpg</v>
      </c>
      <c r="M290" s="45" t="str">
        <v>https://ecs7.tokopedia.net/img/cache/700/hDjmkQ/2020/10/26/f045c19c-182f-4df7-acad-a20df3530b67.jpg</v>
      </c>
      <c r="N290" s="45" t="str">
        <v>https://ecs7.tokopedia.net/img/cache/700/hDjmkQ/2020/10/26/6953fb80-b8a0-4fd5-aa29-86ac9e639133.jpg</v>
      </c>
      <c r="O290" s="45" t="str">
        <v>https://ecs7.tokopedia.net/img/cache/700/hDjmkQ/2020/10/26/465de244-6f50-431f-a554-4035a39330ed.jpg</v>
      </c>
      <c r="P290" s="45" t="str"/>
      <c r="Q290" s="45" t="str"/>
      <c r="R290" s="45" t="str"/>
      <c r="S290" s="45" t="str"/>
      <c r="T290" s="45" t="str">
        <v>c33c88cbac63473b4692</v>
      </c>
    </row>
    <row r="291">
      <c r="B291" s="46" t="str">
        <v>1283668991</v>
      </c>
      <c r="C291" s="46" t="str">
        <v>LAMPU SEN DEPAN HIACE</v>
      </c>
      <c r="D291" s="46" t="str">
        <v>https://tokopedia.com/hidaastore/lampu-sen-depan-hiace</v>
      </c>
      <c r="E291" s="45" t="str">
        <v>HARGA 1PC ( SEBELAH)
INFOKAN KIRI APA KANAN</v>
      </c>
      <c r="F291" s="45" t="str">
        <v>500</v>
      </c>
      <c r="G291" s="45" t="str">
        <v>1</v>
      </c>
      <c r="H291" s="45" t="str">
        <v>18471363</v>
      </c>
      <c r="I291" s="45" t="str">
        <v>0</v>
      </c>
      <c r="J291" s="45" t="str">
        <v>Baru</v>
      </c>
      <c r="K291" s="45" t="str">
        <v>Ya</v>
      </c>
      <c r="L291" s="45" t="str">
        <v>https://ecs7.tokopedia.net/img/cache/700/hDjmkQ/2020/10/26/347b3c2c-5f3f-47a0-b4d3-e28e06659351.jpg</v>
      </c>
      <c r="M291" s="45" t="str">
        <v>https://ecs7.tokopedia.net/img/cache/700/hDjmkQ/2020/10/26/bc6fe10c-40bf-4c9a-be92-3c2ec9560c5b.jpg</v>
      </c>
      <c r="N291" s="45" t="str"/>
      <c r="O291" s="45" t="str"/>
      <c r="P291" s="45" t="str"/>
      <c r="Q291" s="45" t="str"/>
      <c r="R291" s="45" t="str"/>
      <c r="S291" s="45" t="str"/>
      <c r="T291" s="45" t="str">
        <v>bcb245686f43a4f4de09</v>
      </c>
    </row>
    <row r="292">
      <c r="B292" s="46" t="str">
        <v>1274197624</v>
      </c>
      <c r="C292" s="46" t="str">
        <v>LAMPU SEN DEPAN KIJANG GRAND 1SET</v>
      </c>
      <c r="D292" s="46" t="str">
        <v>https://tokopedia.com/hidaastore/lampu-sen-depan-kijang-grand-1set</v>
      </c>
      <c r="E292" s="45" t="str">
        <v>HARGA SET KIRI/ KANAN
KWALITAS LAMPU KINCLONG
HARGA SNI</v>
      </c>
      <c r="F292" s="45" t="str">
        <v>1200</v>
      </c>
      <c r="G292" s="45" t="str">
        <v>1</v>
      </c>
      <c r="H292" s="45" t="str">
        <v>18471363</v>
      </c>
      <c r="I292" s="45" t="str">
        <v>0</v>
      </c>
      <c r="J292" s="45" t="str">
        <v>Baru</v>
      </c>
      <c r="K292" s="45" t="str">
        <v>Ya</v>
      </c>
      <c r="L292" s="45" t="str">
        <v>https://ecs7.tokopedia.net/img/cache/700/hDjmkQ/2020/10/21/29b1dd37-24fb-42da-bfa2-084c50a155b3.jpg</v>
      </c>
      <c r="M292" s="45" t="str">
        <v>https://ecs7.tokopedia.net/img/cache/700/hDjmkQ/2020/10/21/4d758482-ab93-4acd-bffc-22cb581115a9.jpg</v>
      </c>
      <c r="N292" s="45" t="str"/>
      <c r="O292" s="45" t="str"/>
      <c r="P292" s="45" t="str"/>
      <c r="Q292" s="45" t="str"/>
      <c r="R292" s="45" t="str"/>
      <c r="S292" s="45" t="str"/>
      <c r="T292" s="45" t="str">
        <v>dab43dc9f7e31e91956b</v>
      </c>
    </row>
    <row r="293">
      <c r="B293" s="46" t="str">
        <v>1283664400</v>
      </c>
      <c r="C293" s="46" t="str">
        <v>LAMPU SEN DEPAN MITSUBISHI T120SS</v>
      </c>
      <c r="D293" s="46" t="str">
        <v>https://tokopedia.com/hidaastore/lampu-sen-depan-mitsubishi-t120ss</v>
      </c>
      <c r="E293" s="45" t="str">
        <v>LAMPU SEN ASSY T120SS --------HARGA 1PC LAMPU KINCLONK STOK REDY KIRI DAN KANAN.
UNTUK PEMESANAN SEBUTKAN R/L.</v>
      </c>
      <c r="F293" s="45" t="str">
        <v>500</v>
      </c>
      <c r="G293" s="45" t="str">
        <v>1</v>
      </c>
      <c r="H293" s="45" t="str">
        <v>18471363</v>
      </c>
      <c r="I293" s="45" t="str">
        <v>0</v>
      </c>
      <c r="J293" s="45" t="str">
        <v>Baru</v>
      </c>
      <c r="K293" s="45" t="str">
        <v>Ya</v>
      </c>
      <c r="L293" s="45" t="str">
        <v>https://ecs7.tokopedia.net/img/cache/700/hDjmkQ/2020/10/26/3c304483-91df-4466-bd64-e5e5aca6e7b6.jpg</v>
      </c>
      <c r="M293" s="45" t="str">
        <v>https://ecs7.tokopedia.net/img/cache/700/hDjmkQ/2020/10/26/da5547bf-9ec9-4c0e-ad77-8086f8ce7af9.jpg</v>
      </c>
      <c r="N293" s="45" t="str"/>
      <c r="O293" s="45" t="str"/>
      <c r="P293" s="45" t="str"/>
      <c r="Q293" s="45" t="str"/>
      <c r="R293" s="45" t="str"/>
      <c r="S293" s="45" t="str"/>
      <c r="T293" s="45" t="str">
        <v>b4828890185e2624c260</v>
      </c>
    </row>
    <row r="294">
      <c r="B294" s="46" t="str">
        <v>1283918393</v>
      </c>
      <c r="C294" s="46" t="str">
        <v>LAMPU SEN MINI MODEL OLD VIXION BYSON SEIN SIGN WINKER LAMP UNIVERSAL</v>
      </c>
      <c r="D294" s="46" t="str">
        <v>https://tokopedia.com/hidaastore/lampu-sen-mini-model-old-vixion-byson-sein-sign-winker-lamp-universal</v>
      </c>
      <c r="E294" s="45" t="str">
        <v>- Ukuran MINI
- Buat VIXION, BYSON, SCORPIO
- Harga untuk satu set ( 2buah ,1 kanan 1 kiri)</v>
      </c>
      <c r="F294" s="45" t="str">
        <v>310</v>
      </c>
      <c r="G294" s="45" t="str">
        <v>1</v>
      </c>
      <c r="H294" s="45" t="str">
        <v>18471363</v>
      </c>
      <c r="I294" s="45" t="str">
        <v>0</v>
      </c>
      <c r="J294" s="45" t="str">
        <v>Baru</v>
      </c>
      <c r="K294" s="45" t="str">
        <v>Ya</v>
      </c>
      <c r="L294" s="45" t="str">
        <v>https://ecs7.tokopedia.net/img/cache/700/hDjmkQ/2020/10/26/c16fdbc4-53ce-485b-8555-507f98f9bc56.jpg</v>
      </c>
      <c r="M294" s="45" t="str">
        <v>https://ecs7.tokopedia.net/img/cache/700/hDjmkQ/2020/10/26/341cce4e-6803-4c98-ac29-815f85180571.jpg</v>
      </c>
      <c r="N294" s="45" t="str">
        <v>https://ecs7.tokopedia.net/img/cache/700/hDjmkQ/2020/10/26/460bf8f8-31ac-4110-8196-3adff8c3c48f.jpg</v>
      </c>
      <c r="O294" s="45" t="str"/>
      <c r="P294" s="45" t="str"/>
      <c r="Q294" s="45" t="str"/>
      <c r="R294" s="45" t="str"/>
      <c r="S294" s="45" t="str"/>
      <c r="T294" s="45" t="str">
        <v>f8f0c1691056d6b37819</v>
      </c>
    </row>
    <row r="295">
      <c r="B295" s="46" t="str">
        <v>1283908372</v>
      </c>
      <c r="C295" s="46" t="str">
        <v>LAMPU SEN OLD VIXION, BYSON, SCORPIO NEW SEIN SIGN WINKER UNIVERSAL</v>
      </c>
      <c r="D295" s="46" t="str">
        <v>https://tokopedia.com/hidaastore/lampu-sen-old-vixion-byson-scorpio-new-sein-sign-winker-universal</v>
      </c>
      <c r="E295" s="45" t="str">
        <v>- Buat VIXION, BYSON, SCORPIO NEW
- Harga untuk sepasang</v>
      </c>
      <c r="F295" s="45" t="str">
        <v>250</v>
      </c>
      <c r="G295" s="45" t="str">
        <v>1</v>
      </c>
      <c r="H295" s="45" t="str">
        <v>18471363</v>
      </c>
      <c r="I295" s="45" t="str">
        <v>0</v>
      </c>
      <c r="J295" s="45" t="str">
        <v>Baru</v>
      </c>
      <c r="K295" s="45" t="str">
        <v>Ya</v>
      </c>
      <c r="L295" s="45" t="str">
        <v>https://ecs7.tokopedia.net/img/cache/700/hDjmkQ/2020/10/26/1240bc5e-9d66-430e-a18d-67b227649d7b.jpg</v>
      </c>
      <c r="M295" s="45" t="str">
        <v>https://ecs7.tokopedia.net/img/cache/700/hDjmkQ/2020/10/26/db767f6a-e922-4798-8ea4-3e630971ba32.jpg</v>
      </c>
      <c r="N295" s="45" t="str"/>
      <c r="O295" s="45" t="str"/>
      <c r="P295" s="45" t="str"/>
      <c r="Q295" s="45" t="str"/>
      <c r="R295" s="45" t="str"/>
      <c r="S295" s="45" t="str"/>
      <c r="T295" s="45" t="str">
        <v>e94665bb6d9fee21f21d</v>
      </c>
    </row>
    <row r="296">
      <c r="B296" s="46" t="str">
        <v>1283663195</v>
      </c>
      <c r="C296" s="46" t="str">
        <v>LAMPU SEN SAMPING FEROZA- TAFT GT-ROCKY-HILINE 1SET</v>
      </c>
      <c r="D296" s="46" t="str">
        <v>https://tokopedia.com/hidaastore/lampu-sen-samping-feroza-taft-gt-rocky-hiline-1set</v>
      </c>
      <c r="E296" s="45" t="str">
        <v>LAMPU SEN SAMPING
HARGA 1SET KIRI DAN KANAN</v>
      </c>
      <c r="F296" s="45" t="str">
        <v>300</v>
      </c>
      <c r="G296" s="45" t="str">
        <v>1</v>
      </c>
      <c r="H296" s="45" t="str">
        <v>18471363</v>
      </c>
      <c r="I296" s="45" t="str">
        <v>0</v>
      </c>
      <c r="J296" s="45" t="str">
        <v>Baru</v>
      </c>
      <c r="K296" s="45" t="str">
        <v>Ya</v>
      </c>
      <c r="L296" s="45" t="str">
        <v>https://ecs7.tokopedia.net/img/cache/700/hDjmkQ/2020/10/26/02506648-1b60-43f7-af26-9c00c8fbee70.jpg</v>
      </c>
      <c r="M296" s="45" t="str">
        <v>https://ecs7.tokopedia.net/img/cache/700/hDjmkQ/2020/10/26/7bd50eb4-083c-4d44-b01a-2b7183d3cd03.jpg</v>
      </c>
      <c r="N296" s="45" t="str"/>
      <c r="O296" s="45" t="str"/>
      <c r="P296" s="45" t="str"/>
      <c r="Q296" s="45" t="str"/>
      <c r="R296" s="45" t="str"/>
      <c r="S296" s="45" t="str"/>
      <c r="T296" s="45" t="str">
        <v>8b2e57afca1a8719f584</v>
      </c>
    </row>
    <row r="297">
      <c r="B297" s="46" t="str">
        <v>1283652986</v>
      </c>
      <c r="C297" s="46" t="str">
        <v>LAMPU SEN SAMPING LED DAIHATSU FEROZA- TAFT GT-ROCKY- HILINE 2PC</v>
      </c>
      <c r="D297" s="46" t="str">
        <v>https://tokopedia.com/hidaastore/lampu-sen-samping-led-daihatsu-feroza-taft-gt-rocky-hiline-2pc</v>
      </c>
      <c r="E297" s="45" t="str">
        <v>LAMPU SEN SAMPING
MODEL LED 8 LAMPU ( 8 titik)
HARGA 2PC</v>
      </c>
      <c r="F297" s="45" t="str">
        <v>100</v>
      </c>
      <c r="G297" s="45" t="str">
        <v>1</v>
      </c>
      <c r="H297" s="45" t="str">
        <v>18471363</v>
      </c>
      <c r="I297" s="45" t="str">
        <v>0</v>
      </c>
      <c r="J297" s="45" t="str">
        <v>Baru</v>
      </c>
      <c r="K297" s="45" t="str">
        <v>Ya</v>
      </c>
      <c r="L297" s="45" t="str">
        <v>https://ecs7.tokopedia.net/img/cache/700/hDjmkQ/2020/10/26/f331104f-3a6d-4b78-b322-67d24b638d05.jpg</v>
      </c>
      <c r="M297" s="45" t="str">
        <v>https://ecs7.tokopedia.net/img/cache/700/hDjmkQ/2020/10/26/f789bd0f-953b-4cf2-a8b0-0a1b913112c5.jpg</v>
      </c>
      <c r="N297" s="45" t="str">
        <v>https://ecs7.tokopedia.net/img/cache/700/hDjmkQ/2020/10/26/0d0fa141-33c5-4737-b8a6-60a63effc0cd.jpg</v>
      </c>
      <c r="O297" s="45" t="str"/>
      <c r="P297" s="45" t="str"/>
      <c r="Q297" s="45" t="str"/>
      <c r="R297" s="45" t="str"/>
      <c r="S297" s="45" t="str"/>
      <c r="T297" s="45" t="str">
        <v>d033f3e28e5a61704847</v>
      </c>
    </row>
    <row r="298">
      <c r="B298" s="46" t="str">
        <v>1264422956</v>
      </c>
      <c r="C298" s="46" t="str">
        <v>LAMPU SEN SIGN SEIN STANDART VIXION NEW 2012, R15, NVL</v>
      </c>
      <c r="D298" s="46" t="str">
        <v>https://tokopedia.com/hidaastore/lampu-sen-sign-sein-standart-vixion-new-2012-r15-nvl</v>
      </c>
      <c r="E298" s="45" t="str">
        <v>* Harga untuk sepasang (2buah)
 * buat VIXION NEW, R15-Sudah plus bohlam dan fitting
 * cocok untuk BYSON, SCORPIO 2010</v>
      </c>
      <c r="F298" s="45" t="str">
        <v>500</v>
      </c>
      <c r="G298" s="45" t="str">
        <v>1</v>
      </c>
      <c r="H298" s="45" t="str">
        <v>18471363</v>
      </c>
      <c r="I298" s="45" t="str">
        <v>0</v>
      </c>
      <c r="J298" s="45" t="str">
        <v>Baru</v>
      </c>
      <c r="K298" s="45" t="str">
        <v>Ya</v>
      </c>
      <c r="L298" s="45" t="str">
        <v>https://ecs7.tokopedia.net/img/cache/700/hDjmkQ/2020/10/17/95c2a502-3e44-4170-97f6-7a4b47e98d6e.jpg</v>
      </c>
      <c r="M298" s="45" t="str">
        <v>https://ecs7.tokopedia.net/img/cache/700/hDjmkQ/2020/10/17/688ab4df-cd49-459a-a5c6-6a5a2d97ea73.jpg</v>
      </c>
      <c r="N298" s="45" t="str">
        <v>https://ecs7.tokopedia.net/img/cache/700/hDjmkQ/2020/10/17/10381391-36fb-4618-b996-dc3c6ddda8cb.jpg</v>
      </c>
      <c r="O298" s="45" t="str"/>
      <c r="P298" s="45" t="str"/>
      <c r="Q298" s="45" t="str"/>
      <c r="R298" s="45" t="str"/>
      <c r="S298" s="45" t="str"/>
      <c r="T298" s="45" t="str">
        <v>64643ae3233c40f9661d</v>
      </c>
    </row>
    <row r="299">
      <c r="B299" s="46" t="str">
        <v>1283907819</v>
      </c>
      <c r="C299" s="46" t="str">
        <v>LAMPU SEN TEMPEL LAMP SEIN SEGITIGA NINJA, R15, VIXION, KLX, CB150R</v>
      </c>
      <c r="D299" s="46" t="str">
        <v>https://tokopedia.com/hidaastore/lampu-sen-tempel-lamp-sein-segitiga-ninja-r15-vixion-klx-cb150r</v>
      </c>
      <c r="E299" s="45" t="str">
        <v>- Harga untuk 1 set (2pcs)
- bisa buat NINJA, R15, VIXION, KLX, CB150R
- pilihan warna biru, merah, putih kuning</v>
      </c>
      <c r="F299" s="45" t="str">
        <v>300</v>
      </c>
      <c r="G299" s="45" t="str">
        <v>1</v>
      </c>
      <c r="H299" s="45" t="str">
        <v>18471363</v>
      </c>
      <c r="I299" s="45" t="str">
        <v>0</v>
      </c>
      <c r="J299" s="45" t="str">
        <v>Baru</v>
      </c>
      <c r="K299" s="45" t="str">
        <v>Ya</v>
      </c>
      <c r="L299" s="45" t="str">
        <v>https://ecs7.tokopedia.net/img/cache/700/hDjmkQ/2020/10/26/6c33489f-62db-4afb-81f8-8dfdac44ef39.jpg</v>
      </c>
      <c r="M299" s="45" t="str">
        <v>https://ecs7.tokopedia.net/img/cache/700/hDjmkQ/2020/10/26/0b18b494-e56e-4d28-90af-a32b0075ae52.jpg</v>
      </c>
      <c r="N299" s="45" t="str">
        <v>https://ecs7.tokopedia.net/img/cache/700/hDjmkQ/2020/10/26/1d2a13ab-4ae6-41dd-bece-905223386f3f.jpg</v>
      </c>
      <c r="O299" s="45" t="str"/>
      <c r="P299" s="45" t="str"/>
      <c r="Q299" s="45" t="str"/>
      <c r="R299" s="45" t="str"/>
      <c r="S299" s="45" t="str"/>
      <c r="T299" s="45" t="str">
        <v>a4b91b15e1d0d66f069f</v>
      </c>
    </row>
    <row r="300">
      <c r="B300" s="46" t="str">
        <v>1283661482</v>
      </c>
      <c r="C300" s="46" t="str">
        <v>LAMPU SENJA BA9S BAYONET DIAMETER KECIL TRUBUS GARANSI 1 TAHUN</v>
      </c>
      <c r="D300" s="46" t="str">
        <v>https://tokopedia.com/hidaastore/lampu-senja-ba9s-bayonet-diameter-kecil-trubus-garansi-1-tahun</v>
      </c>
      <c r="E300" s="45" t="str">
        <v>Produk sempurna dan BERGARANSI 1 TAHUN dari TRUBUS LED yang PERTAMA di
INDONESIA!! 
HARGA PER SATUAN (1 PCS)
GARANSI BERLAKU UNTUK 2 PCS
DESKRIPSI :
1. 8-30 Volt DC ; 1.35 Watt (tergantung arus listrik pada kendaraan)
2. Superbright 185 - 225 LUX (tergantung warna) dalam jarak 30cm dengan sudut 0
derajat
3. Terdapat Current Control untuk menstabilkan arus listrik
4. Komponen dan chip LED buatan USA
5. Menggunakan bahan PCB khusus sehingga cepat melepas panas
6. Desain dengan jarak titik pijar yang tepat pada reflector untuk sebagian
besar jenis kendaraan bermotor
7. Menggunakan teknologi CANBUS System terbaru sehingga tidak menimbulkan error
atau gangguan kelistikan pada kendaraan
8. Waterproof 
9. Dapat bekerja pada suhu -20 Celcius hingga 90 Celcius (Carbeque test)
10. Menggunakan timah khusus sehingga tahan terhadap terhadap getaran dan
guncangan (Vibrate test)
APLIKASI :
Lampu LED senja untuk motor dan mobil
WARNA TIPE NORMAL :
White 6000K (READY)
Yellow (READY)</v>
      </c>
      <c r="F300" s="45" t="str">
        <v>3</v>
      </c>
      <c r="G300" s="45" t="str">
        <v>1</v>
      </c>
      <c r="H300" s="45" t="str">
        <v>18471363</v>
      </c>
      <c r="I300" s="45" t="str">
        <v>0</v>
      </c>
      <c r="J300" s="45" t="str">
        <v>Baru</v>
      </c>
      <c r="K300" s="45" t="str">
        <v>Ya</v>
      </c>
      <c r="L300" s="45" t="str">
        <v>https://ecs7.tokopedia.net/img/cache/700/hDjmkQ/2020/10/26/3e252d45-8368-401b-9a87-b4a70c80dedd.jpg</v>
      </c>
      <c r="M300" s="45" t="str">
        <v>https://ecs7.tokopedia.net/img/cache/700/hDjmkQ/2020/10/26/41fc7533-da6c-4184-b11e-fa5f18284e61.jpg</v>
      </c>
      <c r="N300" s="45" t="str">
        <v>https://ecs7.tokopedia.net/img/cache/700/hDjmkQ/2020/10/26/5c7be83c-d59a-44ea-ba15-03802fd7e898.jpg</v>
      </c>
      <c r="O300" s="45" t="str"/>
      <c r="P300" s="45" t="str"/>
      <c r="Q300" s="45" t="str"/>
      <c r="R300" s="45" t="str"/>
      <c r="S300" s="45" t="str"/>
      <c r="T300" s="45" t="str">
        <v>30ec006c3093b5257258</v>
      </c>
    </row>
    <row r="301">
      <c r="B301" s="46" t="str">
        <v>1283664814</v>
      </c>
      <c r="C301" s="46" t="str">
        <v>LAMPU SENJA DAN KABIN T10 - 12 SMD TRUBUS GARANSI 1 TAHUN</v>
      </c>
      <c r="D301" s="46" t="str">
        <v>https://tokopedia.com/hidaastore/lampu-senja-dan-kabin-t10-12-smd-trubus-garansi-1-tahun</v>
      </c>
      <c r="E301" s="45" t="str">
        <v>Produk sempurna dan BERGARANSI 1 TAHUN dari TRUBUS LED yang PERTAMA di
INDONESIA!! 
HARGA PER SATUAN (1 PCS)
GARANSI BERLAKU UNTUK 2 PCS
DESKRIPSI :
1. 8-30 Volt DC ; 1.80 Watt (tergantung arus listrik pada kendaraan)
2. Superbright 302 LUX (tergantung warna) dalam jarak 30cm dengan sudut 0
derajat
3. Terdapat Current Control untuk menstabilkan arus listrik
4. Komponen dan chip LED buatan USA
5. Menggunakan bahan PCB khusus sehingga cepat melepas panas
6. Desain dengan jarak titik pijar yang tepat pada reflector untuk sebagian
besar jenis kendaraan bermotor
7. Menggunakan teknologi CANBUS System terbaru sehingga tidak menimbulkan error
atau gangguan kelistikan pada kendaraan
8. Waterproof 
9. Dapat bekerja pada suhu -20 Celcius hingga 90 Celcius (Carbeque test)
10. Menggunakan timah khusus sehingga tahan terhadap terhadap getaran dan
guncangan (Vibrate test)
APLIKASI :
1. Lampu LED senja untuk motor, mobil, truck, bus, kapal
2. Lampu LED mundur untuk mobil
3. Lampu kabin mobil
3. Lampu LED sign untuk motor 
4. Lampu LED rem untuk motor
WARNA TIPE NORMAL :
White 8000K (READY)</v>
      </c>
      <c r="F301" s="45" t="str">
        <v>4</v>
      </c>
      <c r="G301" s="45" t="str">
        <v>1</v>
      </c>
      <c r="H301" s="45" t="str">
        <v>18471363</v>
      </c>
      <c r="I301" s="45" t="str">
        <v>0</v>
      </c>
      <c r="J301" s="45" t="str">
        <v>Baru</v>
      </c>
      <c r="K301" s="45" t="str">
        <v>Ya</v>
      </c>
      <c r="L301" s="45" t="str">
        <v>https://ecs7.tokopedia.net/img/cache/700/hDjmkQ/2020/10/26/1e7cb629-5484-4192-a6e8-6cc101ae4311.jpg</v>
      </c>
      <c r="M301" s="45" t="str"/>
      <c r="N301" s="45" t="str"/>
      <c r="O301" s="45" t="str"/>
      <c r="P301" s="45" t="str"/>
      <c r="Q301" s="45" t="str"/>
      <c r="R301" s="45" t="str"/>
      <c r="S301" s="45" t="str"/>
      <c r="T301" s="45" t="str">
        <v>71e0c55440c8b2d514f7</v>
      </c>
    </row>
    <row r="302">
      <c r="B302" s="46" t="str">
        <v>1283668727</v>
      </c>
      <c r="C302" s="46" t="str">
        <v>LAMPU SENJA LED KUNING LENS - LED LENS T10 W5W YELLOW SUPERBRIGHT -</v>
      </c>
      <c r="D302" s="46" t="str">
        <v>https://tokopedia.com/hidaastore/lampu-senja-led-kuning-lens-led-lens-t10-w5w-yellow-superbright</v>
      </c>
      <c r="E302" s="45" t="str">
        <v>Lampu senja led T10 Keramik 180 Derajat warna kuning (Harga sepasang)
Led T10. Type T10 atau yang biasa kita kenal sebagai lampu senja pada sepeda
motor ataupun mobil. Peran lampu senja pada sepeda motor bisa sebagai lampu
sore/senja, memperindah tampilan, serta sebagai penerang tambahan pada sepeda
kendaraan anda.
Body yang berbahan keramik yang keras dan sangat kuat. Bahan keramik juga di
kenal cepat menyerap panas dan cepat membuang panas.
Lensa yang besar mampu memendarkan cahaya dengan sudut 180 Derajat.
* Bisa diaplikasikan pada senja Mobil ataupun Motor.
Arus : DC 12V (Wajib DC untuk sepeda motor)
Daya : 1 Watt
Panjang : 2cm (Lihat foto)
Warna : Kuning (Seperti Foto)
Link video youtube 
 Semua produk telah kami Test / QC terlebih dahulu.
* Semua produk yang kami jual adalah sesuai dengan spesifikasi.
* Produk yang telah terbeli tidak dapat ditukar /dikembalikan.
* Harga tidak termasuk biaya pengiriman
* Harga diatas adalah harga untuk sepasang (2pcs) led T10.</v>
      </c>
      <c r="F302" s="45" t="str">
        <v>45</v>
      </c>
      <c r="G302" s="45" t="str">
        <v>1</v>
      </c>
      <c r="H302" s="45" t="str">
        <v>18471363</v>
      </c>
      <c r="I302" s="45" t="str">
        <v>0</v>
      </c>
      <c r="J302" s="45" t="str">
        <v>Baru</v>
      </c>
      <c r="K302" s="45" t="str">
        <v>Ya</v>
      </c>
      <c r="L302" s="45" t="str">
        <v>https://ecs7.tokopedia.net/img/cache/700/hDjmkQ/2020/10/26/e71dece3-0a5b-4502-95df-fefc3c8c3294.jpg</v>
      </c>
      <c r="M302" s="45" t="str">
        <v>https://ecs7.tokopedia.net/img/cache/700/hDjmkQ/2020/10/26/c8016614-24fe-428f-a902-7183f1712813.jpg</v>
      </c>
      <c r="N302" s="45" t="str">
        <v>https://ecs7.tokopedia.net/img/cache/700/hDjmkQ/2020/10/26/9cd6c704-95d3-413e-a80b-de6c05655c5d.jpg</v>
      </c>
      <c r="O302" s="45" t="str"/>
      <c r="P302" s="45" t="str"/>
      <c r="Q302" s="45" t="str"/>
      <c r="R302" s="45" t="str"/>
      <c r="S302" s="45" t="str"/>
      <c r="T302" s="45" t="str">
        <v>f6d406fbd3aa72bd8968</v>
      </c>
    </row>
    <row r="303">
      <c r="B303" s="46" t="str">
        <v>1264416987</v>
      </c>
      <c r="C303" s="46" t="str">
        <v>LAMPU SENJA LED MOTOR DAN MOBIL T10 6 SMD 5730 (TIPE NORMAL)</v>
      </c>
      <c r="D303" s="46" t="str">
        <v>https://tokopedia.com/hidaastore/lampu-senja-led-motor-dan-mobil-t10-6-smd-5730-tipe-normal</v>
      </c>
      <c r="E303" s="45" t="str">
        <v>HARGA JUAL PER PCS / PER BUAH 
MINIMAL PEMBELIAN 2 PCS WARNA BEBAS CAMPUR
PRODUK NON-GARANSI
DESKRIPSI PRODUK:
1. 9 - 16 Volt DC
2. Superbright
3. Komponen dan chip LED buatan Taiwan
4. Menggunakan bahan PCB dan plastik khusus sehingga cepat melepas panas
5. Desain dengan jarak titik pijar yang tepat pada reflector untuk sebagian
besar jenis kendaraan bermotor
6. Dapat bekerja pada suhu -20 Celcius hingga 90 Celcius (Carbeque test)
7. Menggunakan timah khusus sehingga tahan terhadap terhadap getaran dan
guncangan (Vibrate test)
APLIKASI :
1. Lampu senja untuk motor dan mobil
2. Lampu speedometer untuk motor dan mobil
3. Lampu sign untuk motor 
4. Lampu rem untuk motor
WARNA TIPE NORMAL : 
White (READY)
Blue (READY)
Red (READY)
Yellow 3000k (READY)</v>
      </c>
      <c r="F303" s="45" t="str">
        <v>2</v>
      </c>
      <c r="G303" s="45" t="str">
        <v>1</v>
      </c>
      <c r="H303" s="45" t="str">
        <v>18471363</v>
      </c>
      <c r="I303" s="45" t="str">
        <v>0</v>
      </c>
      <c r="J303" s="45" t="str">
        <v>Baru</v>
      </c>
      <c r="K303" s="45" t="str">
        <v>Ya</v>
      </c>
      <c r="L303" s="45" t="str">
        <v>https://ecs7.tokopedia.net/img/cache/700/hDjmkQ/2020/10/17/f0f70711-1dfb-441e-8e5d-0c72990542fe.jpg</v>
      </c>
      <c r="M303" s="45" t="str">
        <v>https://ecs7.tokopedia.net/img/cache/700/hDjmkQ/2020/10/17/53d43df1-f957-47ce-a99d-c6fa84e8e910.jpg</v>
      </c>
      <c r="N303" s="45" t="str">
        <v>https://ecs7.tokopedia.net/img/cache/700/hDjmkQ/2020/10/17/6078be20-13e8-4a06-89db-f71e300e53c7.jpg</v>
      </c>
      <c r="O303" s="45" t="str">
        <v>https://ecs7.tokopedia.net/img/cache/700/hDjmkQ/2020/10/17/c229a69f-1c8b-41e2-89b2-2331f63d7706.jpg</v>
      </c>
      <c r="P303" s="45" t="str">
        <v>https://ecs7.tokopedia.net/img/cache/700/hDjmkQ/2020/10/17/9ee44088-6dbd-4a45-92d8-01aa00e50d6b.jpg</v>
      </c>
      <c r="Q303" s="45" t="str"/>
      <c r="R303" s="45" t="str"/>
      <c r="S303" s="45" t="str"/>
      <c r="T303" s="45" t="str">
        <v>f24e0b0ba6d48d122270</v>
      </c>
    </row>
    <row r="304">
      <c r="B304" s="46" t="str">
        <v>1283664008</v>
      </c>
      <c r="C304" s="46" t="str">
        <v>LAMPU SENJA LED T10 JELLY KUALITAS BAGUS | LAMPU SENJA LED TERANG |</v>
      </c>
      <c r="D304" s="46" t="str">
        <v>https://tokopedia.com/hidaastore/lampu-senja-led-t10-jelly-kualitas-bagus-lampu-senja-led-terang</v>
      </c>
      <c r="E304" s="45" t="str">
        <v>Lampu senja led T10 Silikon kualitas bagus (Harga sepasang)
Led T10. Type T10 atau yang biasa kita kenal sebagai lampu senja pada sepeda
motor ataupun mobil. Peran lampu senja pada sepeda motor bisa sebagai lampu
sore/senja, memperindah tampilan, serta sebagai penerang tambahan pada sepeda
kendaraan anda.
Led ini adalah yang paling di terang di typenya. Karena memiliki jumlah emitter
yangbpaling banyak bila di banding yang lainnya.
Body berbahan silikon yang lunak dan sangat kuat. Bahan silikon juga di kenal
cepat menyerap panas dan cepat membuang panas.
Silikon yang melapisi led ini memberikan sudut cahaya 360 derajat.
* Bisa diaplikasikan pada senja Mobil ataupun Motor.
Daya : 1.8 Watt (Superbright)
Amper : 0.15A
Arus : DC 12V (Wajib DC untuk sepeda motor)
Panjang : 2.3cm (Lihat foto)
* Semua produk telah kami Test / QC terlebih dahulu.
* Semua produk yang kami jual adalah sesuai dengan spesifikasi.
* Produk yang telah terbeli tidak dapat ditukar /dikembalikan.
* Harga tidak termasuk biaya pengiriman
* Harga diatas adalah harga untuk sepasang (2pcs) led t10</v>
      </c>
      <c r="F304" s="45" t="str">
        <v>100</v>
      </c>
      <c r="G304" s="45" t="str">
        <v>1</v>
      </c>
      <c r="H304" s="45" t="str">
        <v>18471363</v>
      </c>
      <c r="I304" s="45" t="str">
        <v>0</v>
      </c>
      <c r="J304" s="45" t="str">
        <v>Baru</v>
      </c>
      <c r="K304" s="45" t="str">
        <v>Ya</v>
      </c>
      <c r="L304" s="45" t="str">
        <v>https://ecs7.tokopedia.net/img/cache/700/hDjmkQ/2020/10/26/00ec3ce3-52a6-44f4-a26e-3aba9354de5f.jpg</v>
      </c>
      <c r="M304" s="45" t="str">
        <v>https://ecs7.tokopedia.net/img/cache/700/hDjmkQ/2020/10/26/04206e5b-55e0-4d24-9e4e-ed871e140361.jpg</v>
      </c>
      <c r="N304" s="45" t="str">
        <v>https://ecs7.tokopedia.net/img/cache/700/hDjmkQ/2020/10/26/f6be2b31-7a0d-4974-b1bc-054247bf8dc5.jpg</v>
      </c>
      <c r="O304" s="45" t="str">
        <v>https://ecs7.tokopedia.net/img/cache/700/hDjmkQ/2020/10/26/dbdaa711-0d72-462c-8969-e1fd767803ea.jpg</v>
      </c>
      <c r="P304" s="45" t="str">
        <v>https://ecs7.tokopedia.net/img/cache/700/hDjmkQ/2020/10/26/b7c5ced4-39a9-4900-aa9b-2b060cd8f59f.jpg</v>
      </c>
      <c r="Q304" s="45" t="str"/>
      <c r="R304" s="45" t="str"/>
      <c r="S304" s="45" t="str"/>
      <c r="T304" s="45" t="str">
        <v>b703fa93d104a13b0e83</v>
      </c>
    </row>
    <row r="305">
      <c r="B305" s="46" t="str">
        <v>1283667975</v>
      </c>
      <c r="C305" s="46" t="str">
        <v>LAMPU SENJA LED T10 W5W GARANSI - LAMPU LED SENJA MOBIL MOTOR PNP</v>
      </c>
      <c r="D305" s="46" t="str">
        <v>https://tokopedia.com/hidaastore/lampu-senja-led-t10-w5w-garansi-lampu-led-senja-mobil-motor-pnp</v>
      </c>
      <c r="E305" s="45" t="str">
        <v>Lampu senja led NAO T10 W5W SuperBright Garansi warna putih (Harga sepasang)
Led T10. Type T10 atau yang biasa kita kenal sebagai lampu senja pada sepeda
motor ataupun mobil. Peran lampu senja pada sepeda motor bisa sebagai lampu
sore/senja, memperindah tampilan, serta sebagai penerang tambahan pada sepeda
kendaraan anda.
* Bisa diaplikasikan pada senja Mobil ataupun Motor.
* Untuk motor, kelistrikannya wajib sudah Dc atau listrik stabil dari Aki. 
Led ini bisa di pasang bolak balik (non polar led) pada arus dc stabil 12V.
Kami telah test dinyalakan non Stop 250 Jam tanpa jeda, dengan hasil heatsink
yang tetap adem (tidak panas) dan tetap terang.
Aman untuk senja mobil dan motor tanpa sama sekali merusak soket aslinya.
Merk : NAO
Type soket : T10 / W5W
Arus : DC 12V (Wajib DC untuk sepeda motor)
Ampere : 0.06 A
Daya : 1 Watt
Panjang : 2cm (Lihat foto)
Warna : Putih
Garansi : 12 Bulan. 
(Kami sertakan segel garansi ciri khas kami) 
#Sekilas Merk.
Bagi anda yang sudah berlangganan pada RK MOTOR sejak 2012, pasti tidak asing
lagi dengan merk NAO.
Merk led 2 sisi dan 3 sisi yang dahulu kami jual kebanyakan di forum , dengan
penjualan terbaik.
Merk NAO yang dahulu di jual oleh kami, rata rata baru rusak setelah 5 tahun
pemakaian. 
Fitur led
1. Non Polar Led
2. Superbright low Power.
3. Terdapat alumunium double heatsink
4. Menggunakan bahan PCB khusus sehingga cepat melepas panas
5. Desain dengan jarak titik pijar yang tepat pada reflector untuk sebagian
besar jenis kendaraan bermotor
6. Dapat bekerja pada suhu -20 Celcius hingga 90 Celcius (Carbeque test)
7. Menggunakan timah khusus sehingga tahan terhadap terhadap getaran dan
guncangan (Vibrate test)
8. Memiliki lensa 180 derajat dengan cahaya yang merata.
* Semua produk telah kami Test / QC terlebih dahulu.
* Semua produk yang kami jual adalah sesuai dengan spesifikasi.
* Produk yang telah terbeli tidak dapat ditukar /dikembalikan.
* Harga diatas adalah harga untuk sepasang (2pcs) led</v>
      </c>
      <c r="F305" s="45" t="str">
        <v>80</v>
      </c>
      <c r="G305" s="45" t="str">
        <v>1</v>
      </c>
      <c r="H305" s="45" t="str">
        <v>18471363</v>
      </c>
      <c r="I305" s="45" t="str">
        <v>0</v>
      </c>
      <c r="J305" s="45" t="str">
        <v>Baru</v>
      </c>
      <c r="K305" s="45" t="str">
        <v>Ya</v>
      </c>
      <c r="L305" s="45" t="str">
        <v>https://ecs7.tokopedia.net/img/cache/700/hDjmkQ/2020/10/26/6ae6f41f-5e4e-4c0b-b91f-eb02eae7f498.jpg</v>
      </c>
      <c r="M305" s="45" t="str">
        <v>https://ecs7.tokopedia.net/img/cache/700/hDjmkQ/2020/10/26/6e9fd164-fe82-43ef-ab1c-c3930c1e7d0c.jpg</v>
      </c>
      <c r="N305" s="45" t="str">
        <v>https://ecs7.tokopedia.net/img/cache/700/hDjmkQ/2020/10/26/66f05dff-345a-4281-b980-cf7172946c23.jpg</v>
      </c>
      <c r="O305" s="45" t="str">
        <v>https://ecs7.tokopedia.net/img/cache/700/hDjmkQ/2020/10/26/89437909-4013-49a7-83a4-5d01d94eab73.jpg</v>
      </c>
      <c r="P305" s="45" t="str">
        <v>https://ecs7.tokopedia.net/img/cache/700/hDjmkQ/2020/10/26/ca9a7748-1803-4c3c-8144-66d277e7dcef.jpg</v>
      </c>
      <c r="Q305" s="45" t="str"/>
      <c r="R305" s="45" t="str"/>
      <c r="S305" s="45" t="str"/>
      <c r="T305" s="45" t="str">
        <v>08036539673bd624e964</v>
      </c>
    </row>
    <row r="306">
      <c r="B306" s="46" t="str">
        <v>1264377125</v>
      </c>
      <c r="C306" s="46" t="str">
        <v>LAMPU SENJA T10 - 15 SMD ULTIMA GARANSI 1 TAHUN</v>
      </c>
      <c r="D306" s="46" t="str">
        <v>https://tokopedia.com/hidaastore/lampu-senja-t10-15-smd-ultima-garansi-1-tahun</v>
      </c>
      <c r="E306" s="45" t="str">
        <v>Produk sempurna dan BERGARANSI 1 TAHUN dari TRUBUS LED yang PERTAMA di
INDONESIA!! 
Panjang UJUNG KE UJUNG 4 cm 
LEBAR KEPALA 1.30 cm 
HARGA PER SATUAN (1 PCS) 
GARANSI BERLAKU UNTUK 2 PCS 
DESKRIPSI : 
 1.  8-30 Volt DC ; 1.80 Watt (tergantung arus listrik pada kendaraan) 
 2.  Superbright 587 LUX (tergantung warna) dalam jarak 30cm dengan sudut 0
     derajat 
 3.  Terdapat Current Control untuk menstabilkan arus listrik 
 4.  Komponen dan chip LED buatan USA 
 5.  Menggunakan bahan PCB khusus sehingga cepat melepas panas 
 6.  Desain dengan jarak titik pijar yang tepat pada reflector untuk sebagian
     besar jenis kendaraan bermotor 
 7.  Menggunakan teknologi CANBUS System terbaru sehingga tidak menimbulkan
     error atau gangguan kelistikan pada kendaraan 
 8.  Waterproof 
 9.  Dapat bekerja pada suhu -20 Celcius hingga 90 Celcius (Carbeque test) 
 10. Menggunakan timah khusus sehingga tahan terhadap terhadap getaran dan
     guncangan (Vibrate test) 
APLIKASI : 
 1. Lampu LED senja untuk motor, mobil, truck, bus, kapal 
 2. Lampu LED mundur untuk mobil 
 3. Lampu LED sign untuk motor 
 4. Lampu LED rem untuk motor 
WARNA TIPE NORMAL : 
WHITE 8000K (READY) 
WHITE 6000K (READY) 
RED (READY) 
BLUE (READY) 
AMBER (READY) 
YELLOW (READY) 
ICE BLUE / TOSCA (READY) 
GREEN (READY)
PINK/PURPLE (READY)
WARNA TIPE STROBE/KEDIP: 
WHITE 6000K (READY) 
RED (READY)
YELLOW (READY) 
AMBER (READY)</v>
      </c>
      <c r="F306" s="45" t="str">
        <v>7</v>
      </c>
      <c r="G306" s="45" t="str">
        <v>1</v>
      </c>
      <c r="H306" s="45" t="str">
        <v>18471363</v>
      </c>
      <c r="I306" s="45" t="str">
        <v>0</v>
      </c>
      <c r="J306" s="45" t="str">
        <v>Baru</v>
      </c>
      <c r="K306" s="45" t="str">
        <v>Ya</v>
      </c>
      <c r="L306" s="45" t="str">
        <v>https://ecs7.tokopedia.net/img/cache/700/hDjmkQ/2020/10/17/3a09b475-6a32-433e-9cc3-e6d1cb7bb204.jpg</v>
      </c>
      <c r="M306" s="45" t="str">
        <v>https://ecs7.tokopedia.net/img/cache/700/hDjmkQ/2020/10/17/541a0305-b565-4f7d-b8e3-f85f7f0dc134.jpg</v>
      </c>
      <c r="N306" s="45" t="str">
        <v>https://ecs7.tokopedia.net/img/cache/700/hDjmkQ/2020/10/17/29403054-2036-4747-8353-a646a22033b6.jpg</v>
      </c>
      <c r="O306" s="45" t="str">
        <v>https://ecs7.tokopedia.net/img/cache/700/hDjmkQ/2020/10/17/84ee8de7-1b36-479b-adbb-45bf69049e5d.jpg</v>
      </c>
      <c r="P306" s="45" t="str">
        <v>https://ecs7.tokopedia.net/img/cache/700/hDjmkQ/2020/10/17/bb436ea5-e7f9-4bc8-97aa-37435714e14e.jpg</v>
      </c>
      <c r="Q306" s="45" t="str"/>
      <c r="R306" s="45" t="str"/>
      <c r="S306" s="45" t="str"/>
      <c r="T306" s="45" t="str">
        <v>6c8339409879fca798c9</v>
      </c>
    </row>
    <row r="307">
      <c r="B307" s="46" t="str">
        <v>1274347736</v>
      </c>
      <c r="C307" s="46" t="str">
        <v>LAMPU SEPEDA DEPAN LED SALE PROMO DISKON LAMPU SEPEDA USB ISI ULANG</v>
      </c>
      <c r="D307" s="46" t="str">
        <v>https://tokopedia.com/hidaastore/lampu-sepeda-depan-led-sale-promo-diskon-lampu-sepeda-usb-isi-ulang</v>
      </c>
      <c r="E307" s="45" t="str">
        <v>* This bike front light is super bright for providing a safe
cycling for you
* 100% Brand new and high quality
3 modes: All lighting, Half lighting, Strobe
* Powered by USB cable , its&amp;#39; automatic power off
system can protect the light
* High quality internal lithium battery, only need about 2
hours to be fully charged while be used for about 12 hours in
strobe mode
* Water resistance, you can use it in rainy day
* High brightness and energy saving LED
Specifications
Front Light
*Material: PC+ABS
*Output (Maximum): 300lm
* Lighting Distance: 30-50meters at night
3 Working Modes: All lighting-Half lighting-Strobe
*Power Source: 800mAh Li-Poly Battery
* Charging Time: Approx.3hours
* Fit Handlebar: 20-40mm (approx)
* Dimension: Approx 65*29*23 mm
* Light Source: XPE 3W LED
Color: Black (as pictures show)
* Light Color: White(as pictures show)</v>
      </c>
      <c r="F307" s="45" t="str">
        <v>350</v>
      </c>
      <c r="G307" s="45" t="str">
        <v>1</v>
      </c>
      <c r="H307" s="45" t="str">
        <v>18471363</v>
      </c>
      <c r="I307" s="45" t="str">
        <v>0</v>
      </c>
      <c r="J307" s="45" t="str">
        <v>Baru</v>
      </c>
      <c r="K307" s="45" t="str">
        <v>Ya</v>
      </c>
      <c r="L307" s="45" t="str">
        <v>https://ecs7.tokopedia.net/img/cache/700/hDjmkQ/2020/10/21/09276634-e859-40b1-86d3-cc9c1cfd8813.jpg</v>
      </c>
      <c r="M307" s="45" t="str">
        <v>https://ecs7.tokopedia.net/img/cache/700/hDjmkQ/2020/10/21/b9ac74c9-b907-4803-88dc-4f53f84a7754.jpg</v>
      </c>
      <c r="N307" s="45" t="str">
        <v>https://ecs7.tokopedia.net/img/cache/700/hDjmkQ/2020/10/21/befae11d-a3dd-4934-acf6-722c15bfa3d4.jpg</v>
      </c>
      <c r="O307" s="45" t="str"/>
      <c r="P307" s="45" t="str"/>
      <c r="Q307" s="45" t="str"/>
      <c r="R307" s="45" t="str"/>
      <c r="S307" s="45" t="str"/>
      <c r="T307" s="45" t="str">
        <v>2120e39f57b4ffb6e9bf</v>
      </c>
    </row>
    <row r="308">
      <c r="B308" s="46" t="str">
        <v>1274357789</v>
      </c>
      <c r="C308" s="46" t="str">
        <v>LAMPU SEPEDA LED KLAKSON SEPEDA IMPORT BEL SEPEDA USB RECHARGERABLE</v>
      </c>
      <c r="D308" s="46" t="str">
        <v>https://tokopedia.com/hidaastore/lampu-sepeda-led-klakson-sepeda-import-bel-sepeda-usb-rechargerable</v>
      </c>
      <c r="E308" s="45" t="str">
        <v>Lampu Sepeda ini digunakan untuk sepeda yang berfungsi sebagai Lampu penerang
sepeda. 
Lampu Sepeda ini menggunakan sebuah LED XPG yang dapat menghasilkan output
cahaya yang sangat terang, 
selain itu Lampu Sepeda sepeda ini juga memiliki speaker untuk mengeluarkan
suara klakson.
Dengan Lampu Sepeda LED ini, sepeda Anda memiliki penerangan yang sangat luar
biasa. 
Anda dapat bersepeda dimalam hari dengan aman berkat senter ini.
5 Varian suara
Lampu Sepeda sepeda ini memiliki fungsi speaker sehingga dapat berfungsi sebagai
klakson sepeda. 
Anda dapat memilih antar 5 jenis suara yang telah disediakan.
Cukup Menekannya selama 5 detik untuk mengubah suara klakson sepeda
Mode Senter yang Bisa di ubah ubah
Anda dapat dengan mudah mengganti mode senter dan keterangan senter dengan
menekan tombol senter. 
Mode senter terdiri dari Low, Medium, High dan Strobe.
Built-in Rechargeable Battery
Lampu Sepeda LED sepeda ini menggunakan sebuah baterai isi ulang 1200mAh yang
dapat menyala hingga beberapa jam non stop. 
Baterai ini dapat diisi ulang dengan mencolok kabel USB langsung ke Lampu Sepeda
sepeda ini.
Waterproof
Body dari Lampu Sepeda LED ini terbuat dari plastik ABS yang juga dilengkapi
dengan teknologi waterproof sehingga Lampu Sepeda ini tidak akan rusak saat
terkena hujan.
Package Contents
Barang-barang yang anda dapat dalam kotak produk:
1 x Lampu Sepeda Sepeda LED Cree XPG dengan Klakson
1 x USB Cable</v>
      </c>
      <c r="F308" s="45" t="str">
        <v>150</v>
      </c>
      <c r="G308" s="45" t="str">
        <v>1</v>
      </c>
      <c r="H308" s="45" t="str">
        <v>18471363</v>
      </c>
      <c r="I308" s="45" t="str">
        <v>0</v>
      </c>
      <c r="J308" s="45" t="str">
        <v>Baru</v>
      </c>
      <c r="K308" s="45" t="str">
        <v>Ya</v>
      </c>
      <c r="L308" s="45" t="str">
        <v>https://ecs7.tokopedia.net/img/cache/700/hDjmkQ/2020/10/21/6061b593-944b-43c6-ba7e-d173fccfdc51.jpg</v>
      </c>
      <c r="M308" s="45" t="str">
        <v>https://ecs7.tokopedia.net/img/cache/700/hDjmkQ/2020/10/21/c1037070-0cb0-4769-b375-097b3d604b6e.jpg</v>
      </c>
      <c r="N308" s="45" t="str">
        <v>https://ecs7.tokopedia.net/img/cache/700/hDjmkQ/2020/10/21/44ce248b-62a2-4c97-8db8-4561106cbba1.jpg</v>
      </c>
      <c r="O308" s="45" t="str"/>
      <c r="P308" s="45" t="str"/>
      <c r="Q308" s="45" t="str"/>
      <c r="R308" s="45" t="str"/>
      <c r="S308" s="45" t="str"/>
      <c r="T308" s="45" t="str">
        <v>8d103e0bae907ca2154f</v>
      </c>
    </row>
    <row r="309">
      <c r="B309" s="46" t="str">
        <v>1263949237</v>
      </c>
      <c r="C309" s="46" t="str">
        <v>LAMPU SEPEDA USB CHARGE LAMPU SEPEDA DEPAN BELAKANG LED RECHARGEABLE</v>
      </c>
      <c r="D309" s="46" t="str">
        <v>https://tokopedia.com/hidaastore/lampu-sepeda-usb-charge-lampu-sepeda-depan-belakang-led-rechargeable</v>
      </c>
      <c r="E309" s="45" t="str">
        <v>ready warna 
MERAH 
BIRU
PUTIH
CARA MENYALAKAN/MEMATIKAN(TEKAN TOMBOL ON OFF AGAK LAMA)
HARGA SATUAN
AMBIL BANYAK HUB PELAPAK UNTUK MENDAPATKAN HARGA RESELLER
READY STOK = SILAHKAN ORDER
FAVORITKAN TOKO KAMI untuk melihat update produk terbaru
UNTUK DEPAN DIPASANG PD HANDLEBAR
UNTUK BELAKANG DIPASANG PD SEATPOST
1 x Lampu Belakang
1 x Kabel USB
1 X Seal
tanpa dus
DESKRIPSI PRODUK
Lampu LED untuk sepeda Anda yang dapat menyala dalam 4 mode. Lampu sepeda ini
menggunakan bahan material plastik yang tahan terhadap air sehingga lampu tetap
awet dan tahan lama. Dengan demikian, Anda tidak perlu ragu lagi untuk bersepeda
malam hari bahkan di saat hujan.
SPESIFIKASI PRODUK
- Intensitas Cahaya: 15 lumens 
- Dimensi : 7.5 x 3 x 2 cm 
- Daya : Charging USB (2 jam)
- WATERPROOF : Tahan Air
- 4 MODE LAMPU
Light: 4 Hours 
Strobe: 8 Hours 
Slow: 10 Hours 
Fast: 12 Hours</v>
      </c>
      <c r="F309" s="45" t="str">
        <v>28</v>
      </c>
      <c r="G309" s="45" t="str">
        <v>1</v>
      </c>
      <c r="H309" s="45" t="str">
        <v>18471363</v>
      </c>
      <c r="I309" s="45" t="str">
        <v>0</v>
      </c>
      <c r="J309" s="45" t="str">
        <v>Baru</v>
      </c>
      <c r="K309" s="45" t="str">
        <v>Ya</v>
      </c>
      <c r="L309" s="45" t="str">
        <v>https://ecs7.tokopedia.net/img/cache/700/hDjmkQ/2020/10/17/f99c23bb-54e3-4b06-b49f-0ecaff296b14.jpg</v>
      </c>
      <c r="M309" s="45" t="str">
        <v>https://ecs7.tokopedia.net/img/cache/700/hDjmkQ/2020/10/17/30b2376f-49fb-4432-adb5-ba3f3ae78dd7.jpg</v>
      </c>
      <c r="N309" s="45" t="str">
        <v>https://ecs7.tokopedia.net/img/cache/700/hDjmkQ/2020/10/17/273d9cf7-1653-46ab-abed-6a8461181411.jpg</v>
      </c>
      <c r="O309" s="45" t="str"/>
      <c r="P309" s="45" t="str"/>
      <c r="Q309" s="45" t="str"/>
      <c r="R309" s="45" t="str"/>
      <c r="S309" s="45" t="str"/>
      <c r="T309" s="45" t="str">
        <v>35d0791e1184079e35ee</v>
      </c>
    </row>
    <row r="310">
      <c r="B310" s="46" t="str">
        <v>1274350074</v>
      </c>
      <c r="C310" s="46" t="str">
        <v>LAMPU SEPEDA led USB 180 Lumens LM 180LM CREE Charge r DEPAN</v>
      </c>
      <c r="D310" s="46" t="str">
        <v>https://tokopedia.com/hidaastore/lampu-sepeda-led-usb-180-lumens-lm-180lm-cree-charge-r-depan</v>
      </c>
      <c r="E310" s="45" t="str">
        <v>TANPA LOGO MACHFALLY
kualitas sama saja
ready
HITAM
MERAH
SILVER
ABU
Lampu depan sepeda dengan body alloy anodized, tangguh dan awet, tetap keren
dengan pilihan warna beragam untuk disesuaikan dengan tema sepeda anda.
Mudah dipasang diberbagai ukuran handlebar dengan strap karet silikon. Model
yang simple dan stylish dengan ukuran yang kompak. Praktis tidak membutuhkan
bracket tambahan.
Lensa model 180 derajat sehingga sinar dapat terlihat dari sisi samping. Senter
dapat disetel berputar 360 dengan strap karet fleksibel sehingga tetap mudah
diarahkan.
Perhatian, jangan tertukar dengan model lain yang mirip tetapi berkualitas
rendah dan hanya memiliki lensa satu arah saja.
Mode pencahayaan 4 mode. Kekuatan sinar cukup terang hingga 180 lumen dan mampu
bertahan hingga 2 jam pada mode tertinggi dan 10 jam pada mode strobo.
Spesifikasi :
Brand : Machfally
Model : MC-QD001
Material : Body aluminium anodized, plastik polycarbonat dengan strap karet
silikon.
Baterai :
Rechargeable 1200 mAh Lithium Po
Charging time : 2 jam
Runtime :
2 jam pada mode high
6 jam pada mode low
5 jam pada mode blasting flash
10 jam pada mode strobo
Sistem charger :
Buka penutup plastik hitam pada bagian belakang untuk melihat antarmuka USB.
Konektor direct USB tanpa kabel dikoneksikan langsung pada laptop, powerbank,
charger smartphone 5V 1 A.
Sumber cahaya :
5W Cree Led
Kekuatan pencahayaan : 180 lumen
Warna cahaya : putih
Mode pencahayaan :
4 Mode ; high, low, blasting flash, strobo.
Lensa : Lensa mika dengan sudut sebaran pencahayaan 180 derajat; depan dan
samping kiri-kanan.
Fitur lensa : Cut off, sinar terpotong pada bagian atas untuk mengurangi silau
pengendara di depan.
Power indicator :
Blue light pada tombol untuk daya lebih dari 10%
Red light pada tombol untuk daya kurang dari 10%
Water Resistant : IPX-4</v>
      </c>
      <c r="F310" s="45" t="str">
        <v>100</v>
      </c>
      <c r="G310" s="45" t="str">
        <v>1</v>
      </c>
      <c r="H310" s="45" t="str">
        <v>18471363</v>
      </c>
      <c r="I310" s="45" t="str">
        <v>0</v>
      </c>
      <c r="J310" s="45" t="str">
        <v>Baru</v>
      </c>
      <c r="K310" s="45" t="str">
        <v>Ya</v>
      </c>
      <c r="L310" s="45" t="str">
        <v>https://ecs7.tokopedia.net/img/cache/700/hDjmkQ/2020/10/21/3d830358-f1fa-49b2-ab6b-335cbefdba4d.jpg</v>
      </c>
      <c r="M310" s="45" t="str">
        <v>https://ecs7.tokopedia.net/img/cache/700/hDjmkQ/2020/10/21/fed67f58-48e8-4a0f-962a-16a523f9e5aa.jpg</v>
      </c>
      <c r="N310" s="45" t="str"/>
      <c r="O310" s="45" t="str"/>
      <c r="P310" s="45" t="str"/>
      <c r="Q310" s="45" t="str"/>
      <c r="R310" s="45" t="str"/>
      <c r="S310" s="45" t="str"/>
      <c r="T310" s="45" t="str">
        <v>adcdef6ec725de8bb5df</v>
      </c>
    </row>
    <row r="311">
      <c r="B311" s="46" t="str">
        <v>1264538113</v>
      </c>
      <c r="C311" s="46" t="str">
        <v>LAMPU SEPEDA led USB 300 Lumens LM 300LM Charger DEPAN RECHARGEABLE</v>
      </c>
      <c r="D311" s="46" t="str">
        <v>https://tokopedia.com/hidaastore/lampu-sepeda-led-usb-300-lumens-lm-300lm-charger-depan-rechargeable</v>
      </c>
      <c r="E311" s="45" t="str">
        <v>Varian Warna Lampu LED Sepeda CREE Putih USB Rechargeable 300 Lumes 800mAh 
Ready warna :
HITAM
MERK RAYPAL
Lampu Depan Untuk Sepeda Memiliki Kekuatan Cahaya 300 Lumens, Sangat Terang
Untuk Ukuran Lampu dengan Harga Terjangkau.
Dimensi : 6,5 cm x 2,8 cm x 2,5 cm (P x L x T)
Bahan : PVC, Fiberglass, Plastik, Karet
Kenapa Harus Memilih Lampu Senter Sepeda CREE? Karena Lampu Senter Sepeda CREE
Memiliki Kelebihan, Diantaranya :
- Dipasang pada handlebar depan untuk lampu depan
- Lampu depan sudah waterproof sehingga aman digunakan saat hujan
- Lampu depan menggunakan LED putih yang sangat terang (300 Lumes)
- Lampu depan memiliki 3 mode menyala sedang, menyala terang,
flash/blink/berkedip
- Bracket jenis quick release, mudah dan cepat untuk dipasang
- Isi ulang baterai diisi menggunakan kabel USB denga kapasitas baterai 800mAh
- Dapat bertahan hingga 12 jam dengan waktu pengisian hingga penuh selama 3 jam
Durasi Menyala:
Terang - 3 jam
Redup - 5 jam
kedip- 12 jam
Lama Isi daya: 3 jam
paket berisi :
1 * Lampu depan
1 * Bracket
1 * USB Cable</v>
      </c>
      <c r="F311" s="45" t="str">
        <v>100</v>
      </c>
      <c r="G311" s="45" t="str">
        <v>1</v>
      </c>
      <c r="H311" s="45" t="str">
        <v>18471363</v>
      </c>
      <c r="I311" s="45" t="str">
        <v>0</v>
      </c>
      <c r="J311" s="45" t="str">
        <v>Baru</v>
      </c>
      <c r="K311" s="45" t="str">
        <v>Ya</v>
      </c>
      <c r="L311" s="45" t="str">
        <v>https://ecs7.tokopedia.net/img/cache/700/hDjmkQ/2020/10/17/19a348ab-af1d-47ed-b91b-92dfd37e2cb0.jpg</v>
      </c>
      <c r="M311" s="45" t="str">
        <v>https://ecs7.tokopedia.net/img/cache/700/hDjmkQ/2020/10/17/9f68f5ec-5dcf-4b7b-88dc-610a042e5df8.jpg</v>
      </c>
      <c r="N311" s="45" t="str">
        <v>https://ecs7.tokopedia.net/img/cache/700/hDjmkQ/2020/10/17/92b9857b-2ffc-4705-97fa-7c420e09eaae.jpg</v>
      </c>
      <c r="O311" s="45" t="str"/>
      <c r="P311" s="45" t="str"/>
      <c r="Q311" s="45" t="str"/>
      <c r="R311" s="45" t="str"/>
      <c r="S311" s="45" t="str"/>
      <c r="T311" s="45" t="str">
        <v>987faf3ea316872277a1</v>
      </c>
    </row>
    <row r="312">
      <c r="B312" s="46" t="str">
        <v>1273983306</v>
      </c>
      <c r="C312" s="46" t="str">
        <v>LAMPU SERVICE - LAMPU JEPIT - 60 LED</v>
      </c>
      <c r="D312" s="46" t="str">
        <v>https://tokopedia.com/hidaastore/lampu-service-lampu-jepit-60-led</v>
      </c>
      <c r="E312" s="45" t="str">
        <v>LAMPU SERVICE
LAMPU BELAJAR
LAMPU JEPIT
12 WAT SUPER TERANG
ULTRABRIGHT HI-LUMEN 
6500K LED
lampunya terdiri dari 60 led ( lebih terang, lebih. jelas ) 
warna lampu berwana putih
terdapat swith on of nya.
material bagus
jepitannya dari besi 
panjang gagang nya 55 cm
barang sesuai gambar</v>
      </c>
      <c r="F312" s="45" t="str">
        <v>500</v>
      </c>
      <c r="G312" s="45" t="str">
        <v>1</v>
      </c>
      <c r="H312" s="45" t="str">
        <v>21122261</v>
      </c>
      <c r="I312" s="45" t="str">
        <v>0</v>
      </c>
      <c r="J312" s="45" t="str">
        <v>Baru</v>
      </c>
      <c r="K312" s="45" t="str">
        <v>Ya</v>
      </c>
      <c r="L312" s="45" t="str">
        <v>https://ecs7.tokopedia.net/img/cache/700/hDjmkQ/2020/10/21/76dfe775-9425-4f89-a79f-83c9a15a1b4b.jpg</v>
      </c>
      <c r="M312" s="45" t="str"/>
      <c r="N312" s="45" t="str"/>
      <c r="O312" s="45" t="str"/>
      <c r="P312" s="45" t="str"/>
      <c r="Q312" s="45" t="str"/>
      <c r="R312" s="45" t="str"/>
      <c r="S312" s="45" t="str"/>
      <c r="T312" s="45" t="str">
        <v>6c3d10ae615c42e2c205</v>
      </c>
    </row>
    <row r="313">
      <c r="B313" s="46" t="str">
        <v>1283906770</v>
      </c>
      <c r="C313" s="46" t="str">
        <v>LAMPU SOROT - LAMPU TEMBAK - LAMPU SOROT MOTOR - LAMPU SOROT MOTOR</v>
      </c>
      <c r="D313" s="46" t="str">
        <v>https://tokopedia.com/hidaastore/lampu-sorot-lampu-tembak-lampu-sorot-motor-lampu-sorot-motor</v>
      </c>
      <c r="E313" s="45" t="str">
        <v>Lampu sorot Led 6 MATA putih SuperBright kualitas. (Harga 2 Unit / Sepasang) 
Led sorot dengan diameter hanya 6cm (skala kecil), Daya minim dengan chip luxeon
menghasilkan cahaya yang cukup terang. Cocok digunakan untuk motor adventure dan
Mobil offroad dan dapat di pasang dengan mudah.
Dengan braket panjang, sangat cocok di pasang pada baut spion ataupun baut
lainnya.
Dengan hasil cahaya cukup terang, dapat menunjang aktifitas anda saat Perjalanan
malam, Offroad, Adventure, Perkebunan.
Silakan cek karakter hasil pantulan cahayanya, silakan sesuaikan dengan
kebutuhan anda. Cahaya bias seperti foto kami diatas.
Bisa digunakan sebagai Lampu Tembak, lampu sorot, foglamp atau pun lampu
tambahan kendaraan anda.
Cek video kami agar lebih jelas. 
Input : DC 12V - 60V.
Daya : 12 Watt (6 X 2W)
Amper : 0.9 A
Type Led : Luxeon
Berat lampu : +/- 120gram /pcs
Panjang : 6.5 cm
Diameter : 5.5 cm
Panjang braket : 6.5cm
Warna Cahaya : White / Putih (Seperti difoto)
Jenis Sorot : Menyebar Bias / Meluas
Jangkaun Cahaya : +/- 50meter (Cek foto)
Waterproof : Ya, anti air.
Warna chasing : Sesuai foto saja. 
Packing : Pada Pengiriman paket, kami akan gunakan kardus aslinya.
Video : /mnTf7pZffGQ
* Semua produk telah kami Test / QC terlebih dahulu.
* Semua produk yang kami jual adalah sesuai dengan spesifikasi.
* Produk yang telah terbeli tidak dapat ditukar /dikembalikan.
* Harga tidak termasuk biaya pengiriman
* Harga diatas adalah harga Sepasang lampu.</v>
      </c>
      <c r="F313" s="45" t="str">
        <v>130</v>
      </c>
      <c r="G313" s="45" t="str">
        <v>1</v>
      </c>
      <c r="H313" s="45" t="str">
        <v>18471363</v>
      </c>
      <c r="I313" s="45" t="str">
        <v>0</v>
      </c>
      <c r="J313" s="45" t="str">
        <v>Baru</v>
      </c>
      <c r="K313" s="45" t="str">
        <v>Ya</v>
      </c>
      <c r="L313" s="45" t="str">
        <v>https://ecs7.tokopedia.net/img/cache/700/hDjmkQ/2020/10/26/a84f51ef-c830-4312-940f-da5f4ea8f3f4.jpg</v>
      </c>
      <c r="M313" s="45" t="str">
        <v>https://ecs7.tokopedia.net/img/cache/700/hDjmkQ/2020/10/26/9d121e5d-1bba-48cd-ab8b-8aceb307f346.jpg</v>
      </c>
      <c r="N313" s="45" t="str">
        <v>https://ecs7.tokopedia.net/img/cache/700/hDjmkQ/2020/10/26/5d0e6225-9702-470f-a33d-497e6bf7efba.jpg</v>
      </c>
      <c r="O313" s="45" t="str">
        <v>https://ecs7.tokopedia.net/img/cache/700/hDjmkQ/2020/10/26/711c967a-0827-405e-90e5-12e9adc3f057.jpg</v>
      </c>
      <c r="P313" s="45" t="str">
        <v>https://ecs7.tokopedia.net/img/cache/700/hDjmkQ/2020/10/26/385f2562-8b25-4f29-88b7-06b7acba7f63.jpg</v>
      </c>
      <c r="Q313" s="45" t="str"/>
      <c r="R313" s="45" t="str"/>
      <c r="S313" s="45" t="str"/>
      <c r="T313" s="45" t="str">
        <v>d56b719afa62a86d8ae8</v>
      </c>
    </row>
    <row r="314">
      <c r="B314" s="46" t="str">
        <v>1274117889</v>
      </c>
      <c r="C314" s="46" t="str">
        <v>LAMPU SOROT DALAM AIR YANG YP-013 LED WATER GARDEN LIGHT LAMPU KOLAM</v>
      </c>
      <c r="D314" s="46" t="str">
        <v>https://tokopedia.com/hidaastore/lampu-sorot-dalam-air-yang-yp-013-led-water-garden-light-lampu-kolam</v>
      </c>
      <c r="E314" s="45" t="str">
        <v>ORIGINAL PRODUK
First Hand Supplier, bukan barang KW apalagi palsu
KEUNGGULAN:
~ Awet dan tahan lama
~ Bisa difungsikan di dalam air ataupun luar air
~ Bisa digunakan untuk aquarium, aquascape. atau kolam
~ Suasana menjadi indah dan lebih hidup
~ Hemat energi
SPESIFIKASI:
~ Power : 8,5 watt
~ LED : 48 pcs
~ Warma : merah, putih, biru bergantian
~ Dimensi : 10 x 8 cm
~ Saran kedalaman : maks. 30 cm (kurang dari itu lebih baik)
~ Panjang kabel : 215 cm 
~ Adapter : on/off
~ Material plastik</v>
      </c>
      <c r="F314" s="45" t="str">
        <v>400</v>
      </c>
      <c r="G314" s="45" t="str">
        <v>1</v>
      </c>
      <c r="H314" s="45" t="str">
        <v>26423533</v>
      </c>
      <c r="I314" s="45" t="str">
        <v>0</v>
      </c>
      <c r="J314" s="45" t="str">
        <v>Baru</v>
      </c>
      <c r="K314" s="45" t="str">
        <v>Ya</v>
      </c>
      <c r="L314" s="45" t="str">
        <v>https://ecs7.tokopedia.net/img/cache/700/hDjmkQ/2020/10/21/68d8127c-7b5c-48e0-a561-80b3b9d329cb.jpg</v>
      </c>
      <c r="M314" s="45" t="str"/>
      <c r="N314" s="45" t="str"/>
      <c r="O314" s="45" t="str"/>
      <c r="P314" s="45" t="str"/>
      <c r="Q314" s="45" t="str"/>
      <c r="R314" s="45" t="str"/>
      <c r="S314" s="45" t="str"/>
      <c r="T314" s="45" t="str">
        <v>2c0ce7402c66341a5740</v>
      </c>
    </row>
    <row r="315">
      <c r="B315" s="46" t="str">
        <v>1274239696</v>
      </c>
      <c r="C315" s="46" t="str">
        <v>LAMPU SOROT DEPAN LED 6 TITIK PLUS BREKET FOR RX KING RXK RXS DLL</v>
      </c>
      <c r="D315" s="46" t="str">
        <v>https://tokopedia.com/hidaastore/lampu-sorot-depan-led-6-titik-plus-breket-for-rx-king-rxk-rxs-dll</v>
      </c>
      <c r="E315" s="45" t="str">
        <v>Lampu sorot depan led plus breket tinggal pasang cocok untuk rx king rxk rxs dll
6 titik 
12v DC (wajib pakai aki)
Tersedia warna
- putih
- biru
- kuning</v>
      </c>
      <c r="F315" s="45" t="str">
        <v>1000</v>
      </c>
      <c r="G315" s="45" t="str">
        <v>1</v>
      </c>
      <c r="H315" s="45" t="str">
        <v>18471363</v>
      </c>
      <c r="I315" s="45" t="str">
        <v>0</v>
      </c>
      <c r="J315" s="45" t="str">
        <v>Baru</v>
      </c>
      <c r="K315" s="45" t="str">
        <v>Ya</v>
      </c>
      <c r="L315" s="45" t="str">
        <v>https://ecs7.tokopedia.net/img/cache/700/hDjmkQ/2020/10/21/fb4e5814-f8f5-42cf-a0b4-07554a13be1a.jpg</v>
      </c>
      <c r="M315" s="45" t="str">
        <v>https://ecs7.tokopedia.net/img/cache/700/hDjmkQ/2020/10/21/8cf3ad9d-1369-49a5-90c9-b61717af7037.jpg</v>
      </c>
      <c r="N315" s="45" t="str">
        <v>https://ecs7.tokopedia.net/img/cache/700/hDjmkQ/2020/10/21/553d5110-fae4-4910-8699-73b313353f17.jpg</v>
      </c>
      <c r="O315" s="45" t="str"/>
      <c r="P315" s="45" t="str"/>
      <c r="Q315" s="45" t="str"/>
      <c r="R315" s="45" t="str"/>
      <c r="S315" s="45" t="str"/>
      <c r="T315" s="45" t="str">
        <v>9ebf4047c358b831e660</v>
      </c>
    </row>
    <row r="316">
      <c r="B316" s="46" t="str">
        <v>1273979101</v>
      </c>
      <c r="C316" s="46" t="str">
        <v>LAMPU SOROT LED 100 W TERMURAH SEBUKALAPAK</v>
      </c>
      <c r="D316" s="46" t="str">
        <v>https://tokopedia.com/hidaastore/lampu-sorot-led-100-w-termurah-sebukalapak</v>
      </c>
      <c r="E316" s="45" t="str">
        <v>TERSEDIA HANYA CAHAYA PUTIH ATAU KUNING
MERK SEMNY ATAU ALESCO BERDASARKAN STOK YANG TERSEDIA.
TERMURAH LED SOROT 100 WATT, OBRAL GEDE GEDEAN BUKTIKAN SEKARANG TERMURAH
SETokopedia CEK SEKARANG !!!!! KAMI JAMIN TERANG BANGET. Harga ditoko OFFline
kisaran 350-450 ribu ( ambil untung banyak wajarlah.. karena hrs byar sewa
tempat dan karyawan) DISINI (kita ambil untung sedikit karena DISTRIBUTOR) spec:
- ANTI AIR/HUJAN - ARUS 220 VOLT LANGSUNG SAMBUNG LISTRIK RUMAH - Dilengkapi
bracket COCOK Sorot: - Lapangan futsal/voly - Halaman masjid/sekolahan - GUDANG
barang - Sorot proyek - Halaman parkir - Jalan besar GARANSI 3 HARI. BIAYA KIRIM
BALIK DITANGGUNG BUYER. Berat dilapak kita lampu sorot ini reall 2kg. dilapak
lain kadang dibuat 3 kg. SELAMA TAYANG STOK READY CATATAN BUAT PEMBELI SEBELUM
KLIK BELI. - Barang dikirim berdasarkan STOK YANG READY PER HARINYA , KARENA
PERPUTARAN CEPAT KAMI KIRIM DIANTARA 3 MERK EMICO/SEMNY/ VALESCOM / FARMER
ALESCO DENGAN HARGA DAN KWALITAS 99% SAMA. - Kami tidak melayani complain lampu
pecah , ( dikarenakan kita tidak tahu perlakuan saat dipasang lampunya atau
jatuh dijalan ) Barang yang kita kirim dengan packing yang kuat serta stiker
FRAGILE.</v>
      </c>
      <c r="F316" s="45" t="str">
        <v>2000</v>
      </c>
      <c r="G316" s="45" t="str">
        <v>1</v>
      </c>
      <c r="H316" s="45" t="str">
        <v>21122261</v>
      </c>
      <c r="I316" s="45" t="str">
        <v>0</v>
      </c>
      <c r="J316" s="45" t="str">
        <v>Baru</v>
      </c>
      <c r="K316" s="45" t="str">
        <v>Ya</v>
      </c>
      <c r="L316" s="45" t="str">
        <v>https://ecs7.tokopedia.net/img/cache/700/hDjmkQ/2020/10/21/ca31f391-8b0d-4204-8856-99260500ea62.jpg</v>
      </c>
      <c r="M316" s="45" t="str">
        <v>https://ecs7.tokopedia.net/img/cache/700/hDjmkQ/2020/10/21/5e891f2e-ddb6-44b1-8eb2-58428ff769b7.jpg</v>
      </c>
      <c r="N316" s="45" t="str">
        <v>https://ecs7.tokopedia.net/img/cache/700/hDjmkQ/2020/10/21/285e0674-234c-4a57-9d03-0db5de907476.jpg</v>
      </c>
      <c r="O316" s="45" t="str">
        <v>https://ecs7.tokopedia.net/img/cache/700/hDjmkQ/2020/10/21/92826889-1af3-49e7-9422-cb4cc6320196.jpg</v>
      </c>
      <c r="P316" s="45" t="str"/>
      <c r="Q316" s="45" t="str"/>
      <c r="R316" s="45" t="str"/>
      <c r="S316" s="45" t="str"/>
      <c r="T316" s="45" t="str">
        <v>c33aa8bf150fa5c9741e</v>
      </c>
    </row>
    <row r="317">
      <c r="B317" s="46" t="str">
        <v>1283654197</v>
      </c>
      <c r="C317" s="46" t="str">
        <v>LAMPU SOROT LED KUNING - LAMPU KABUT KUNING - LAMPU OFFROAD LED KUNING</v>
      </c>
      <c r="D317" s="46" t="str">
        <v>https://tokopedia.com/hidaastore/lampu-sorot-led-kuning-lampu-kabut-kuning-lampu-offroad-led-kuning</v>
      </c>
      <c r="E317" s="45" t="str">
        <v>Lampu sorot led New model 24 Chips YELLOW kualitas bagus. (Harga 1buah) 
## BEST SELLER dan BEST QUALITY ##
### kualitas Terbaik dengan Dus Polos tanpa merk dan Terdapat 6 baut pengunci
karet mika depan lampu (Sesuai Foto) ###
Led sorot model kotak dengan chasing terbuat dari alumunium heatsink yang tebal
sehingga sangat aman dinyalakan dalam waktu lama.
Daya minim dengan chip led menghasilkan cahaya yang cukup terang. Cocok
digunakan untuk motor adventure, alat berat, ATV, dan Mobil offroad serta dapat
di pasang dengan mudah ditempat yang sempit.
Cahaya warna kuning, di butuhkan untuk kondisi kabut dan hujan tebal. Sangat
cocok untuk segala cuaca. 
Dengan hasil cahaya sangat terang, dapat menunjang aktifitas anda saat Berburu,
Perjalanan malam, Offroad, Adventure, Perkebunan Ataupun aktifitas pertambangan.
Cahaya model dua susun karena posisi led baris atas 12 chip dan bawah 12chip.
Silakan cek karakter hasil pantulan cahayanya, silakan sesuaikan dengan
kebutuhan anda. Cahaya melebar seperti foto kami diatas.
Bisa digunakan sebagai Lampu Tembak, lampu sorot, foglamp atau pun lampu
tambahan kendaraan anda. 
Input : DC 12V - 80V
Daya : 24 watt
Amper : 1.4 A
Berat lampu : +/- 580gram /pcs
Panjang : 13 cm
Tinggi : 8 cm
Lebar : 7 cm
Warna Cahaya : YELLOW / Kuning (Seperti difoto)
Jenis Sorot : Melebar / Meluas
Jangkaun Cahaya : +/- 100meter (Cek foto)
Waterproof : Ya, anti air.
Heatsink : Alumunium heatsink. 
Packing : Pada Pengiriman paket, kami akan gunakan kardus aslinya.
# CEK VIDEO KAMI UNTUK REFERENSI LEBIH JELAS #
/SzRIJ49lq2c
* Semua produk telah kami Test / QC terlebih dahulu.
* Semua produk yang kami jual adalah sesuai dengan spesifikasi.
* Produk yang telah terbeli tidak dapat ditukar /dikembalikan.
* Harga tidak termasuk biaya pengiriman
* Harga diatas adalah harga Sebuah lampu, BUKAN SEPASANG</v>
      </c>
      <c r="F317" s="45" t="str">
        <v>500</v>
      </c>
      <c r="G317" s="45" t="str">
        <v>1</v>
      </c>
      <c r="H317" s="45" t="str">
        <v>18471363</v>
      </c>
      <c r="I317" s="45" t="str">
        <v>0</v>
      </c>
      <c r="J317" s="45" t="str">
        <v>Baru</v>
      </c>
      <c r="K317" s="45" t="str">
        <v>Ya</v>
      </c>
      <c r="L317" s="45" t="str">
        <v>https://ecs7.tokopedia.net/img/cache/700/hDjmkQ/2020/10/26/dfd36996-a921-4f6f-9276-469cea2d7d8f.jpg</v>
      </c>
      <c r="M317" s="45" t="str">
        <v>https://ecs7.tokopedia.net/img/cache/700/hDjmkQ/2020/10/26/1d2ee19a-6ec5-49dc-bea8-03eb32eb27d7.jpg</v>
      </c>
      <c r="N317" s="45" t="str">
        <v>https://ecs7.tokopedia.net/img/cache/700/hDjmkQ/2020/10/26/e587577f-16d1-4f40-af5d-7db789cc7ea5.jpg</v>
      </c>
      <c r="O317" s="45" t="str">
        <v>https://ecs7.tokopedia.net/img/cache/700/hDjmkQ/2020/10/26/10e7a941-af7f-4a62-9cc4-ac7dfdfa3ccd.jpg</v>
      </c>
      <c r="P317" s="45" t="str">
        <v>https://ecs7.tokopedia.net/img/cache/700/hDjmkQ/2020/10/26/d6d18195-8365-4e70-b663-40aa485f3bd6.jpg</v>
      </c>
      <c r="Q317" s="45" t="str"/>
      <c r="R317" s="45" t="str"/>
      <c r="S317" s="45" t="str"/>
      <c r="T317" s="45" t="str">
        <v>10e213f90f0fad834701</v>
      </c>
    </row>
    <row r="318">
      <c r="B318" s="46" t="str">
        <v>1283908547</v>
      </c>
      <c r="C318" s="46" t="str">
        <v>LAMPU SOROT LED MATA KUCING C2 CAT EYE</v>
      </c>
      <c r="D318" s="46" t="str">
        <v>https://tokopedia.com/hidaastore/lampu-sorot-led-mata-kucing-c2-cat-eye</v>
      </c>
      <c r="E318" s="45" t="str">
        <v>lampu led cat eye c2 
simple hasil output mantap
ada output warna
putih
biru 
hijau
silahkan input warna pesanan pada catatan pelapak, jika tidak akan kami kirim
random. no complain
kami hanya memproses sesuai dengan keterangan orderan saja. keterangan kosong
kirim random. no complain</v>
      </c>
      <c r="F318" s="45" t="str">
        <v>50</v>
      </c>
      <c r="G318" s="45" t="str">
        <v>1</v>
      </c>
      <c r="H318" s="45" t="str">
        <v>18471363</v>
      </c>
      <c r="I318" s="45" t="str">
        <v>0</v>
      </c>
      <c r="J318" s="45" t="str">
        <v>Baru</v>
      </c>
      <c r="K318" s="45" t="str">
        <v>Ya</v>
      </c>
      <c r="L318" s="45" t="str">
        <v>https://ecs7.tokopedia.net/img/cache/700/hDjmkQ/2020/10/26/67a6c5e6-d29e-466c-94f4-6f09e52551f3.jpg</v>
      </c>
      <c r="M318" s="45" t="str">
        <v>https://ecs7.tokopedia.net/img/cache/700/hDjmkQ/2020/10/26/6fe3a09b-f321-4ad4-a53c-98c876ecb5ca.jpg</v>
      </c>
      <c r="N318" s="45" t="str">
        <v>https://ecs7.tokopedia.net/img/cache/700/hDjmkQ/2020/10/26/874a2d30-8503-4158-b017-1c17a3804a88.jpg</v>
      </c>
      <c r="O318" s="45" t="str">
        <v>https://ecs7.tokopedia.net/img/cache/700/hDjmkQ/2020/10/26/2a3ad567-3ee7-42a5-aac9-de3be0ac0fbc.jpg</v>
      </c>
      <c r="P318" s="45" t="str">
        <v>https://ecs7.tokopedia.net/img/cache/700/hDjmkQ/2020/10/26/8fec3b98-2d40-470a-a93f-a3304e3618be.jpg</v>
      </c>
      <c r="Q318" s="45" t="str"/>
      <c r="R318" s="45" t="str"/>
      <c r="S318" s="45" t="str"/>
      <c r="T318" s="45" t="str">
        <v>e5f5f669d76ea4994351</v>
      </c>
    </row>
    <row r="319">
      <c r="B319" s="46" t="str">
        <v>1264086824</v>
      </c>
      <c r="C319" s="46" t="str">
        <v>LAMPU SOROT PAKET MUMER</v>
      </c>
      <c r="D319" s="46" t="str">
        <v>https://tokopedia.com/hidaastore/lampu-sorot-paket-mumer</v>
      </c>
      <c r="E319" s="45" t="str">
        <v>PROMO TERBARU LAMPU SOROT LED PAKET MUMER.
SEPAKET HANYA 88OOO anda sudah mendapatkan 2 pcs lampu led 10 watt.
==================
HARGA SPECIAL SEPAKET 80.000 DAPAT 2 PCS
Barang dikirim berdasarkan stok yang ready digudang merk emico, semny, aliteco
=================
Lampu sorot dijamin terang.
COCOK SOROT :
- TAMAN 
- JALAN/GANG
- POHON/ PAGAR RUMAH
- REKLAME/PAPAN NAMA SEKOLAHAN PONDOK BANK MASJID DLL
LAMPU SOROT 
LANGSUNG disambung kelistrik 220 volt. Tidak perlu adaptor lagi.
LAMPU didesain anti HUJAN Bahan casing plat besi tipis dengan tampilan WARNA
hitam BIKIN keren saja, dengan bodi SLIM tipis mantap di pasang. LAMPU sudah
dilengkapi bracket Dan lubang baut memudahkan untuk PEMASANGAN dimedia apapun (
tembok-pagar-tiang besi DLL)
GARANSI 7 HARI , JIKA MATI DIGANTI BARU GRESS . CAT: BIAYA KIRIM BALIK
DITANGGUNG BUYER.
SEGERA KLIK BELI STOK TERBATAS.
TERSEDIA KUNING DAN PUTIH.
BARANG YANG KITA KIRIM BERDASARKAN STOK GUDANG YANG READY SAAT ANDA TRANSAKSI
MERK yang sudah teruji dimarket KAMI ( Aliteco, emico, USUKI, SEMNY).
LEBIH HEMAT BELI 2 PAKET BERAT masih 1KG. lewat kurir JNE DAN TIKI.
TERIMA KASIH KERJASAMANYA.
Admin, hafidz</v>
      </c>
      <c r="F319" s="45" t="str">
        <v>640</v>
      </c>
      <c r="G319" s="45" t="str">
        <v>1</v>
      </c>
      <c r="H319" s="45" t="str">
        <v>21122261</v>
      </c>
      <c r="I319" s="45" t="str">
        <v>0</v>
      </c>
      <c r="J319" s="45" t="str">
        <v>Baru</v>
      </c>
      <c r="K319" s="45" t="str">
        <v>Ya</v>
      </c>
      <c r="L319" s="45" t="str">
        <v>https://ecs7.tokopedia.net/img/cache/700/hDjmkQ/2020/10/17/e53893e9-ca7a-4fa7-94c3-db937bce347a.jpg</v>
      </c>
      <c r="M319" s="45" t="str">
        <v>https://ecs7.tokopedia.net/img/cache/700/hDjmkQ/2020/10/17/31ae2120-0d5b-412a-a82f-42467449a0a5.jpg</v>
      </c>
      <c r="N319" s="45" t="str">
        <v>https://ecs7.tokopedia.net/img/cache/700/hDjmkQ/2020/10/17/2250fa5e-4918-47a8-bd83-7fbf5f0449b4.jpg</v>
      </c>
      <c r="O319" s="45" t="str">
        <v>https://ecs7.tokopedia.net/img/cache/700/hDjmkQ/2020/10/17/60ca1d5f-9dce-48af-9832-316203843d81.jpg</v>
      </c>
      <c r="P319" s="45" t="str">
        <v>https://ecs7.tokopedia.net/img/cache/700/hDjmkQ/2020/10/17/eaa72f70-a21a-4ca5-b835-a7ace76eebe2.jpg</v>
      </c>
      <c r="Q319" s="45" t="str"/>
      <c r="R319" s="45" t="str"/>
      <c r="S319" s="45" t="str"/>
      <c r="T319" s="45" t="str">
        <v>4c240079f2c7d48bb2ff</v>
      </c>
    </row>
    <row r="320">
      <c r="B320" s="46" t="str">
        <v>1273982588</v>
      </c>
      <c r="C320" s="46" t="str">
        <v>LAMPU SOROT PANGGUNG DISCO FLAT PAR LIGHT RGBW 36 LED</v>
      </c>
      <c r="D320" s="46" t="str">
        <v>https://tokopedia.com/hidaastore/lampu-sorot-panggung-disco-flat-par-light-rgbw-36-led</v>
      </c>
      <c r="E320" s="45" t="str">
        <v>LAMPU SOROT PANGGUNG DISCO FLAT PAR LIGHT RGBW 36 LED
lampu bisa di atur/di set di bagian belakang lampu
lampu sorot nya tajam dan terang</v>
      </c>
      <c r="F320" s="45" t="str">
        <v>1000</v>
      </c>
      <c r="G320" s="45" t="str">
        <v>1</v>
      </c>
      <c r="H320" s="45" t="str">
        <v>21122261</v>
      </c>
      <c r="I320" s="45" t="str">
        <v>0</v>
      </c>
      <c r="J320" s="45" t="str">
        <v>Baru</v>
      </c>
      <c r="K320" s="45" t="str">
        <v>Ya</v>
      </c>
      <c r="L320" s="45" t="str">
        <v>https://ecs7.tokopedia.net/img/cache/700/hDjmkQ/2020/10/21/32666518-beb0-46c4-aad3-4bd362385eff.jpg</v>
      </c>
      <c r="M320" s="45" t="str">
        <v>https://ecs7.tokopedia.net/img/cache/700/hDjmkQ/2020/10/21/3f1ce9b6-b791-4de6-9e76-c4e771cf09c5.jpg</v>
      </c>
      <c r="N320" s="45" t="str">
        <v>https://ecs7.tokopedia.net/img/cache/700/hDjmkQ/2020/10/21/988f1ea0-a775-4985-9893-95bfe0793aac.jpg</v>
      </c>
      <c r="O320" s="45" t="str">
        <v>https://ecs7.tokopedia.net/img/cache/700/hDjmkQ/2020/10/21/140b4e1e-9163-41e1-a692-a2a758f2ccde.jpg</v>
      </c>
      <c r="P320" s="45" t="str">
        <v>https://ecs7.tokopedia.net/img/cache/700/hDjmkQ/2020/10/21/fb7fe05f-49ea-4981-a89c-7af8302afbc3.jpg</v>
      </c>
      <c r="Q320" s="45" t="str"/>
      <c r="R320" s="45" t="str"/>
      <c r="S320" s="45" t="str"/>
      <c r="T320" s="45" t="str">
        <v>7a9676d43602d74fdc7d</v>
      </c>
    </row>
    <row r="321">
      <c r="B321" s="46" t="str">
        <v>1264086333</v>
      </c>
      <c r="C321" s="46" t="str">
        <v>LAMPU SOROT TAMAN 3 WATT</v>
      </c>
      <c r="D321" s="46" t="str">
        <v>https://tokopedia.com/hidaastore/lampu-sorot-taman-3-watt</v>
      </c>
      <c r="E321" s="45" t="str">
        <v>lampu sorot led cocok untuk penerangan taman, lukisan, dll
spesifikasi: 
-input volt: 220volt
-warna sinar: warm white, pure white
power: 3watt
SERTAKAN DALAM KETERANGAN ORDER UNTUK PILIHAN SINAR LAMPU PUTIH ATAU WARM WHITE
apa bila tidak dikasih keterangan akan kami kirim secara random (acak) sesuai
stock yang ada no complain</v>
      </c>
      <c r="F321" s="45" t="str">
        <v>250</v>
      </c>
      <c r="G321" s="45" t="str">
        <v>1</v>
      </c>
      <c r="H321" s="45" t="str">
        <v>21122261</v>
      </c>
      <c r="I321" s="45" t="str">
        <v>0</v>
      </c>
      <c r="J321" s="45" t="str">
        <v>Baru</v>
      </c>
      <c r="K321" s="45" t="str">
        <v>Ya</v>
      </c>
      <c r="L321" s="45" t="str">
        <v>https://ecs7.tokopedia.net/img/cache/700/hDjmkQ/2020/10/17/89eafe50-80d4-447e-a1c7-4a10cabe4989.jpg</v>
      </c>
      <c r="M321" s="45" t="str"/>
      <c r="N321" s="45" t="str"/>
      <c r="O321" s="45" t="str"/>
      <c r="P321" s="45" t="str"/>
      <c r="Q321" s="45" t="str"/>
      <c r="R321" s="45" t="str"/>
      <c r="S321" s="45" t="str"/>
      <c r="T321" s="45" t="str">
        <v>ab6912a7d5bdd1feb372</v>
      </c>
    </row>
    <row r="322">
      <c r="B322" s="46" t="str">
        <v>1264087014</v>
      </c>
      <c r="C322" s="46" t="str">
        <v>LAMPU SOROT TAMAN 5WATT</v>
      </c>
      <c r="D322" s="46" t="str">
        <v>https://tokopedia.com/hidaastore/lampu-sorot-taman-5watt</v>
      </c>
      <c r="E322" s="45" t="str">
        <v>lampu sorot led cocok untuk penerangan taman, lukisan, dll
spesifikasi: 
-input volt: 220volt
-warna sinar: warm white, pure white
power: 5watt
sertakan dalam keterangan order.
-warna lampu</v>
      </c>
      <c r="F322" s="45" t="str">
        <v>250</v>
      </c>
      <c r="G322" s="45" t="str">
        <v>1</v>
      </c>
      <c r="H322" s="45" t="str">
        <v>21122261</v>
      </c>
      <c r="I322" s="45" t="str">
        <v>0</v>
      </c>
      <c r="J322" s="45" t="str">
        <v>Baru</v>
      </c>
      <c r="K322" s="45" t="str">
        <v>Ya</v>
      </c>
      <c r="L322" s="45" t="str">
        <v>https://ecs7.tokopedia.net/img/cache/700/hDjmkQ/2020/10/17/d134dd62-2ce8-4877-b7a9-c04cffd80c3a.jpg</v>
      </c>
      <c r="M322" s="45" t="str"/>
      <c r="N322" s="45" t="str"/>
      <c r="O322" s="45" t="str"/>
      <c r="P322" s="45" t="str"/>
      <c r="Q322" s="45" t="str"/>
      <c r="R322" s="45" t="str"/>
      <c r="S322" s="45" t="str"/>
      <c r="T322" s="45" t="str">
        <v>af6ff652d02b737ae158</v>
      </c>
    </row>
    <row r="323">
      <c r="B323" s="46" t="str">
        <v>1283905900</v>
      </c>
      <c r="C323" s="46" t="str">
        <v>LAMPU SOROT TEMBAK MOTOR LED TEMBUS KABUT WATERPROOF RTD UNIVERSAL</v>
      </c>
      <c r="D323" s="46" t="str">
        <v>https://tokopedia.com/hidaastore/lampu-sorot-tembak-motor-led-tembus-kabut-waterproof-rtd-universal</v>
      </c>
      <c r="E323" s="45" t="str">
        <v>Spesifikasi:
* ORIGINAL Merk RTD
* Arus: DC 9-85V
* POWER: 10W
* BEAM : 1000 LM
* Soket UNIVERSAL
* Warna putih 
* Dibuat KHUSUS untuk Lampu kabut /ketika hujan jalanan basah . tapi bisa juga
untuk 
penerangan tambahan di malam hari ......
* Panjang 10Cm -/+</v>
      </c>
      <c r="F323" s="45" t="str">
        <v>150</v>
      </c>
      <c r="G323" s="45" t="str">
        <v>1</v>
      </c>
      <c r="H323" s="45" t="str">
        <v>18471363</v>
      </c>
      <c r="I323" s="45" t="str">
        <v>0</v>
      </c>
      <c r="J323" s="45" t="str">
        <v>Baru</v>
      </c>
      <c r="K323" s="45" t="str">
        <v>Ya</v>
      </c>
      <c r="L323" s="45" t="str">
        <v>https://ecs7.tokopedia.net/img/cache/700/hDjmkQ/2020/10/26/9f5e8725-38b0-46f4-96d4-63c32ee8f29e.jpg</v>
      </c>
      <c r="M323" s="45" t="str">
        <v>https://ecs7.tokopedia.net/img/cache/700/hDjmkQ/2020/10/26/2e97f2f3-6d41-4d7c-b885-e8d5707879c4.jpg</v>
      </c>
      <c r="N323" s="45" t="str">
        <v>https://ecs7.tokopedia.net/img/cache/700/hDjmkQ/2020/10/26/ad88edfa-4833-4229-a1bd-42e485b06651.jpg</v>
      </c>
      <c r="O323" s="45" t="str">
        <v>https://ecs7.tokopedia.net/img/cache/700/hDjmkQ/2020/10/26/d9517279-962d-48f2-aafa-9b422c1c247d.jpg</v>
      </c>
      <c r="P323" s="45" t="str"/>
      <c r="Q323" s="45" t="str"/>
      <c r="R323" s="45" t="str"/>
      <c r="S323" s="45" t="str"/>
      <c r="T323" s="45" t="str">
        <v>0d4f3d0b35600ba34dab</v>
      </c>
    </row>
    <row r="324">
      <c r="B324" s="46" t="str">
        <v>1274256043</v>
      </c>
      <c r="C324" s="46" t="str">
        <v>LAMPU SOROT TEMBAK STROBO LED 20 MATA PLUS BREKET NYA FOR RX KING RXK</v>
      </c>
      <c r="D324" s="46" t="str">
        <v>https://tokopedia.com/hidaastore/lampu-sorot-tembak-strobo-led-20-mata-plus-breket-nya-for-rx-king-rxk</v>
      </c>
      <c r="E324" s="45" t="str">
        <v>SELAMA IKLAN INI TAYANG BERARTI BARANG ADA YAA..
MOHON JADILAH PEMBELI YANG PINTAR DENGAN &amp;#34;TIDAK&amp;#34; MENANYAKAN STOK BARANG
NYA..JIKA ANDA MINAT....
SILAHKAN ORDER AJA BOOZ..!!
LAMPU TEMBAK SOROT LED 20 MATA PLUS BESI BREKET NYA
NYALA PUTIH 
UDAH INCLUD DENGAN BAUT NYA LENGKAP..
TINGGAL PASANG AJAH..!!
AGAR AWET DAN ARUS STABIL
WATERPROOF ( ANTI AIR )
DI CUCI STEAM NO PROBLEM..!!
HUJAN HUJANAN SEHARIAN NO PROBLEM..!!
CARA PASANG NYA MUDAH
TINGGAL DI BAUTKAN SAJA
PADA LOBANG DRAT SEGITIGA BAWAH NYA..LIAT CONTOH PADA POTO IKLAN NYA..
FOR RX KING RXK RXS RXR YT DT RXZ RZR BYSON VERZA TIGER SCORPIO VIXION CB100 GL
PRO GL MAX MEGA PRO DLL
( BARANG BARU SEMUA )
HRG SEPAKET UDAH NETT PASS MURAH MERIAH DAN TERJANGKAU
BLM TERMASUK ONGKOS KIRIM
&amp;#34; FAHMI KING MOTOR &amp;#34;</v>
      </c>
      <c r="F324" s="45" t="str">
        <v>600</v>
      </c>
      <c r="G324" s="45" t="str">
        <v>1</v>
      </c>
      <c r="H324" s="45" t="str">
        <v>18471363</v>
      </c>
      <c r="I324" s="45" t="str">
        <v>0</v>
      </c>
      <c r="J324" s="45" t="str">
        <v>Baru</v>
      </c>
      <c r="K324" s="45" t="str">
        <v>Ya</v>
      </c>
      <c r="L324" s="45" t="str">
        <v>https://ecs7.tokopedia.net/img/cache/700/hDjmkQ/2020/10/21/42eb1981-3092-483e-9dcc-6cc5f65285e0.jpg</v>
      </c>
      <c r="M324" s="45" t="str">
        <v>https://ecs7.tokopedia.net/img/cache/700/hDjmkQ/2020/10/21/ccd1f00a-6919-4210-a023-dd8cec6a61b2.jpg</v>
      </c>
      <c r="N324" s="45" t="str">
        <v>https://ecs7.tokopedia.net/img/cache/700/hDjmkQ/2020/10/21/0b5eab2f-92ca-4762-ac7f-378604612c1a.jpg</v>
      </c>
      <c r="O324" s="45" t="str">
        <v>https://ecs7.tokopedia.net/img/cache/700/hDjmkQ/2020/10/21/fcdc811c-7d0d-4544-a4d4-7c204e72d394.jpg</v>
      </c>
      <c r="P324" s="45" t="str">
        <v>https://ecs7.tokopedia.net/img/cache/700/hDjmkQ/2020/10/21/77e0e574-86f4-4191-8e66-aa47e87f6f2e.jpg</v>
      </c>
      <c r="Q324" s="45" t="str"/>
      <c r="R324" s="45" t="str"/>
      <c r="S324" s="45" t="str"/>
      <c r="T324" s="45" t="str">
        <v>1295a3b05e6922d4df9f</v>
      </c>
    </row>
    <row r="325">
      <c r="B325" s="46" t="str">
        <v>1273985640</v>
      </c>
      <c r="C325" s="46" t="str">
        <v>LAMPU SOROT atau KAP SOROT KYZUKU 100 WATT</v>
      </c>
      <c r="D325" s="46" t="str">
        <v>https://tokopedia.com/hidaastore/lampu-sorot-atau-kap-sorot-kyzuku-100-watt</v>
      </c>
      <c r="E325" s="45" t="str">
        <v>TERSEDIA WARNA PUTIH DAN KUNING
ARUS LISTRIK ... 220 VOLT
DAYA ... 100 WATT
BODY ... PLASTIK
IP ... 65
DAYA TAHAN ... 30.000 JAM</v>
      </c>
      <c r="F325" s="45" t="str">
        <v>2000</v>
      </c>
      <c r="G325" s="45" t="str">
        <v>1</v>
      </c>
      <c r="H325" s="45" t="str">
        <v>21122261</v>
      </c>
      <c r="I325" s="45" t="str">
        <v>0</v>
      </c>
      <c r="J325" s="45" t="str">
        <v>Baru</v>
      </c>
      <c r="K325" s="45" t="str">
        <v>Ya</v>
      </c>
      <c r="L325" s="45" t="str">
        <v>https://ecs7.tokopedia.net/img/cache/700/hDjmkQ/2020/10/21/3df8a48b-41f9-4e85-8b03-59cf8d23341e.jpg</v>
      </c>
      <c r="M325" s="45" t="str"/>
      <c r="N325" s="45" t="str"/>
      <c r="O325" s="45" t="str"/>
      <c r="P325" s="45" t="str"/>
      <c r="Q325" s="45" t="str"/>
      <c r="R325" s="45" t="str"/>
      <c r="S325" s="45" t="str"/>
      <c r="T325" s="45" t="str">
        <v>ed3e27b05f4f601df164</v>
      </c>
    </row>
    <row r="326">
      <c r="B326" s="46" t="str">
        <v>1273983573</v>
      </c>
      <c r="C326" s="46" t="str">
        <v>LAMPU SOROT atau KAP SOROT LED 100 WATT</v>
      </c>
      <c r="D326" s="46" t="str">
        <v>https://tokopedia.com/hidaastore/lampu-sorot-atau-kap-sorot-led-100-watt</v>
      </c>
      <c r="E326" s="45" t="str">
        <v>TERSEDIA WARNA KUNING DAN PUTIH
Lampu sorot led 100 watt ... 9000 lumen ... daya tahan 50.000 jam ... Water
proof ...</v>
      </c>
      <c r="F326" s="45" t="str">
        <v>2000</v>
      </c>
      <c r="G326" s="45" t="str">
        <v>1</v>
      </c>
      <c r="H326" s="45" t="str">
        <v>21122261</v>
      </c>
      <c r="I326" s="45" t="str">
        <v>0</v>
      </c>
      <c r="J326" s="45" t="str">
        <v>Baru</v>
      </c>
      <c r="K326" s="45" t="str">
        <v>Ya</v>
      </c>
      <c r="L326" s="45" t="str">
        <v>https://ecs7.tokopedia.net/img/cache/700/hDjmkQ/2020/10/21/d4c4e391-a65d-4475-8cc5-1e4ccc136dd0.jpg</v>
      </c>
      <c r="M326" s="45" t="str"/>
      <c r="N326" s="45" t="str"/>
      <c r="O326" s="45" t="str"/>
      <c r="P326" s="45" t="str"/>
      <c r="Q326" s="45" t="str"/>
      <c r="R326" s="45" t="str"/>
      <c r="S326" s="45" t="str"/>
      <c r="T326" s="45" t="str">
        <v>a6abe2f1b0fc25c6e17f</v>
      </c>
    </row>
    <row r="327">
      <c r="B327" s="46" t="str">
        <v>1283747334</v>
      </c>
      <c r="C327" s="46" t="str">
        <v>LAMPU SPEDOMETER LED SUPERBRIGHT PUTIH T5 PNP</v>
      </c>
      <c r="D327" s="46" t="str">
        <v>https://tokopedia.com/hidaastore/lampu-spedometer-led-superbright-putih-t5-pnp</v>
      </c>
      <c r="E327" s="45" t="str">
        <v>Lampu led T5 SUPERBRIGHT. 3led SUPER WHITE.. (Harga per 2 unit) 
Led T5 biasa di gunakan untuk lampu dashboard, lampu spedometer, indikator dan
lampu lainnya pada mobil. 
Soket : T5
Merk : Luminos
Warna : Super White
Arus : DC 12V
* Semua produk telah kami Test / QC terlebih dahulu.
* Semua produk yang kami jual adalah sesuai dengan spesifikasi.
* Produk yang telah terbeli tidak dapat ditukar /dikembalikan.
* Harga tidak termasuk biaya pengiriman
* Harga diatas adalah harga untuk sepasang led T5.</v>
      </c>
      <c r="F327" s="45" t="str">
        <v>65</v>
      </c>
      <c r="G327" s="45" t="str">
        <v>1</v>
      </c>
      <c r="H327" s="45" t="str">
        <v>18471363</v>
      </c>
      <c r="I327" s="45" t="str">
        <v>0</v>
      </c>
      <c r="J327" s="45" t="str">
        <v>Baru</v>
      </c>
      <c r="K327" s="45" t="str">
        <v>Ya</v>
      </c>
      <c r="L327" s="45" t="str">
        <v>https://ecs7.tokopedia.net/img/cache/700/hDjmkQ/2020/10/26/2524e8e5-f6b6-4695-b233-c126aebcff58.jpg</v>
      </c>
      <c r="M327" s="45" t="str">
        <v>https://ecs7.tokopedia.net/img/cache/700/hDjmkQ/2020/10/26/33c13ec3-6eda-49f0-9ab2-191f25c173ee.jpg</v>
      </c>
      <c r="N327" s="45" t="str">
        <v>https://ecs7.tokopedia.net/img/cache/700/hDjmkQ/2020/10/26/23fc513b-c29c-4eaf-beab-1444e48e4be0.jpg</v>
      </c>
      <c r="O327" s="45" t="str">
        <v>https://ecs7.tokopedia.net/img/cache/700/hDjmkQ/2020/10/26/4fb4ac33-810b-4ed0-af96-2f412a6c70e4.jpg</v>
      </c>
      <c r="P327" s="45" t="str"/>
      <c r="Q327" s="45" t="str"/>
      <c r="R327" s="45" t="str"/>
      <c r="S327" s="45" t="str"/>
      <c r="T327" s="45" t="str">
        <v>32c1307f9ea68587efea</v>
      </c>
    </row>
    <row r="328">
      <c r="B328" s="46" t="str">
        <v>1283653394</v>
      </c>
      <c r="C328" s="46" t="str">
        <v>LAMPU STOP BELAKANG KIJANG KAPSUL 2003</v>
      </c>
      <c r="D328" s="46" t="str">
        <v>https://tokopedia.com/hidaastore/lampu-stop-belakang-kijang-kapsul-2003</v>
      </c>
      <c r="E328" s="45" t="str">
        <v>HARGA 1PC-----(HARGA SEBELAH) lampu stop kijang segitiga bagian belakang kijang
kapsul 2003. 
untuk pembelian sebutkan kiri apa kanan</v>
      </c>
      <c r="F328" s="45" t="str">
        <v>500</v>
      </c>
      <c r="G328" s="45" t="str">
        <v>1</v>
      </c>
      <c r="H328" s="45" t="str">
        <v>18471363</v>
      </c>
      <c r="I328" s="45" t="str">
        <v>0</v>
      </c>
      <c r="J328" s="45" t="str">
        <v>Baru</v>
      </c>
      <c r="K328" s="45" t="str">
        <v>Ya</v>
      </c>
      <c r="L328" s="45" t="str">
        <v>https://ecs7.tokopedia.net/img/cache/700/hDjmkQ/2020/10/26/ab0497a5-aa5a-4131-b501-f44b4782e341.jpg</v>
      </c>
      <c r="M328" s="45" t="str">
        <v>https://ecs7.tokopedia.net/img/cache/700/hDjmkQ/2020/10/26/6a244232-3159-472a-8ff3-55d4c0f51c95.jpg</v>
      </c>
      <c r="N328" s="45" t="str">
        <v>https://ecs7.tokopedia.net/img/cache/700/hDjmkQ/2020/10/26/499b7917-1509-4a83-9b45-0ff7b80f0adb.jpg</v>
      </c>
      <c r="O328" s="45" t="str"/>
      <c r="P328" s="45" t="str"/>
      <c r="Q328" s="45" t="str"/>
      <c r="R328" s="45" t="str"/>
      <c r="S328" s="45" t="str"/>
      <c r="T328" s="45" t="str">
        <v>5cfe5356dd2aec35f3c2</v>
      </c>
    </row>
    <row r="329">
      <c r="B329" s="46" t="str">
        <v>1283667929</v>
      </c>
      <c r="C329" s="46" t="str">
        <v>LAMPU STOP BELAKANG L300 PICK UP 1SET</v>
      </c>
      <c r="D329" s="46" t="str">
        <v>https://tokopedia.com/hidaastore/lampu-stop-belakang-l300-pick-up-1set</v>
      </c>
      <c r="E329" s="45" t="str">
        <v>LAMPU STOP L300 PICK UP 
HARGA 1SET KIRI DAN KANAN</v>
      </c>
      <c r="F329" s="45" t="str">
        <v>1000</v>
      </c>
      <c r="G329" s="45" t="str">
        <v>1</v>
      </c>
      <c r="H329" s="45" t="str">
        <v>18471363</v>
      </c>
      <c r="I329" s="45" t="str">
        <v>0</v>
      </c>
      <c r="J329" s="45" t="str">
        <v>Baru</v>
      </c>
      <c r="K329" s="45" t="str">
        <v>Ya</v>
      </c>
      <c r="L329" s="45" t="str">
        <v>https://ecs7.tokopedia.net/img/cache/700/hDjmkQ/2020/10/26/3bdc3000-b412-4c3a-988a-165008caf5a0.jpg</v>
      </c>
      <c r="M329" s="45" t="str">
        <v>https://ecs7.tokopedia.net/img/cache/700/hDjmkQ/2020/10/26/ff34667b-9f0b-464f-a8f2-202a09b9eb8d.jpg</v>
      </c>
      <c r="N329" s="45" t="str"/>
      <c r="O329" s="45" t="str"/>
      <c r="P329" s="45" t="str"/>
      <c r="Q329" s="45" t="str"/>
      <c r="R329" s="45" t="str"/>
      <c r="S329" s="45" t="str"/>
      <c r="T329" s="45" t="str">
        <v>9a9a4c34c68bd1e0ba6e</v>
      </c>
    </row>
    <row r="330">
      <c r="B330" s="46" t="str">
        <v>1274255982</v>
      </c>
      <c r="C330" s="46" t="str">
        <v>LAMPU STOP BELAKANG VARIO TECHNO FI 125</v>
      </c>
      <c r="D330" s="46" t="str">
        <v>https://tokopedia.com/hidaastore/lampu-stop-belakang-vario-techno-fi-125</v>
      </c>
      <c r="E330" s="45" t="str">
        <v>- KW bukan Ori
- sudah termasuk fiting dan bohlam
- buat VARIO 125</v>
      </c>
      <c r="F330" s="45" t="str">
        <v>1000</v>
      </c>
      <c r="G330" s="45" t="str">
        <v>1</v>
      </c>
      <c r="H330" s="45" t="str">
        <v>18471363</v>
      </c>
      <c r="I330" s="45" t="str">
        <v>0</v>
      </c>
      <c r="J330" s="45" t="str">
        <v>Baru</v>
      </c>
      <c r="K330" s="45" t="str">
        <v>Ya</v>
      </c>
      <c r="L330" s="45" t="str">
        <v>https://ecs7.tokopedia.net/img/cache/700/hDjmkQ/2020/10/21/88913cf8-0b26-467a-a0c5-4b06fa26a88e.jpg</v>
      </c>
      <c r="M330" s="45" t="str">
        <v>https://ecs7.tokopedia.net/img/cache/700/hDjmkQ/2020/10/21/6b6e0ad0-437c-4932-933e-a458f8f7c272.jpg</v>
      </c>
      <c r="N330" s="45" t="str">
        <v>https://ecs7.tokopedia.net/img/cache/700/hDjmkQ/2020/10/21/27477606-3e30-4992-8655-e6e981dc4a31.jpg</v>
      </c>
      <c r="O330" s="45" t="str"/>
      <c r="P330" s="45" t="str"/>
      <c r="Q330" s="45" t="str"/>
      <c r="R330" s="45" t="str"/>
      <c r="S330" s="45" t="str"/>
      <c r="T330" s="45" t="str">
        <v>3dbcfacd0036ce78afc0</v>
      </c>
    </row>
    <row r="331">
      <c r="B331" s="46" t="str">
        <v>1283662784</v>
      </c>
      <c r="C331" s="46" t="str">
        <v>LAMPU STOP DAIHATSU ZEBRA ESPAS PICK UP</v>
      </c>
      <c r="D331" s="46" t="str">
        <v>https://tokopedia.com/hidaastore/lampu-stop-daihatsu-zebra-espas-pick-up</v>
      </c>
      <c r="E331" s="45" t="str">
        <v>HARGA 1PC---( SEBELAH)
FOR ZEBRA 10/13/ ESPASS
PICK UP
BISA BELI SEPASANG
SIAP PASANG....!!!!</v>
      </c>
      <c r="F331" s="45" t="str">
        <v>500</v>
      </c>
      <c r="G331" s="45" t="str">
        <v>1</v>
      </c>
      <c r="H331" s="45" t="str">
        <v>18471363</v>
      </c>
      <c r="I331" s="45" t="str">
        <v>0</v>
      </c>
      <c r="J331" s="45" t="str">
        <v>Baru</v>
      </c>
      <c r="K331" s="45" t="str">
        <v>Ya</v>
      </c>
      <c r="L331" s="45" t="str">
        <v>https://ecs7.tokopedia.net/img/cache/700/hDjmkQ/2020/10/26/89b0fc0b-0058-46c8-b64a-303c51a6e5bd.jpg</v>
      </c>
      <c r="M331" s="45" t="str"/>
      <c r="N331" s="45" t="str"/>
      <c r="O331" s="45" t="str"/>
      <c r="P331" s="45" t="str"/>
      <c r="Q331" s="45" t="str"/>
      <c r="R331" s="45" t="str"/>
      <c r="S331" s="45" t="str"/>
      <c r="T331" s="45" t="str">
        <v>e76d2ce6c059e753e5c4</v>
      </c>
    </row>
    <row r="332">
      <c r="B332" s="46" t="str">
        <v>1283668255</v>
      </c>
      <c r="C332" s="46" t="str">
        <v>LAMPU STOP ISUZU PANTHER. STOP LAMP ISUZU PANTHER PICK UP</v>
      </c>
      <c r="D332" s="46" t="str">
        <v>https://tokopedia.com/hidaastore/lampu-stop-isuzu-panther-stop-lamp-isuzu-panther-pick-up</v>
      </c>
      <c r="E332" s="45" t="str">
        <v>LAMPU STOP ISUZU PANTHER / STOP LAMP ISUZU PANTHER PICK UP RH DAN LH
( ISUZU KAD ) BISA DI GUNAKAN DI BERBAGAI JENIS ISUZU PICK UP / BOX
SUDAH DAPAT KIRI DAN KANAN DALAM 1 KOTAK
READY.</v>
      </c>
      <c r="F332" s="45" t="str">
        <v>1200</v>
      </c>
      <c r="G332" s="45" t="str">
        <v>1</v>
      </c>
      <c r="H332" s="45" t="str">
        <v>18471363</v>
      </c>
      <c r="I332" s="45" t="str">
        <v>0</v>
      </c>
      <c r="J332" s="45" t="str">
        <v>Baru</v>
      </c>
      <c r="K332" s="45" t="str">
        <v>Ya</v>
      </c>
      <c r="L332" s="45" t="str">
        <v>https://ecs7.tokopedia.net/img/cache/700/hDjmkQ/2020/10/26/b812ce87-a121-4e41-9088-3883dc075cae.jpg</v>
      </c>
      <c r="M332" s="45" t="str">
        <v>https://ecs7.tokopedia.net/img/cache/700/hDjmkQ/2020/10/26/57efdf22-cf69-4035-b0c8-5de32983d7d6.jpg</v>
      </c>
      <c r="N332" s="45" t="str"/>
      <c r="O332" s="45" t="str"/>
      <c r="P332" s="45" t="str"/>
      <c r="Q332" s="45" t="str"/>
      <c r="R332" s="45" t="str"/>
      <c r="S332" s="45" t="str"/>
      <c r="T332" s="45" t="str">
        <v>7d6a20599fe92362d944</v>
      </c>
    </row>
    <row r="333">
      <c r="B333" s="46" t="str">
        <v>1283669624</v>
      </c>
      <c r="C333" s="46" t="str">
        <v>LAMPU STOP KT334 CARY MINI BUS</v>
      </c>
      <c r="D333" s="46" t="str">
        <v>https://tokopedia.com/hidaastore/lampu-stop-kt334-cary-mini-bus</v>
      </c>
      <c r="E333" s="45" t="str">
        <v>lampu stop assy cary 10 minibus lampu kinclong ------stok redy kanan dan kiri
harga 1pc</v>
      </c>
      <c r="F333" s="45" t="str">
        <v>600</v>
      </c>
      <c r="G333" s="45" t="str">
        <v>1</v>
      </c>
      <c r="H333" s="45" t="str">
        <v>18471363</v>
      </c>
      <c r="I333" s="45" t="str">
        <v>0</v>
      </c>
      <c r="J333" s="45" t="str">
        <v>Baru</v>
      </c>
      <c r="K333" s="45" t="str">
        <v>Ya</v>
      </c>
      <c r="L333" s="45" t="str">
        <v>https://ecs7.tokopedia.net/img/cache/700/hDjmkQ/2020/10/26/47227b04-ee6a-4b95-aea6-e9556cdb9dc2.jpg</v>
      </c>
      <c r="M333" s="45" t="str">
        <v>https://ecs7.tokopedia.net/img/cache/700/hDjmkQ/2020/10/26/56418978-34a6-447e-935f-11089653e435.jpg</v>
      </c>
      <c r="N333" s="45" t="str"/>
      <c r="O333" s="45" t="str"/>
      <c r="P333" s="45" t="str"/>
      <c r="Q333" s="45" t="str"/>
      <c r="R333" s="45" t="str"/>
      <c r="S333" s="45" t="str"/>
      <c r="T333" s="45" t="str">
        <v>2901c654188f94129bef</v>
      </c>
    </row>
    <row r="334">
      <c r="B334" s="46" t="str">
        <v>1283663320</v>
      </c>
      <c r="C334" s="46" t="str">
        <v>LAMPU STOP MITSUBISHI COLT DIESEL PS 100- PS 120 LAMA</v>
      </c>
      <c r="D334" s="46" t="str">
        <v>https://tokopedia.com/hidaastore/lampu-stop-mitsubishi-colt-diesel-ps-100-ps-120-lama</v>
      </c>
      <c r="E334" s="45" t="str">
        <v>STOP LAMP COLT DIESEL PS 100/120 LAMA
HARGA 1PCS ( SEBELAH) sudah sama rumah nya.</v>
      </c>
      <c r="F334" s="45" t="str">
        <v>600</v>
      </c>
      <c r="G334" s="45" t="str">
        <v>1</v>
      </c>
      <c r="H334" s="45" t="str">
        <v>18471363</v>
      </c>
      <c r="I334" s="45" t="str">
        <v>0</v>
      </c>
      <c r="J334" s="45" t="str">
        <v>Baru</v>
      </c>
      <c r="K334" s="45" t="str">
        <v>Ya</v>
      </c>
      <c r="L334" s="45" t="str">
        <v>https://ecs7.tokopedia.net/img/cache/700/hDjmkQ/2020/10/26/18610108-4952-4b39-ac32-28402a5a5c60.jpg</v>
      </c>
      <c r="M334" s="45" t="str"/>
      <c r="N334" s="45" t="str"/>
      <c r="O334" s="45" t="str"/>
      <c r="P334" s="45" t="str"/>
      <c r="Q334" s="45" t="str"/>
      <c r="R334" s="45" t="str"/>
      <c r="S334" s="45" t="str"/>
      <c r="T334" s="45" t="str">
        <v>53296570a398656b8026</v>
      </c>
    </row>
    <row r="335">
      <c r="B335" s="46" t="str">
        <v>1283669912</v>
      </c>
      <c r="C335" s="46" t="str">
        <v>LAMPU STOP MITSUBISHI T120SS</v>
      </c>
      <c r="D335" s="46" t="str">
        <v>https://tokopedia.com/hidaastore/lampu-stop-mitsubishi-t120ss</v>
      </c>
      <c r="E335" s="45" t="str">
        <v>HARGA 1PC ( SEBELAH)
INFOKAN UNTUK PEMESANAN KIRI APA KANAN....
LAMPU KINCLONK......</v>
      </c>
      <c r="F335" s="45" t="str">
        <v>400</v>
      </c>
      <c r="G335" s="45" t="str">
        <v>1</v>
      </c>
      <c r="H335" s="45" t="str">
        <v>18471363</v>
      </c>
      <c r="I335" s="45" t="str">
        <v>0</v>
      </c>
      <c r="J335" s="45" t="str">
        <v>Baru</v>
      </c>
      <c r="K335" s="45" t="str">
        <v>Ya</v>
      </c>
      <c r="L335" s="45" t="str">
        <v>https://ecs7.tokopedia.net/img/cache/700/hDjmkQ/2020/10/26/51f58d4d-0213-4fa5-b36e-0cb8ac8298dc.jpg</v>
      </c>
      <c r="M335" s="45" t="str"/>
      <c r="N335" s="45" t="str"/>
      <c r="O335" s="45" t="str"/>
      <c r="P335" s="45" t="str"/>
      <c r="Q335" s="45" t="str"/>
      <c r="R335" s="45" t="str"/>
      <c r="S335" s="45" t="str"/>
      <c r="T335" s="45" t="str">
        <v>9dde7fed50eece8b823d</v>
      </c>
    </row>
    <row r="336">
      <c r="B336" s="46" t="str">
        <v>1283654103</v>
      </c>
      <c r="C336" s="46" t="str">
        <v>LAMPU STOP PROJIE - LAMPU REM PROJIE NEW - LAMPU REM STOP PROJIE MINI</v>
      </c>
      <c r="D336" s="46" t="str">
        <v>https://tokopedia.com/hidaastore/lampu-stop-projie-lampu-rem-projie-new-lampu-rem-stop-projie-mini</v>
      </c>
      <c r="E336" s="45" t="str">
        <v>Rem led Projie Running kedip / Blitz (Harga per 1 Unit)
### Warna Merah, Biru, Merah bentuk bulat ###
Sangat cocok digunakan pada Lampu rem Mobil atau motor yang menggunakan soket
bayonet. Lampu ini memiliki 2mode. (Menyala Running saat senja &amp;amp; Berkedip saat
di rem).
Led rem projie ini memiliki desain yang unik dan berbeda. Dengan bentuk bulat
berdiameter 4.5cm, hampir semua ukuran reflektor mobil bisa di pasang.
Untuk beberapa type motor, saran kami bila Reflektor anda kecil lebih baik di
ukur dahulu agar pasti bisa terpasang
Led projie rem ini hanya bisa digunakan pada arus DC alias listrik stabil. Untuk
motor standar yang sudah berarus DC, lampu rem ini bisa dipasang tanpa ubahan. 
Namun bila arus listrik masih AC, harap diubah dahulu ke DC.
Contoh motor yang Sudah Full DC : CB150R, CBR150, Verza, PCX, New MegaPro, Mio
M3, Beat Pop, Tiger, Byson, Vixion Facelift, Inazuma, Xride.
&amp;#34;Pada semua motor berarus AC, hanyalah lampu malam atau senjanya saja yang belum
DC&amp;#34;
Untuk Mobil, anda hanya butuh untuk mengecek apakah fiting (dudukan)nya sama
bentuknya. Bila sama, Maka anda hanya tinggal pasang saja.
Contoh mobil yang tinggal colok saja : Semua type Avanza, Semua type Xenia,
Ertiga, Swift, Kijang, dan Hampir rata-rata mobil jepang &amp;amp; korea menggunakan
type fiting yang sama.
Kode barang : Rem S25 Projie
Merk : LaserGun
Daya : Senja 2.5 Watt, Rem 3.5 Watt (Sangat irit listrik)
Arus : DC 12V (Wajib DC)
Type soket : Bayonet 1157 / S25 (Sama seperti lampu rem biasa). (lihat foto)
Cara pasang : Tekan dan putar (seperti bohlam standarnya.
Dimensi : 
Diameter : 4.5cm
Panjang : 5.5cm
Garansi : 2 Bulan
Terdapat segel garansi ciri khas kami.
Cek video kami untuk demo mode nyala.
RK MOTOR VIDEO
/2bieG-V2YoM
* Semua produk telah kami Test / QC terlebih dahulu.
* Semua produk yang kami jual adalah sesuai dengan spesifikasi.
* Produk yang telah terbeli tidak dapat ditukar /dikembalikan.
* Harga diatas adalah harga 1 unit led rem.</v>
      </c>
      <c r="F336" s="45" t="str">
        <v>95</v>
      </c>
      <c r="G336" s="45" t="str">
        <v>1</v>
      </c>
      <c r="H336" s="45" t="str">
        <v>18471363</v>
      </c>
      <c r="I336" s="45" t="str">
        <v>0</v>
      </c>
      <c r="J336" s="45" t="str">
        <v>Baru</v>
      </c>
      <c r="K336" s="45" t="str">
        <v>Ya</v>
      </c>
      <c r="L336" s="45" t="str">
        <v>https://ecs7.tokopedia.net/img/cache/700/hDjmkQ/2020/10/26/140a8627-9772-4975-a8c9-f7dea6207301.jpg</v>
      </c>
      <c r="M336" s="45" t="str">
        <v>https://ecs7.tokopedia.net/img/cache/700/hDjmkQ/2020/10/26/24300369-b90d-45a0-ad95-0464a8cee130.jpg</v>
      </c>
      <c r="N336" s="45" t="str">
        <v>https://ecs7.tokopedia.net/img/cache/700/hDjmkQ/2020/10/26/d34297d2-5864-43a5-9299-977ab7ffb990.jpg</v>
      </c>
      <c r="O336" s="45" t="str">
        <v>https://ecs7.tokopedia.net/img/cache/700/hDjmkQ/2020/10/26/4665e45f-37dc-4e64-a119-6e85798d8c09.jpg</v>
      </c>
      <c r="P336" s="45" t="str">
        <v>https://ecs7.tokopedia.net/img/cache/700/hDjmkQ/2020/10/26/fa205f18-ae87-47fb-95bf-c549c944cfc3.jpg</v>
      </c>
      <c r="Q336" s="45" t="str"/>
      <c r="R336" s="45" t="str"/>
      <c r="S336" s="45" t="str"/>
      <c r="T336" s="45" t="str">
        <v>c9071c19d2d5cf5f16d1</v>
      </c>
    </row>
    <row r="337">
      <c r="B337" s="46" t="str">
        <v>1283905455</v>
      </c>
      <c r="C337" s="46" t="str">
        <v>LAMPU TEMBAK CREE U7</v>
      </c>
      <c r="D337" s="46" t="str">
        <v>https://tokopedia.com/hidaastore/lampu-tembak-cree-u7</v>
      </c>
      <c r="E337" s="45" t="str">
        <v>LED CREE U7 WITH ANGEL + DEVIL EYES
ORIGINAL VINYX
Harga Terbaik Se-Indonesia
Ukuran Besar, Bukan yang MIni
3 mode: Terang, Redup, Strobe
Actual power: 15W
Light power: 125W
Range: 200M
Flux: 3000Lm
Voltage: DC 12-80V
JARAK TEMBAK +/- 100M
include kunci L
Pilihan warna:
- AE Hijau + DE Merah
- AE Putih + DE Merah
- AE Kuning + DE Merah
- AE Biru + DE Merah
- AE Merah + DE Biru</v>
      </c>
      <c r="F337" s="45" t="str">
        <v>250</v>
      </c>
      <c r="G337" s="45" t="str">
        <v>1</v>
      </c>
      <c r="H337" s="45" t="str">
        <v>18471363</v>
      </c>
      <c r="I337" s="45" t="str">
        <v>0</v>
      </c>
      <c r="J337" s="45" t="str">
        <v>Baru</v>
      </c>
      <c r="K337" s="45" t="str">
        <v>Ya</v>
      </c>
      <c r="L337" s="45" t="str">
        <v>https://ecs7.tokopedia.net/img/cache/700/hDjmkQ/2020/10/26/22b99c27-7a7d-47ae-9b52-dd5eb40a078a.jpg</v>
      </c>
      <c r="M337" s="45" t="str">
        <v>https://ecs7.tokopedia.net/img/cache/700/hDjmkQ/2020/10/26/5d77ad6e-fe86-4875-8c2b-9df713b7e8f8.jpg</v>
      </c>
      <c r="N337" s="45" t="str"/>
      <c r="O337" s="45" t="str"/>
      <c r="P337" s="45" t="str"/>
      <c r="Q337" s="45" t="str"/>
      <c r="R337" s="45" t="str"/>
      <c r="S337" s="45" t="str"/>
      <c r="T337" s="45" t="str">
        <v>2eb8a64d7b16d2eb714e</v>
      </c>
    </row>
    <row r="338">
      <c r="B338" s="46" t="str">
        <v>1264423925</v>
      </c>
      <c r="C338" s="46" t="str">
        <v>LAMPU TEMBAK LAMPU SOROT CREE OWL 20 WATT</v>
      </c>
      <c r="D338" s="46" t="str">
        <v>https://tokopedia.com/hidaastore/lampu-tembak-lampu-sorot-cree-owl-20-watt</v>
      </c>
      <c r="E338" s="45" t="str">
        <v>lampu tembak lampu sorot cree owl 20 watt
sinar fokus terang
sinar putih
jarak tembak 50 meter
body full alumunium</v>
      </c>
      <c r="F338" s="45" t="str">
        <v>550</v>
      </c>
      <c r="G338" s="45" t="str">
        <v>1</v>
      </c>
      <c r="H338" s="45" t="str">
        <v>18471363</v>
      </c>
      <c r="I338" s="45" t="str">
        <v>0</v>
      </c>
      <c r="J338" s="45" t="str">
        <v>Baru</v>
      </c>
      <c r="K338" s="45" t="str">
        <v>Ya</v>
      </c>
      <c r="L338" s="45" t="str">
        <v>https://ecs7.tokopedia.net/img/cache/700/hDjmkQ/2020/10/17/80a07679-63fa-45c8-bee8-0cac970d4b74.jpg</v>
      </c>
      <c r="M338" s="45" t="str">
        <v>https://ecs7.tokopedia.net/img/cache/700/hDjmkQ/2020/10/17/be564bad-8e22-420c-83b6-eff14b0ae8c4.jpg</v>
      </c>
      <c r="N338" s="45" t="str">
        <v>https://ecs7.tokopedia.net/img/cache/700/hDjmkQ/2020/10/17/f2d146f1-bf75-4573-b07f-9c93e3f8b692.jpg</v>
      </c>
      <c r="O338" s="45" t="str">
        <v>https://ecs7.tokopedia.net/img/cache/700/hDjmkQ/2020/10/17/20d33229-2a0d-425e-ba03-497f368e057d.jpg</v>
      </c>
      <c r="P338" s="45" t="str">
        <v>https://ecs7.tokopedia.net/img/cache/700/hDjmkQ/2020/10/17/719eb03e-ac8e-4487-86dd-475ce88c9435.jpg</v>
      </c>
      <c r="Q338" s="45" t="str"/>
      <c r="R338" s="45" t="str"/>
      <c r="S338" s="45" t="str"/>
      <c r="T338" s="45" t="str">
        <v>5e10c964cab202c4c79c</v>
      </c>
    </row>
    <row r="339">
      <c r="B339" s="46" t="str">
        <v>1283915368</v>
      </c>
      <c r="C339" s="46" t="str">
        <v>LAMPU TEMBAK LAMPU SOROT CREE OWL 20 WATT LENSA SIPIT FLAT</v>
      </c>
      <c r="D339" s="46" t="str">
        <v>https://tokopedia.com/hidaastore/lampu-tembak-lampu-sorot-cree-owl-20-watt-lensa-sipit-flat</v>
      </c>
      <c r="E339" s="45" t="str">
        <v>LAMPU TEMBAK LAMPU SOROT CREE OWL 20 WATT LENSA SIPIT FLAT
dengan tambahan lensa membuat pancaran sinar lebih fokus tidak menyebar/pecah 
pancaran sinar flat
body lampu tembuat dari bahan alumunium alloy sehingga pembuangan panas yang
dihasilkan lampu lebih cepat/maksimal
bahan led cree hpl 2 x 10 watt
colour temperature : 6000k-8000k
life span 50.000 hours
dimensi :
panjang : 110 mm
tinggi : 64 mm ( tanpa bracket )
tebal : 74 mm
TIDAK ADA GARANSI,sebelum di kirim barang sudah di tes dan di cek kondisi normal</v>
      </c>
      <c r="F339" s="45" t="str">
        <v>350</v>
      </c>
      <c r="G339" s="45" t="str">
        <v>1</v>
      </c>
      <c r="H339" s="45" t="str">
        <v>18471363</v>
      </c>
      <c r="I339" s="45" t="str">
        <v>0</v>
      </c>
      <c r="J339" s="45" t="str">
        <v>Baru</v>
      </c>
      <c r="K339" s="45" t="str">
        <v>Ya</v>
      </c>
      <c r="L339" s="45" t="str">
        <v>https://ecs7.tokopedia.net/img/cache/700/hDjmkQ/2020/10/26/547f9937-ad4f-4ace-a697-29600f2f8a4b.jpg</v>
      </c>
      <c r="M339" s="45" t="str">
        <v>https://ecs7.tokopedia.net/img/cache/700/hDjmkQ/2020/10/26/142f3abd-9bfb-4ba3-8624-f7a8ee15801f.jpg</v>
      </c>
      <c r="N339" s="45" t="str"/>
      <c r="O339" s="45" t="str"/>
      <c r="P339" s="45" t="str"/>
      <c r="Q339" s="45" t="str"/>
      <c r="R339" s="45" t="str"/>
      <c r="S339" s="45" t="str"/>
      <c r="T339" s="45" t="str">
        <v>60e9ac53d89985559de3</v>
      </c>
    </row>
    <row r="340">
      <c r="B340" s="46" t="str">
        <v>1264416156</v>
      </c>
      <c r="C340" s="46" t="str">
        <v>LAMPU TEMBAK LAMPU SOROT OFFROAD CREE CWL 12 MATA 36 WATT WATERPROOF</v>
      </c>
      <c r="D340" s="46" t="str">
        <v>https://tokopedia.com/hidaastore/lampu-tembak-lampu-sorot-offroad-cree-cwl-12-mata-36-watt-waterproof</v>
      </c>
      <c r="E340" s="45" t="str">
        <v>LAMPU TEMBAK LAMPU SOROT OFFROAD CREE CWL 12 MATA 36 WATT
Model lampu tembak CWL terbaru dengan ukuran lebih kompak dengan output sinar
lebih maksimal
dengan bahan led cree hpl pilihan,sehingga menghasilkan output sinar lebih
maksimal
Bahan body terbuat dari alumunium dengan model kisi-kisi sehingga memaksimalkan
pembuangan panas dari lampu led cree hpl
fungsi : bisa untuk semua kendaraan bermotor baik motor,mobil atau kendaraan
offroad
voltage : 12 volt - 80 olt
bahan : led cree hpl 3 watt x 12 dengan total power 36 watt
body : full alumunium waterproof dilengkapi dengan sekat karet untuk menahan
masuknya air
harga tertera untuk pembelian 1 pc / buah
lebar : 8,5CM
panjang : 9CM
tebal : 6,5CM</v>
      </c>
      <c r="F340" s="45" t="str">
        <v>350</v>
      </c>
      <c r="G340" s="45" t="str">
        <v>1</v>
      </c>
      <c r="H340" s="45" t="str">
        <v>18471363</v>
      </c>
      <c r="I340" s="45" t="str">
        <v>0</v>
      </c>
      <c r="J340" s="45" t="str">
        <v>Baru</v>
      </c>
      <c r="K340" s="45" t="str">
        <v>Ya</v>
      </c>
      <c r="L340" s="45" t="str">
        <v>https://ecs7.tokopedia.net/img/cache/700/hDjmkQ/2020/10/17/659022d8-7f87-483f-bcc2-dd9a6a207bfd.jpg</v>
      </c>
      <c r="M340" s="45" t="str">
        <v>https://ecs7.tokopedia.net/img/cache/700/hDjmkQ/2020/10/17/76319596-e6ee-4e50-b622-74ef16798b5e.jpg</v>
      </c>
      <c r="N340" s="45" t="str">
        <v>https://ecs7.tokopedia.net/img/cache/700/hDjmkQ/2020/10/17/72075bd7-9773-4bad-9b87-3a5b8d56b8a4.jpg</v>
      </c>
      <c r="O340" s="45" t="str">
        <v>https://ecs7.tokopedia.net/img/cache/700/hDjmkQ/2020/10/17/0cea2f0d-de7c-4473-bada-ecf5967af1bb.jpg</v>
      </c>
      <c r="P340" s="45" t="str">
        <v>https://ecs7.tokopedia.net/img/cache/700/hDjmkQ/2020/10/17/3f045591-79e4-4c42-aaa3-8fc684d24e07.jpg</v>
      </c>
      <c r="Q340" s="45" t="str"/>
      <c r="R340" s="45" t="str"/>
      <c r="S340" s="45" t="str"/>
      <c r="T340" s="45" t="str">
        <v>62a41db0bf65a91b2257</v>
      </c>
    </row>
    <row r="341">
      <c r="B341" s="46" t="str">
        <v>1274199154</v>
      </c>
      <c r="C341" s="46" t="str">
        <v>LAMPU TEMBAK LED KUNING SOROT - LAMPU KABUT LED KUNING - FOG LIGHT</v>
      </c>
      <c r="D341" s="46" t="str">
        <v>https://tokopedia.com/hidaastore/lampu-tembak-led-kuning-sorot-lampu-kabut-led-kuning-fog-light</v>
      </c>
      <c r="E341" s="45" t="str">
        <v>Lampu Led Cree Worklight 36 Watt, 12chip Lensa Kuning.
Lampu sorot atau lampu Worklight lensa, Sangat cocok untuk aktifitas luar
ruangan sangat tinggi dengan hasil cahaya yang menyorot tajam.
Warna kuning sangat cocok digunakan untuk cuaca berkabut, hujan dan asap.
Dengan hasil cahaya sangat terang, dapat menunjang aktifitas anda saat Berburu,
Perjalanan malam, Offroad, Adventure, Perkebunan Ataupun aktifitas pertambangan.
Dengan kuncian model gerigi dan sudut yang mudah disetel maka anda akan sangat
mudah menyetel arah cahaya sesuai kebutuhan anda.
Chasing yang kokoh &amp;amp; besar, sangat menjamin panas yang di hasilkan terbuang
dengan sangat cepat. Sehingga lampu ini dapat di nyalakan ber jam jam.
Bisa di pasang pada Grill depan, atas, samping, atau pun belakang. Sesuai dengan
kebutuhan anda.
Silakan cek karakter hasil pantulan cahayanya, silakan sesuaikan dengan
kebutuhan anda.
Input : DC 12V - 60V
Daya : 36W ( 3W X 12 )
Type Led : Cree
Berat lampu : +/- 500 Gram/pcs
Panjang : 16.5cm
Lebar : 7 Cm
Tinggi : 7 CM
Warna Cahaya : Kuning (Seperti difoto)
Jangkauan Cahaya : +/- 120meter (Cek foto)
Waterproof : Ya, anti air.
Packing : Pada Pengiriman paket, kami akan gunakan kardus aslinya.
Link Video
/QPYmHsL-lEQ
* Semua produk telah kami Test / QC terlebih dahulu.
* Produk yang telah terbeli tidak dapat ditukar /dikembalikan.
* Harga tidak termasuk biaya pengiriman
* Harga diatas adalah harga Satu Unit Lampu.</v>
      </c>
      <c r="F341" s="45" t="str">
        <v>525</v>
      </c>
      <c r="G341" s="45" t="str">
        <v>1</v>
      </c>
      <c r="H341" s="45" t="str">
        <v>18471363</v>
      </c>
      <c r="I341" s="45" t="str">
        <v>0</v>
      </c>
      <c r="J341" s="45" t="str">
        <v>Baru</v>
      </c>
      <c r="K341" s="45" t="str">
        <v>Ya</v>
      </c>
      <c r="L341" s="45" t="str">
        <v>https://ecs7.tokopedia.net/img/cache/700/hDjmkQ/2020/10/21/3385a45f-0e44-4e85-90af-8119c7ff72fb.jpg</v>
      </c>
      <c r="M341" s="45" t="str">
        <v>https://ecs7.tokopedia.net/img/cache/700/hDjmkQ/2020/10/21/e82963a1-e535-4765-9ced-fafa6f177f4f.jpg</v>
      </c>
      <c r="N341" s="45" t="str">
        <v>https://ecs7.tokopedia.net/img/cache/700/hDjmkQ/2020/10/21/7d993f35-72c5-4ea9-84eb-5c1c3623abc2.jpg</v>
      </c>
      <c r="O341" s="45" t="str"/>
      <c r="P341" s="45" t="str"/>
      <c r="Q341" s="45" t="str"/>
      <c r="R341" s="45" t="str"/>
      <c r="S341" s="45" t="str"/>
      <c r="T341" s="45" t="str">
        <v>cab974f45773a1f6413f</v>
      </c>
    </row>
    <row r="342">
      <c r="B342" s="46" t="str">
        <v>1274203787</v>
      </c>
      <c r="C342" s="46" t="str">
        <v>LAMPU TEMBAK LED MOBIL WATERPROOF OUTDOOR - LED SOROT OFFROAD ANTI AIR</v>
      </c>
      <c r="D342" s="46" t="str">
        <v>https://tokopedia.com/hidaastore/lampu-tembak-led-mobil-waterproof-outdoor-led-sorot-offroad-anti-air</v>
      </c>
      <c r="E342" s="45" t="str">
        <v>Lampu Led Cree Worklight 36 Watt, 12chip sorot atau lampu Worklight lensa,
Sangat cocok untuk aktifitas luar ruangan sangat tinggi dengan hasil cahaya yang
menyorot hasil cahaya sangat terang, dapat menunjang aktifitas anda saat
Berburu, Perjalanan malam, Offroad, Adventure, Perkebunan Ataupun aktifitas
kuncian model gerigi dan sudut yang mudah disetel maka anda akan sangat mudah
menyetel arah cahaya sesuai kebutuhan anda.Chasing yang kokoh &amp;amp; besar, sangat
menjamin panas yang di hasilkan terbuang dengan sangat cepat. Sehingga lampu ini
dapat di nyalakan ber jam di pasang pada Grill depan, atas, samping, atau pun
belakang. Sesuai dengan kebutuhan anda.Silakan cek karakter hasil pantulan
cahayanya, silakan sesuaikan dengan kebutuhan : DC 12V - 60VDaya : 36W ( 3W X 12
)Type Led : CreeBerat lampu : +/- 500 Gram/pcsPanjang : 16.5cmLebar : 7 CmTinggi
: 7 CMWarna Cahaya : Putih (Seperti difoto)Jangkauan Cahaya : +/- 120meter (Cek
foto)Waterproof : Ya, anti air.Packing : Pada Pengiriman paket, kami akan
gunakan kardus aslinya.* Semua produk telah kami QC terlebih dahulu.* Semua
produk yang kami jual adalah sesuai dengan spesifikasi.* Produk yang telah
terbeli tidak dapat ditukar /dikembalikan.* Harga tidak termasuk biaya
pengiriman* Harga diatas adalah harga Sebuah lampu, BUKAN SEPASANG.</v>
      </c>
      <c r="F342" s="45" t="str">
        <v>525</v>
      </c>
      <c r="G342" s="45" t="str">
        <v>1</v>
      </c>
      <c r="H342" s="45" t="str">
        <v>18471363</v>
      </c>
      <c r="I342" s="45" t="str">
        <v>0</v>
      </c>
      <c r="J342" s="45" t="str">
        <v>Baru</v>
      </c>
      <c r="K342" s="45" t="str">
        <v>Ya</v>
      </c>
      <c r="L342" s="45" t="str">
        <v>https://ecs7.tokopedia.net/img/cache/700/hDjmkQ/2020/10/21/c7cb2156-8865-4e1e-9551-f16639336e35.jpg</v>
      </c>
      <c r="M342" s="45" t="str">
        <v>https://ecs7.tokopedia.net/img/cache/700/hDjmkQ/2020/10/21/e4f42c6b-0948-4f21-9e09-f4d02df19c3f.jpg</v>
      </c>
      <c r="N342" s="45" t="str">
        <v>https://ecs7.tokopedia.net/img/cache/700/hDjmkQ/2020/10/21/bc093cc4-582e-449f-a961-4e4fbfb23835.jpg</v>
      </c>
      <c r="O342" s="45" t="str">
        <v>https://ecs7.tokopedia.net/img/cache/700/hDjmkQ/2020/10/21/535b9da9-f4e5-4ee5-97ef-34b40458322f.jpg</v>
      </c>
      <c r="P342" s="45" t="str">
        <v>https://ecs7.tokopedia.net/img/cache/700/hDjmkQ/2020/10/21/635c34a2-3178-462d-b5f7-fd592ea9ab14.jpg</v>
      </c>
      <c r="Q342" s="45" t="str"/>
      <c r="R342" s="45" t="str"/>
      <c r="S342" s="45" t="str"/>
      <c r="T342" s="45" t="str">
        <v>84e0c9a4bc350028bb17</v>
      </c>
    </row>
    <row r="343">
      <c r="B343" s="46" t="str">
        <v>1274251483</v>
      </c>
      <c r="C343" s="46" t="str">
        <v>LAMPU TEMBAK SOROT CREE L6X 6 MATA 60 WATT</v>
      </c>
      <c r="D343" s="46" t="str">
        <v>https://tokopedia.com/hidaastore/lampu-tembak-sorot-cree-l6x-6-mata-60-watt</v>
      </c>
      <c r="E343" s="45" t="str">
        <v>CREE label certified by VX
Ada ketrik Cree asli laser bawaan dari pabrik, emitter cree vx881
Pemakaian : UNIVERSAL
Kelengkapan :
 * 1 buah lAMPU 6 mata
 * 1 Buah Mini Braket
 * Baut
TIPE : L6X CREE 60 W
Cahaya : MENYEBAR
Warna Lampu : PUTIH (6000K)
Jumlah Led : 6 Mata
Jenis Chip : CREE
Housing : Full Aluminium
Mode : 1 Mode
Tegangan : DC 12 Volt.
Pemasangan dapat di satukan dengan lampu senja atau lampu utama yang sudah DC.
Data spek dari pabrik
Harga adalah per 1pc</v>
      </c>
      <c r="F343" s="45" t="str">
        <v>450</v>
      </c>
      <c r="G343" s="45" t="str">
        <v>1</v>
      </c>
      <c r="H343" s="45" t="str">
        <v>18471363</v>
      </c>
      <c r="I343" s="45" t="str">
        <v>0</v>
      </c>
      <c r="J343" s="45" t="str">
        <v>Baru</v>
      </c>
      <c r="K343" s="45" t="str">
        <v>Ya</v>
      </c>
      <c r="L343" s="45" t="str">
        <v>https://ecs7.tokopedia.net/img/cache/700/hDjmkQ/2020/10/21/662cd0d8-5a02-4bd4-b0bc-00e94f3c7013.jpg</v>
      </c>
      <c r="M343" s="45" t="str">
        <v>https://ecs7.tokopedia.net/img/cache/700/hDjmkQ/2020/10/21/58ff0456-1bb9-47a4-af22-f54a79ba1a7b.jpg</v>
      </c>
      <c r="N343" s="45" t="str">
        <v>https://ecs7.tokopedia.net/img/cache/700/hDjmkQ/2020/10/21/9e71b06d-31ea-4507-ab9d-63bbcbe5c685.jpg</v>
      </c>
      <c r="O343" s="45" t="str">
        <v>https://ecs7.tokopedia.net/img/cache/700/hDjmkQ/2020/10/21/d7e5fdcf-b5c5-4c90-8ab4-d4fa4d16020f.jpg</v>
      </c>
      <c r="P343" s="45" t="str"/>
      <c r="Q343" s="45" t="str"/>
      <c r="R343" s="45" t="str"/>
      <c r="S343" s="45" t="str"/>
      <c r="T343" s="45" t="str">
        <v>c775cef6eec09be11b70</v>
      </c>
    </row>
    <row r="344">
      <c r="B344" s="46" t="str">
        <v>1264411678</v>
      </c>
      <c r="C344" s="46" t="str">
        <v>LAMPU TEMBAK SOROT LED BAR CREE OFFROAD - LAMPU SOROT MOTOR MOBIL CREE</v>
      </c>
      <c r="D344" s="46" t="str">
        <v>https://tokopedia.com/hidaastore/lampu-tembak-sorot-led-bar-cree-offroad-lampu-sorot-motor-mobil-cree</v>
      </c>
      <c r="E344" s="45" t="str">
        <v>Lampu sorot led New model 24 Chips kualitas bagus. (Harga 1 unit) 
## BEST SELLER &amp;amp; BEST QUALITY ##
Led sorot model kotak dengan chasing terbuat dari alumunium heatsink yang tebal
sehingga sangat aman dinyalakan dalam waktu lama.
Daya minim dengan chip led menghasilkan cahaya yang cukup terang. Cocok
digunakan untuk motor adventure, alat berat, ATV, dan Mobil offroad serta dapat
di pasang dengan mudah ditempat yang sempit.
Dengan hasil cahaya sangat terang, dapat menunjang aktifitas anda saat Berburu,
Perjalanan malam, Offroad, Adventure, Perkebunan Ataupun aktifitas pertambangan.
Cahaya model dua susun karena posisi led baris atas 12 chip dan bawah 12chip.
Silakan cek karakter hasil pantulan cahayanya, silakan sesuaikan dengan
kebutuhan anda. Cahaya melebar seperti foto kami diatas.
Bisa digunakan sebagai Lampu Tembak, lampu sorot, foglamp atau pun lampu
tambahan kendaraan anda. 
Input : DC 12V - 80V
Daya : 24 watt
Amper : 1.4 A
Berat lampu : +/- 520gram /pcs
Panjang : 13.5 cm
Tinggi : 7.6 cm
Lebar : 6 cm
Warna Cahaya : White / Putih (Seperti difoto)
Jenis Sorot : Menyebar Bias / Meluas
Jangkaun Cahaya : +/- 100meter (Cek foto)
Waterproof : Ya, anti air.
Heatsink : Alumunium heatsink. 
Packing : Pada Pengiriman paket, kami akan gunakan kardus aslinya.
# CEK VIDEO KAMI UNTUK REFERENSI LEBIH JELAS #
/t5v4CLXd_6o
* Semua produk telah kami Test / QC terlebih dahulu.
* Semua produk yang kami jual adalah sesuai dengan spesifikasi.
* Produk yang telah terbeli tidak dapat ditukar /dikembalikan.
* Harga tidak termasuk biaya pengiriman
* Harga diatas adalah harga 1 Unit lampu.</v>
      </c>
      <c r="F344" s="45" t="str">
        <v>450</v>
      </c>
      <c r="G344" s="45" t="str">
        <v>1</v>
      </c>
      <c r="H344" s="45" t="str">
        <v>18471363</v>
      </c>
      <c r="I344" s="45" t="str">
        <v>0</v>
      </c>
      <c r="J344" s="45" t="str">
        <v>Baru</v>
      </c>
      <c r="K344" s="45" t="str">
        <v>Ya</v>
      </c>
      <c r="L344" s="45" t="str">
        <v>https://ecs7.tokopedia.net/img/cache/700/hDjmkQ/2020/10/17/58f88e70-2624-4599-9005-832eb917c6ed.jpg</v>
      </c>
      <c r="M344" s="45" t="str">
        <v>https://ecs7.tokopedia.net/img/cache/700/hDjmkQ/2020/10/17/8bbaef72-0630-4cff-9d8a-f29f9c7c419d.jpg</v>
      </c>
      <c r="N344" s="45" t="str">
        <v>https://ecs7.tokopedia.net/img/cache/700/hDjmkQ/2020/10/17/2d269a8c-bbbc-4f18-ae15-ca65528cc82f.jpg</v>
      </c>
      <c r="O344" s="45" t="str">
        <v>https://ecs7.tokopedia.net/img/cache/700/hDjmkQ/2020/10/17/3ed0ae34-ec63-46ac-bef1-f04b8d6b7089.jpg</v>
      </c>
      <c r="P344" s="45" t="str">
        <v>https://ecs7.tokopedia.net/img/cache/700/hDjmkQ/2020/10/17/cb852cb3-f408-41ef-8760-e72c0fe5fc5e.jpg</v>
      </c>
      <c r="Q344" s="45" t="str"/>
      <c r="R344" s="45" t="str"/>
      <c r="S344" s="45" t="str"/>
      <c r="T344" s="45" t="str">
        <v>0749380ff6092d1189ff</v>
      </c>
    </row>
    <row r="345">
      <c r="B345" s="46" t="str">
        <v>1264429087</v>
      </c>
      <c r="C345" s="46" t="str">
        <v>LAMPU TEMBAK SOROT LED CWL EPISTAR 6 MATA 18W</v>
      </c>
      <c r="D345" s="46" t="str">
        <v>https://tokopedia.com/hidaastore/lampu-tembak-sorot-led-cwl-epistar-6-mata-18w</v>
      </c>
      <c r="E345" s="45" t="str">
        <v>lampu tembak sorot CWL epistar 6 mata 18w
Features :
 * sangat terang meskipun di siang hari
 * desain reflektor lampu 30 derajat sehingga menghasilkan output sinar yang
   fokus 
 * bahan body yang terbuat dari alumunium sehingga memaksimalkan pembuangan
   panas yang dihasilkan lampu
 * desain braket yang memudahkan instalasi pemasangan dan pengaturan lampu
 * dengan total power 18 watt 
Spesifikasi :
Input voltage : 12V-24V DC
Power : 18W
LED type : Epistar High Power 3W Chip
Color temp : 6000K ( Bright White )
Beaming type : Spot ( 30 degree )
Material : Die-cast aluminum housing
Dimension : 99 x 73 x 107mm
UNTUK SUPPLY ARUS WAJIB DC,KE AKI/KONTAK TIDAK BISA IKUT ARUS DARI SPUL MOTOR
Kelengkapan :
1 x Cree Epistar 18W Worklight LED
Bracket &amp;amp; Baut</v>
      </c>
      <c r="F345" s="45" t="str">
        <v>200</v>
      </c>
      <c r="G345" s="45" t="str">
        <v>1</v>
      </c>
      <c r="H345" s="45" t="str">
        <v>18471363</v>
      </c>
      <c r="I345" s="45" t="str">
        <v>0</v>
      </c>
      <c r="J345" s="45" t="str">
        <v>Baru</v>
      </c>
      <c r="K345" s="45" t="str">
        <v>Ya</v>
      </c>
      <c r="L345" s="45" t="str">
        <v>https://ecs7.tokopedia.net/img/cache/700/hDjmkQ/2020/10/17/6ebca4a0-df2b-4794-88c2-86ec97f17db4.jpg</v>
      </c>
      <c r="M345" s="45" t="str">
        <v>https://ecs7.tokopedia.net/img/cache/700/hDjmkQ/2020/10/17/4cc4683f-31cb-49b7-a7be-7666642fefab.jpg</v>
      </c>
      <c r="N345" s="45" t="str">
        <v>https://ecs7.tokopedia.net/img/cache/700/hDjmkQ/2020/10/17/458b6f08-8937-4c0a-b2eb-ead6534e12fb.jpg</v>
      </c>
      <c r="O345" s="45" t="str">
        <v>https://ecs7.tokopedia.net/img/cache/700/hDjmkQ/2020/10/17/2235d92c-6f05-4be5-84d7-052ba702558b.jpg</v>
      </c>
      <c r="P345" s="45" t="str"/>
      <c r="Q345" s="45" t="str"/>
      <c r="R345" s="45" t="str"/>
      <c r="S345" s="45" t="str"/>
      <c r="T345" s="45" t="str">
        <v>1788779093ac1d18bd46</v>
      </c>
    </row>
    <row r="346">
      <c r="B346" s="46" t="str">
        <v>1283930819</v>
      </c>
      <c r="C346" s="46" t="str">
        <v>LAMPU TEMBAK SOROT WORKING LIGHT CREE OWL 20 WATT</v>
      </c>
      <c r="D346" s="46" t="str">
        <v>https://tokopedia.com/hidaastore/lampu-tembak-sorot-working-light-cree-owl-20-watt</v>
      </c>
      <c r="E346" s="45" t="str">
        <v>LAMPU SOROT TEMBAK CREE OWL 2 LED 20 WATT
MENGGUNAKAN LED 2 BUAH CREE 10 WATT
BODY FULL ALUMUNIUM WARNA HITAM, BERBENTUK OVAL DENGAN KISI KISI SEBAGAI
PENGHILANG PANAS
INPUT 12 VOLT DC DENGAN DAYA 20 WATT LED
SINAR FOKUS DENGAN JARANG SOROT DIATAS 20 METER
WATERPROOF, DAPAT DINYALAKAN SAAT HUJAN DAN AMAN UNTUK PEMASANGAN DILUAR 
BERAT BARANG 500 GRAM ATAU 0.5 KG
DIMENSI BARANG : LEBAR 10CM, LEBAR 7,5CM, TINGGI 10 CM TERMASUK BREKET
COCOK DIGUNAKAN UNTUK MOTOR DAN MOBIL</v>
      </c>
      <c r="F346" s="45" t="str">
        <v>350</v>
      </c>
      <c r="G346" s="45" t="str">
        <v>1</v>
      </c>
      <c r="H346" s="45" t="str">
        <v>18471363</v>
      </c>
      <c r="I346" s="45" t="str">
        <v>0</v>
      </c>
      <c r="J346" s="45" t="str">
        <v>Baru</v>
      </c>
      <c r="K346" s="45" t="str">
        <v>Ya</v>
      </c>
      <c r="L346" s="45" t="str">
        <v>https://ecs7.tokopedia.net/img/cache/700/hDjmkQ/2020/10/26/74bf808f-7b46-4f0e-83ae-4b0b5c3984fa.jpg</v>
      </c>
      <c r="M346" s="45" t="str">
        <v>https://ecs7.tokopedia.net/img/cache/700/hDjmkQ/2020/10/26/04fa53bc-08de-4a01-95e9-2b735a8006b3.jpg</v>
      </c>
      <c r="N346" s="45" t="str">
        <v>https://ecs7.tokopedia.net/img/cache/700/hDjmkQ/2020/10/26/bd97edde-37f2-486d-b7da-22b2a58e18c1.jpg</v>
      </c>
      <c r="O346" s="45" t="str">
        <v>https://ecs7.tokopedia.net/img/cache/700/hDjmkQ/2020/10/26/15863a37-422c-4590-b013-96413055205a.jpg</v>
      </c>
      <c r="P346" s="45" t="str"/>
      <c r="Q346" s="45" t="str"/>
      <c r="R346" s="45" t="str"/>
      <c r="S346" s="45" t="str"/>
      <c r="T346" s="45" t="str">
        <v>e94b7db0cb27251e1b6a</v>
      </c>
    </row>
    <row r="347">
      <c r="B347" s="46" t="str">
        <v>1283917154</v>
      </c>
      <c r="C347" s="46" t="str">
        <v>LAMPU TEMBAK U7 CREE 4D LENSA NEW LED TRANSFORMER BESAR SINAR PROJIE</v>
      </c>
      <c r="D347" s="46" t="str">
        <v>https://tokopedia.com/hidaastore/lampu-tembak-u7-cree-4d-lensa-new-led-transformer-besar-sinar-projie</v>
      </c>
      <c r="E347" s="45" t="str">
        <v>LAMPU TEMBAK NEW LED U7 CREE 4D LENSA TRANSFORMER SINAR MENYEBAR SEPERTI BULAN
SABIT LED
UKURAN= BESAR
DIAMETER ANGLES= 6 CM
PANJANG FULL = 11 CM
FULL SET DENGAN BAUT BREKET DI STANG DAN KONCI L. 
READY:
ANGLES BIRU DAN DEVIL MERAH SUSUAI FOTO UTAMA. 
CAHAYA UTAMA PUTIH 3 MODE
MODE CAHAYA MENYEBAR
BISA STROBO. 
WATERPROOF : IYA ANTI AIR. 
UKURAN : BESAR. 
BARANG : BARU
wajib dc/setrum aki 12 v. 
LANGSUNG ORDER AJA SELAMA TIDAK MEMILIH WARNA ANGLES, DAN TANYAKAN STOCK JIKA
MAU WARNA YG ANDA SUKA DAN CANTUMKAN WARNA ANGLES MERAH ATAU BIRU, JIKA TIDAK DI
TULIS DIKETERANGAN MAKA KAMI KIRIM RANDOM.
BARANG SUDAH KAMI TES DAHULU SEBELUM KAMI PACKING DENGAN AMAN DAN KAMI KIRIM. 
TERIMA KASIH SUDAH MAMPIR DI LAPAK KAMI BOSKU.</v>
      </c>
      <c r="F347" s="45" t="str">
        <v>350</v>
      </c>
      <c r="G347" s="45" t="str">
        <v>1</v>
      </c>
      <c r="H347" s="45" t="str">
        <v>18471363</v>
      </c>
      <c r="I347" s="45" t="str">
        <v>0</v>
      </c>
      <c r="J347" s="45" t="str">
        <v>Baru</v>
      </c>
      <c r="K347" s="45" t="str">
        <v>Ya</v>
      </c>
      <c r="L347" s="45" t="str">
        <v>https://ecs7.tokopedia.net/img/cache/700/hDjmkQ/2020/10/26/15d47093-0b47-4dd3-95a7-106913bf25c4.jpg</v>
      </c>
      <c r="M347" s="45" t="str">
        <v>https://ecs7.tokopedia.net/img/cache/700/hDjmkQ/2020/10/26/724b944c-0db9-48f7-af20-676d4e5f5971.jpg</v>
      </c>
      <c r="N347" s="45" t="str">
        <v>https://ecs7.tokopedia.net/img/cache/700/hDjmkQ/2020/10/26/ff3ce8ff-b900-4ff6-94d9-e694ebe8ea2c.jpg</v>
      </c>
      <c r="O347" s="45" t="str">
        <v>https://ecs7.tokopedia.net/img/cache/700/hDjmkQ/2020/10/26/b012b7ca-6923-4b9d-945a-b79846d23fdf.jpg</v>
      </c>
      <c r="P347" s="45" t="str"/>
      <c r="Q347" s="45" t="str"/>
      <c r="R347" s="45" t="str"/>
      <c r="S347" s="45" t="str"/>
      <c r="T347" s="45" t="str">
        <v>d229c7dcebef1dcdda3c</v>
      </c>
    </row>
    <row r="348">
      <c r="B348" s="46" t="str">
        <v>1283916143</v>
      </c>
      <c r="C348" s="46" t="str">
        <v>LAMPU TEMBAK/SOROT WORKING LIGHT CREE 20 WATT OWL KUNING</v>
      </c>
      <c r="D348" s="46" t="str">
        <v>https://tokopedia.com/hidaastore/lampu-tembak-sorot-working-light-cree-20-watt-owl-kuning</v>
      </c>
      <c r="E348" s="45" t="str">
        <v>LAMPU TEMBAK/SOROT WORKING LIGHT CREE 20 WATT OWL
OUT PUT SINAR KUNING
LAMPU SOROT TEMBAK CREE OWL 2 LED 20 WATT
MENGGUNAKAN LED 2 BUAH CREE 10 WATT
BODY FULL ALUMUNIUM WARNA HITAM, BERBENTUK OVAL DENGAN KISI KISI SEBAGAI
PENGHILANG PANAS
INPUT 12 VOLT DC DENGAN DAYA 20 WATT LED
SINAR FOKUS DENGAN JARANG SOROT DIATAS 20 METER
WATERPROOF, DAPAT DINYALAKAN SAAT HUJAN DAN AMAN UNTUK PEMASANGAN DILUAR 
BERAT BARANG 500 GRAM ATAU 0.5 KG
DIMENSI BARANG : LEBAR 10CM, LEBAR 7,5CM, TINGGI 10 CM TERMASUK BREKET
COCOK DIGUNAKAN UNTUK MOTOR DAN MOBIL</v>
      </c>
      <c r="F348" s="45" t="str">
        <v>350</v>
      </c>
      <c r="G348" s="45" t="str">
        <v>1</v>
      </c>
      <c r="H348" s="45" t="str">
        <v>18471363</v>
      </c>
      <c r="I348" s="45" t="str">
        <v>0</v>
      </c>
      <c r="J348" s="45" t="str">
        <v>Baru</v>
      </c>
      <c r="K348" s="45" t="str">
        <v>Ya</v>
      </c>
      <c r="L348" s="45" t="str">
        <v>https://ecs7.tokopedia.net/img/cache/700/hDjmkQ/2020/10/26/e9446a3c-99f9-42c4-8d31-3a528032a9c6.jpg</v>
      </c>
      <c r="M348" s="45" t="str">
        <v>https://ecs7.tokopedia.net/img/cache/700/hDjmkQ/2020/10/26/6a9a0822-86ac-479d-be2c-a12d5461c688.jpg</v>
      </c>
      <c r="N348" s="45" t="str">
        <v>https://ecs7.tokopedia.net/img/cache/700/hDjmkQ/2020/10/26/94a54f2d-e6e0-4a41-aab1-eea89d4cbab1.jpg</v>
      </c>
      <c r="O348" s="45" t="str">
        <v>https://ecs7.tokopedia.net/img/cache/700/hDjmkQ/2020/10/26/c447c7bf-d60b-49d5-8f7a-f701fb9a09e6.jpg</v>
      </c>
      <c r="P348" s="45" t="str"/>
      <c r="Q348" s="45" t="str"/>
      <c r="R348" s="45" t="str"/>
      <c r="S348" s="45" t="str"/>
      <c r="T348" s="45" t="str">
        <v>768e8ec3f7b92c1b33bc</v>
      </c>
    </row>
    <row r="349">
      <c r="B349" s="46" t="str">
        <v>1263948264</v>
      </c>
      <c r="C349" s="46" t="str">
        <v>LAMPU TUMBLER 10 METER LT10 LAMPU HIAS NATAL TUMBLR 10M TWINKLE SB</v>
      </c>
      <c r="D349" s="46" t="str">
        <v>https://tokopedia.com/hidaastore/lampu-tumbler-10-meter-lt10-lampu-hias-natal-tumblr-10m-twinkle-sb</v>
      </c>
      <c r="E349" s="45" t="str">
        <v>FAVORIT KAN &amp;#34;BUNDA_BAIM&amp;#34;
untuk mendapatkan harga TERBAIK dan TER-UPDATE...
&amp;#34;JANGAN SAMPAI SALAH PILIH TOKO&amp;#34;
#Barang READY silahkan langsung di order/atc
baca lah kebijakan dan ketentuan toko kami sebelum transaksi
#Order partai w/a : 
deskripsi produk:
--Lampu natal LED panjang 10 meter
 * Kabel Transparan
 * Kerlap Kerlip
 * Biasa digunakan untuk dekorasi Pohon Natal / Christmas
 * Cocok untuk dekorasi Rumah ketika hari raya / Pesta
 * Cocok utuk dekorasi Resto / Cafe / Toko / Counter
 * waterproof / tahan air (tapi colokannya jangan kena air)
 * Tinggal colok ke listrik rumah.
 * no pack
NB: barang tidak bergaransi
no cek
no return
no complain 
ORDER = SETUJU
#lampu
#lampuhias 
#lampunatal 
#lamputumblr 
#lampuled 
#kelapkelip 
#twinklestringlights 
#tumblrmurah 
#cahaya
#pencahayaan
#lampukamartidur
#lampuoutdoor
#lampuhiasnatal 
#bundabaim</v>
      </c>
      <c r="F349" s="45" t="str">
        <v>200</v>
      </c>
      <c r="G349" s="45" t="str">
        <v>1</v>
      </c>
      <c r="H349" s="45" t="str">
        <v>18471363</v>
      </c>
      <c r="I349" s="45" t="str">
        <v>0</v>
      </c>
      <c r="J349" s="45" t="str">
        <v>Baru</v>
      </c>
      <c r="K349" s="45" t="str">
        <v>Ya</v>
      </c>
      <c r="L349" s="45" t="str">
        <v>https://ecs7.tokopedia.net/img/cache/700/hDjmkQ/2020/10/17/3e0abbc7-0e21-4a0e-8bc7-d1df7f923b52.jpg</v>
      </c>
      <c r="M349" s="45" t="str"/>
      <c r="N349" s="45" t="str"/>
      <c r="O349" s="45" t="str"/>
      <c r="P349" s="45" t="str"/>
      <c r="Q349" s="45" t="str"/>
      <c r="R349" s="45" t="str"/>
      <c r="S349" s="45" t="str"/>
      <c r="T349" s="45" t="str">
        <v>6985c939c165b671116b</v>
      </c>
    </row>
    <row r="350">
      <c r="B350" s="46" t="str">
        <v>1264417053</v>
      </c>
      <c r="C350" s="46" t="str">
        <v>LAMPU UTAMA LED MOTOR H6 PNP LUMINOS AC DC 2 SISI - LUMINOS H6 BEBEK</v>
      </c>
      <c r="D350" s="46" t="str">
        <v>https://tokopedia.com/hidaastore/lampu-utama-led-motor-h6-pnp-luminos-ac-dc-2-sisi-luminos-h6-bebek</v>
      </c>
      <c r="E350" s="45" t="str">
        <v>Led H6 pnp AC / DC HIGH Low Luminos12V. (Harga per 1 unit)
Beberapa motor KELISTRIKANnya wajib DC / ARUS STABIL DARI AKI LANGSUNG.
Bila langsung colok tidak menyala, maka wajib di ubah ke DC.
Led H6 Luminos model baru dengan chip korea. Memberikan pantulan cahaya yang
lebih baik karena posisi chip berada di samping.
(Foto cahaya adalah tergantung Dari bentuk reflektor motornya - foto diatas
hanyalah contoh)
Lampu led motor dengan type fiting H6 alias dapat digunakan dimotor bebek dengan
fiting H6 Seperti, CBR 150 Thailand, Vario , Supra X 125, Satria Fu, Skywave,
Nouvo Z, JUPITER Z, CS1, DLL.
Dengan berbentuk Persis seperti lampu bohlam H6 Sudah di pastikan anda yang
ingin mengganti lampu utama motor anda menjadi led tidak perlu takut akan mentok
lagi. Karena memang lampu INI di desain serupa dengan H6. (Cek foto)
Saat lampu dekat maka 4chip akan menyala, dan saat lampu jauh maka ke delapan
chip akan menyala semua.
Merk : Luminos Original
Daya : 12W
Arus : DC 12V
Hi/Low : Ya
Type Fiting : H6
Warna cahaya : 6000K (Putih)
 * 
 * Semua produk telah kami Test / QC terlebh dahulu.
 * 
 * Semua produk yang kami jual adalah sesuai dengan spesifikasi.
 * 
 * Produk yang telah terbeli tidak dapat ditukar /dikembalikan.
 * 
 * Harga tidak termasuk biaya pengiriman.
 * 
 * Harga diatas adalah harga untuk satu unit lampu led.
 *</v>
      </c>
      <c r="F350" s="45" t="str">
        <v>95</v>
      </c>
      <c r="G350" s="45" t="str">
        <v>1</v>
      </c>
      <c r="H350" s="45" t="str">
        <v>18471363</v>
      </c>
      <c r="I350" s="45" t="str">
        <v>0</v>
      </c>
      <c r="J350" s="45" t="str">
        <v>Baru</v>
      </c>
      <c r="K350" s="45" t="str">
        <v>Ya</v>
      </c>
      <c r="L350" s="45" t="str">
        <v>https://ecs7.tokopedia.net/img/cache/700/hDjmkQ/2020/10/17/8f3d1514-d2c5-4d83-ab33-d29ea32c9ce4.jpg</v>
      </c>
      <c r="M350" s="45" t="str">
        <v>https://ecs7.tokopedia.net/img/cache/700/hDjmkQ/2020/10/17/0aa53cbb-b574-4bca-9a40-ebf854732396.jpg</v>
      </c>
      <c r="N350" s="45" t="str">
        <v>https://ecs7.tokopedia.net/img/cache/700/hDjmkQ/2020/10/17/122bfc83-1b77-4966-9f21-c31e8e5ff3de.jpg</v>
      </c>
      <c r="O350" s="45" t="str">
        <v>https://ecs7.tokopedia.net/img/cache/700/hDjmkQ/2020/10/17/2da7cdac-aaf1-4468-942c-e6b5cd2737f9.jpg</v>
      </c>
      <c r="P350" s="45" t="str">
        <v>https://ecs7.tokopedia.net/img/cache/700/hDjmkQ/2020/10/17/5f92ac17-2e1c-4f3c-b9ec-796c49efa381.jpg</v>
      </c>
      <c r="Q350" s="45" t="str"/>
      <c r="R350" s="45" t="str"/>
      <c r="S350" s="45" t="str"/>
      <c r="T350" s="45" t="str">
        <v>c75bc46aa3e6974a5a79</v>
      </c>
    </row>
    <row r="351">
      <c r="B351" s="46" t="str">
        <v>1274098364</v>
      </c>
      <c r="C351" s="46" t="str">
        <v>LAMPU UV MODEL USB GREEN OIL</v>
      </c>
      <c r="D351" s="46" t="str">
        <v>https://tokopedia.com/hidaastore/lampu-uv-model-usb-green-oil</v>
      </c>
      <c r="E351" s="45" t="str">
        <v>Product name: Portable Mobile Phone Repair Green Oil Curing Light For Sale
Rear switch: push button switch
Lamp bead life: 100000hours
Glass: anti-reflection toughened glass
Gear: strong weak flash three gears
Application: uv adhesive curing,anti-counterfeiting,fluorescent agent detection
Material: Aluminium Alloy
Light Source: T6 purple light led headlight neads
Interface: USB
Power: 5V</v>
      </c>
      <c r="F351" s="45" t="str">
        <v>50</v>
      </c>
      <c r="G351" s="45" t="str">
        <v>1</v>
      </c>
      <c r="H351" s="45" t="str">
        <v>26423503</v>
      </c>
      <c r="I351" s="45" t="str">
        <v>0</v>
      </c>
      <c r="J351" s="45" t="str">
        <v>Baru</v>
      </c>
      <c r="K351" s="45" t="str">
        <v>Ya</v>
      </c>
      <c r="L351" s="45" t="str">
        <v>https://ecs7.tokopedia.net/img/cache/700/hDjmkQ/2020/10/21/42e26772-fcb3-4f7c-8e60-c6d960f687b3.jpg</v>
      </c>
      <c r="M351" s="45" t="str">
        <v>https://ecs7.tokopedia.net/img/cache/700/hDjmkQ/2020/10/21/5e17c521-ae5b-49a8-81a9-0225f450a7df.jpg</v>
      </c>
      <c r="N351" s="45" t="str"/>
      <c r="O351" s="45" t="str"/>
      <c r="P351" s="45" t="str"/>
      <c r="Q351" s="45" t="str"/>
      <c r="R351" s="45" t="str"/>
      <c r="S351" s="45" t="str"/>
      <c r="T351" s="45" t="str">
        <v>165d21c3e97d3b375a98</v>
      </c>
    </row>
    <row r="352">
      <c r="B352" s="46" t="str">
        <v>1274168609</v>
      </c>
      <c r="C352" s="46" t="str">
        <v>LAN Tester Network Wire Tracker Line Finder Scan Cable RJ 45 RJ11</v>
      </c>
      <c r="D352" s="46" t="str">
        <v>https://tokopedia.com/hidaastore/lan-tester-network-wire-tracker-line-finder-scan-cable-rj-45-rj11</v>
      </c>
      <c r="E352" s="45" t="str">
        <v>LAN Tester Network Wire Tracker Line Finder Scan Cable RJ 45 RJ11
( LOSE PACK )
Description: 
Cable Tester for UTP STP RJ45(manual switch) 
Automatic efficient scan for the miss wiring, disorder cable, open and short
circuit 
TEL BNC test available(Adapter needed) 
Remotely test cable up to 1000 ft in length ( remote kit included ) 
Protective power switch for low power consumption 
High quality protecive case provides more secure protection 
Judge continuity of the cables or wires Track the cables or wires, and diagnose
the break point Receiver the tone signal on the cables or wires (telephone line)
Identify the state in the working telephone line (clear ring, busy) 
Send a single solid tone or a dual alternating tone to the object cables or
wires 
Specification: 
Working current: Tester: 10mA Receiver: 30mA 
Signal transfer mode: Digital signal 
Signal output level: 8Vp-p 
Signal transfer distance: 3Km 
Dimension:Transmitter: 126x49x34mm Reveiver:175x42x25mm 
Power: by 2 x DC 9V Battery( not included) 
Note:The item does not include battery. 
Package Included: 
1x Cable Emitter 
1x Cable Receiver 
1x RJ11 Cable 
1x RJ45 Cable 
1x Earphone 
1x Cable with Crocodile Clamp 
1x Instruction manual 
We don&amp;#39;t offer retail box.</v>
      </c>
      <c r="F352" s="45" t="str">
        <v>180</v>
      </c>
      <c r="G352" s="45" t="str">
        <v>1</v>
      </c>
      <c r="H352" s="45" t="str">
        <v>21140115</v>
      </c>
      <c r="I352" s="45" t="str">
        <v>0</v>
      </c>
      <c r="J352" s="45" t="str">
        <v>Baru</v>
      </c>
      <c r="K352" s="45" t="str">
        <v>Ya</v>
      </c>
      <c r="L352" s="45" t="str">
        <v>https://ecs7.tokopedia.net/img/cache/700/hDjmkQ/2020/10/21/de904bf0-b0c5-4278-aaa4-c8d308acace1.jpg</v>
      </c>
      <c r="M352" s="45" t="str">
        <v>https://ecs7.tokopedia.net/img/cache/700/hDjmkQ/2020/10/21/18fe174b-b2ac-41cb-9660-dd259b4489d5.jpg</v>
      </c>
      <c r="N352" s="45" t="str">
        <v>https://ecs7.tokopedia.net/img/cache/700/hDjmkQ/2020/10/21/4a03034f-8806-4f21-91be-2624e57dce9d.jpg</v>
      </c>
      <c r="O352" s="45" t="str">
        <v>https://ecs7.tokopedia.net/img/cache/700/hDjmkQ/2020/10/21/163f625c-f112-4146-a18d-66aa7b4c147d.jpg</v>
      </c>
      <c r="P352" s="45" t="str">
        <v>https://ecs7.tokopedia.net/img/cache/700/hDjmkQ/2020/10/21/2bc78932-7731-4ce8-ac79-7be171b942e3.jpg</v>
      </c>
      <c r="Q352" s="45" t="str"/>
      <c r="R352" s="45" t="str"/>
      <c r="S352" s="45" t="str"/>
      <c r="T352" s="45" t="str">
        <v>7260efcd2a200cb764a8</v>
      </c>
    </row>
    <row r="353">
      <c r="B353" s="46" t="str">
        <v>1283784976</v>
      </c>
      <c r="C353" s="46" t="str">
        <v>LANCER - DAN-GAN - EVO - EVOLUTION ... STOPPER SHOCK - Stoper</v>
      </c>
      <c r="D353" s="46" t="str">
        <v>https://tokopedia.com/hidaastore/lancer-dan-gan-evo-evolution-stopper-shock-stoper</v>
      </c>
      <c r="E353" s="45" t="str">
        <v>FACEBOOK : MONROE99MOTOR BANDUNG
=====================================
NEW : HARGA SATUAN 1PC &amp;gt;&amp;gt; STOPER pembatas rebound travel Shock / STOPPER
SHOCKBRAKER UNIVERSAL 
&amp;gt;&amp;gt; MITSUBISHI LANCER SL ... DEPAN
&amp;gt;&amp;gt; MITSUBISHI LANCER DAN-GAN ... DEPAN / BELAKANG
&amp;gt;&amp;gt; MITCUSBISHI LANCER EVO ... DEPAN / BELAKANG</v>
      </c>
      <c r="F353" s="45" t="str">
        <v>100</v>
      </c>
      <c r="G353" s="45" t="str">
        <v>1</v>
      </c>
      <c r="H353" s="45" t="str">
        <v>18471363</v>
      </c>
      <c r="I353" s="45" t="str">
        <v>0</v>
      </c>
      <c r="J353" s="45" t="str">
        <v>Baru</v>
      </c>
      <c r="K353" s="45" t="str">
        <v>Ya</v>
      </c>
      <c r="L353" s="45" t="str">
        <v>https://ecs7.tokopedia.net/img/cache/700/hDjmkQ/2020/10/26/9a1f2881-f9ee-4b42-ac4b-fc5983241d99.jpg</v>
      </c>
      <c r="M353" s="45" t="str">
        <v>https://ecs7.tokopedia.net/img/cache/700/hDjmkQ/2020/10/26/6e1248c4-4bf6-4cd4-8e28-3094fd28038a.jpg</v>
      </c>
      <c r="N353" s="45" t="str">
        <v>https://ecs7.tokopedia.net/img/cache/700/hDjmkQ/2020/10/26/a3ea0791-16d8-4554-ab9e-ec78ca310a2b.jpg</v>
      </c>
      <c r="O353" s="45" t="str">
        <v>https://ecs7.tokopedia.net/img/cache/700/hDjmkQ/2020/10/26/03f0817d-e7cf-4ef7-9cb2-9ee8d7b0f40a.jpg</v>
      </c>
      <c r="P353" s="45" t="str">
        <v>https://ecs7.tokopedia.net/img/cache/700/hDjmkQ/2020/10/26/df03c3e3-23fe-4604-b9b5-b2f874c42846.jpg</v>
      </c>
      <c r="Q353" s="45" t="str"/>
      <c r="R353" s="45" t="str"/>
      <c r="S353" s="45" t="str"/>
      <c r="T353" s="45" t="str">
        <v>5d1e3f794e855c9b3ebd</v>
      </c>
    </row>
    <row r="354">
      <c r="B354" s="46" t="str">
        <v>1283791777</v>
      </c>
      <c r="C354" s="46" t="str">
        <v>LANCER EVO .. Karet Boot Stopper Shock DEPAN - Penutup Debu</v>
      </c>
      <c r="D354" s="46" t="str">
        <v>https://tokopedia.com/hidaastore/lancer-evo-karet-boot-stopper-shock-depan-penutup-debu</v>
      </c>
      <c r="E354" s="45" t="str">
        <v>FACEBOOK : Monroe99motor Bandung
================================
NEW: penutup debu kotoran sobreker universal / stopper boot shockbreaker / boot
stoper shock absorber
&amp;gt;&amp;gt; MITSUBISHI LANCER EVO3 EVO4
UNTUK DEPAN</v>
      </c>
      <c r="F354" s="45" t="str">
        <v>350</v>
      </c>
      <c r="G354" s="45" t="str">
        <v>1</v>
      </c>
      <c r="H354" s="45" t="str">
        <v>18471363</v>
      </c>
      <c r="I354" s="45" t="str">
        <v>0</v>
      </c>
      <c r="J354" s="45" t="str">
        <v>Baru</v>
      </c>
      <c r="K354" s="45" t="str">
        <v>Ya</v>
      </c>
      <c r="L354" s="45" t="str">
        <v>https://ecs7.tokopedia.net/img/cache/700/hDjmkQ/2020/10/26/47690680-4435-4638-af3a-2c1981bb7e84.jpg</v>
      </c>
      <c r="M354" s="45" t="str">
        <v>https://ecs7.tokopedia.net/img/cache/700/hDjmkQ/2020/10/26/f56c93ab-5712-4153-8a30-f7cb5cfce161.jpg</v>
      </c>
      <c r="N354" s="45" t="str">
        <v>https://ecs7.tokopedia.net/img/cache/700/hDjmkQ/2020/10/26/bb30f716-d8b9-40cc-83fc-158190ce21d9.jpg</v>
      </c>
      <c r="O354" s="45" t="str">
        <v>https://ecs7.tokopedia.net/img/cache/700/hDjmkQ/2020/10/26/cbb4dccc-a28a-4962-945d-3499ddd4310f.jpg</v>
      </c>
      <c r="P354" s="45" t="str"/>
      <c r="Q354" s="45" t="str"/>
      <c r="R354" s="45" t="str"/>
      <c r="S354" s="45" t="str"/>
      <c r="T354" s="45" t="str">
        <v>5be17db5f6e67078db34</v>
      </c>
    </row>
    <row r="355">
      <c r="B355" s="46" t="str">
        <v>1265853308</v>
      </c>
      <c r="C355" s="46" t="str">
        <v>LANDBIS EYEBROW GEL 3 in1 with eyeliner + BRUSH Berkualitas</v>
      </c>
      <c r="D355" s="46" t="str">
        <v>https://tokopedia.com/hidaastore/landbis-eyebrow-gel-3-in1-with-eyeliner-brush-berkualitas</v>
      </c>
      <c r="E355" s="45" t="str">
        <v>Semua landbis ada tulisan &amp;#34;natural brown&amp;#34; di packingnya br/ Utk membedakan
deep,dark dan natural br/ Cek di packing landbis bagian kanan atas ( ada nomor
1,2,3) br/ Atau di bawah pot landbis ( ada nomor 1,2,3) br/ No 1: deep, no 2:
dark brown , no 3 : natural brown br/ br/ Tolong deh smart buyer, ada lg yg ngmg
kecewa krn dia kira saya kirim natural brown, digambar sudah di jelaskan! br/
Kecewa pantat! Saya pusing dan kecewa ud disuru baca, ga dibaca!! Akhrnya
komplain! Pura2 bodoh atau apa sih! br/ br/ Cek nomor 1,2 atau 3 utk Varian! br/
br/ Sebelum beli tuh di baca ket produk atau gambar. br/ Jgn kerjanya komplain,
krn krg edukasi, malas baca! br/ Di gambar ada, di keterangan ada. br/ br/ br/
br/ br/ TULIS NOMOR DAN WARNA NYA YA (UTK MEMINIMALISASI KESALAHAN KIRIM) br/
TIDAK TULIS = RANDOM (NO RETUR,NO COMPLAIN,NO REFUND) br/ br/ VERY BEST SELLER
br/ Landbis 3IN1 Eyebrow Gel + BRUSH + EYELINER br/ *warna eyebrow gel/ pilihan
warna : br/ No 01 deep brown &amp;gt; READY br/ No 02 dark brown &amp;gt; READY br/ No
03 natural brown &amp;gt; READY br/ br/ note : tdk terima komplain barang beda atau
warna beda br/ krn kecacatan dari pabrik , bukan tanggung jawab kami br/ krn brg
tersegel br/ barang spt gambar,jika setuju baru add cart br/ dan jika sudah
beli, tdk terima komplain/refund/retur beda warna br/ br/ Dan perlu di ketahui
letak stiker nomor (1,2,3) bisa random ( ada di bawah pot atau di kanan atas
packaging produk) br/ Jika setuju baru atc br/ thx br/ br/ Very Best Seller!!!
br/ *Isi 1 set: br/ 1 eyeliner n kuas eyebrow gel dalam 1 pen. br/ 1 tube
eyebrow gel br/ br/ *warna eyeliner: hitam br/ br/ br/ Buruan sebelum
kehabisan...</v>
      </c>
      <c r="F355" s="45" t="str">
        <v>65</v>
      </c>
      <c r="G355" s="45" t="str">
        <v>1</v>
      </c>
      <c r="H355" s="45" t="str">
        <v>18471363</v>
      </c>
      <c r="I355" s="45" t="str">
        <v>0</v>
      </c>
      <c r="J355" s="45" t="str">
        <v>Baru</v>
      </c>
      <c r="K355" s="45" t="str">
        <v>Ya</v>
      </c>
      <c r="L355" s="45" t="str">
        <v>https://ecs7.tokopedia.net/img/cache/700/hDjmkQ/2020/10/18/2b097880-be1d-4b69-8533-7adffe74ac50.jpg</v>
      </c>
      <c r="M355" s="45" t="str">
        <v>https://ecs7.tokopedia.net/img/cache/700/hDjmkQ/2020/10/18/5d4ea1d8-5a11-4caf-97bd-8c872cc7cd57.jpg</v>
      </c>
      <c r="N355" s="45" t="str">
        <v>https://ecs7.tokopedia.net/img/cache/700/hDjmkQ/2020/10/18/f360a5cb-99f3-4763-ad8e-5e6c5af58b69.jpg</v>
      </c>
      <c r="O355" s="45" t="str">
        <v>https://ecs7.tokopedia.net/img/cache/700/hDjmkQ/2020/10/18/7fdcdd9e-9e98-4258-8e0d-069424c59555.jpg</v>
      </c>
      <c r="P355" s="45" t="str"/>
      <c r="Q355" s="45" t="str"/>
      <c r="R355" s="45" t="str"/>
      <c r="S355" s="45" t="str"/>
      <c r="T355" s="45" t="str">
        <v>8287372a6e334c29a93d</v>
      </c>
    </row>
    <row r="356">
      <c r="B356" s="46" t="str">
        <v>1274133653</v>
      </c>
      <c r="C356" s="46" t="str">
        <v>LANYARD Climbing Single Big Hook Besar Tali Pengikat Body Harness</v>
      </c>
      <c r="D356" s="46" t="str">
        <v>https://tokopedia.com/hidaastore/lanyard-climbing-single-big-hook-besar-tali-pengikat-body-harness</v>
      </c>
      <c r="E356" s="45" t="str">
        <v>Merk GOSAVE
Model: Lanyard Single Big Hook
Tali: Kualitas Climbing Rope Pro
Connector: Single Big Hook Pro dan Big Carabiner CE 0299 EN362:2004
Panjang maks: 1.5M
Min. breaking strength: 25 KN/ 5680 Lbs
Standard : CE1015 EN362: 2004/A</v>
      </c>
      <c r="F356" s="45" t="str">
        <v>1250</v>
      </c>
      <c r="G356" s="45" t="str">
        <v>1</v>
      </c>
      <c r="H356" s="45" t="str">
        <v>21189553</v>
      </c>
      <c r="I356" s="45" t="str">
        <v>0</v>
      </c>
      <c r="J356" s="45" t="str">
        <v>Baru</v>
      </c>
      <c r="K356" s="45" t="str">
        <v>Ya</v>
      </c>
      <c r="L356" s="45" t="str">
        <v>https://ecs7.tokopedia.net/img/cache/700/hDjmkQ/2020/10/21/70d96fcc-f8a3-42e2-8132-9709aaf58e12.jpg</v>
      </c>
      <c r="M356" s="45" t="str">
        <v>https://ecs7.tokopedia.net/img/cache/700/hDjmkQ/2020/10/21/d7d78f59-98a6-4913-b39f-573a929599d7.jpg</v>
      </c>
      <c r="N356" s="45" t="str"/>
      <c r="O356" s="45" t="str"/>
      <c r="P356" s="45" t="str"/>
      <c r="Q356" s="45" t="str"/>
      <c r="R356" s="45" t="str"/>
      <c r="S356" s="45" t="str"/>
      <c r="T356" s="45" t="str">
        <v>6701983f382076dba73b</v>
      </c>
    </row>
    <row r="357">
      <c r="B357" s="46" t="str">
        <v>1264133880</v>
      </c>
      <c r="C357" s="46" t="str">
        <v>LARGE Shoe Pad Silicone Absorb Gel Alas Kaki Sepatu Sneaker</v>
      </c>
      <c r="D357" s="46" t="str">
        <v>https://tokopedia.com/hidaastore/large-shoe-pad-silicone-absorb-gel-alas-kaki-sepatu-sneaker</v>
      </c>
      <c r="E357" s="45" t="str">
        <v>LARGE Shoe Pad Silicone Absorb Gel Alas Kaki Sepatu Sneaker
Ukuran 280 mm (Size Sepatu 41 - 46)
Sol sepatu dengan bentuk arch yang membuat kaki Anda lebih nyaman saat
menggunakan sepatu. Anda akan merasa lebih nyaman dan kaki tidak sakit ketika
menggunakan alas kaki ini terutama saat berjalan jauh atau saat sedang jogging.
Memiliki marking untuk membantu Anda memotong sol sepatu.
Jika kaki Anda sering merasa sakit saat saat menggunakan sepatu maka sol sepatu
ini adalah solusinya. Gunakan sol ini saat berjalan jauh atau saat jogging dan
rasakan kenyamanan yang berbeda dibanding menggunakan sol sepatu normal.
Sol sepatu dengan bentuk arch yang membuat kaki Anda lebih nyaman saat
menggunakan sepatu.
Dapat dengan mudah dipotong agar sesuai dengan ukuran sepatu Anda. Terdapat
marking ukuran sepatu pada sol ini sehingga Anda cukup mengikuti marking
tersebut saat memotong sol ini.</v>
      </c>
      <c r="F357" s="45" t="str">
        <v>150</v>
      </c>
      <c r="G357" s="45" t="str">
        <v>1</v>
      </c>
      <c r="H357" s="45" t="str">
        <v>18471363</v>
      </c>
      <c r="I357" s="45" t="str">
        <v>0</v>
      </c>
      <c r="J357" s="45" t="str">
        <v>Baru</v>
      </c>
      <c r="K357" s="45" t="str">
        <v>Ya</v>
      </c>
      <c r="L357" s="45" t="str">
        <v>https://ecs7.tokopedia.net/img/cache/700/hDjmkQ/2020/10/17/5de029b6-619d-4f91-b877-c6bf423b7fd5.jpg</v>
      </c>
      <c r="M357" s="45" t="str">
        <v>https://ecs7.tokopedia.net/img/cache/700/hDjmkQ/2020/10/17/50ca4f0f-cedb-415d-bf43-78e9318a887a.jpg</v>
      </c>
      <c r="N357" s="45" t="str">
        <v>https://ecs7.tokopedia.net/img/cache/700/hDjmkQ/2020/10/17/097eb6f9-3b1b-44c5-bcc0-1cdef6c18d47.jpg</v>
      </c>
      <c r="O357" s="45" t="str">
        <v>https://ecs7.tokopedia.net/img/cache/700/hDjmkQ/2020/10/17/673a6285-270c-4a65-87b9-9f7c33aaaf91.jpg</v>
      </c>
      <c r="P357" s="45" t="str"/>
      <c r="Q357" s="45" t="str"/>
      <c r="R357" s="45" t="str"/>
      <c r="S357" s="45" t="str"/>
      <c r="T357" s="45" t="str">
        <v>92e6a79f594930db0d99</v>
      </c>
    </row>
    <row r="358">
      <c r="B358" s="46" t="str">
        <v>1264195869</v>
      </c>
      <c r="C358" s="46" t="str">
        <v>LASER POINTER / GREEN LASER POINTER / LASER HIJAU 3 KM / SINAR LASER</v>
      </c>
      <c r="D358" s="46" t="str">
        <v>https://tokopedia.com/hidaastore/laser-pointer-green-laser-pointer-laser-hijau-3-km-sinar-laser</v>
      </c>
      <c r="E358" s="45" t="str">
        <v>Laser pointer ini cocok untuk Anda yang sering melakukan meeting dan presentasi.
Laser pointer ini menggunakan sistem push button untuk menyalakan laser dan body
pena dikonstruksi dengan solid. Diameter laser 1.1mm.
Features
Green Star Laser Point
Laser pointer ini memancarkan cahaya laser yang memiliki motif point berjumlah
banyak dengan warna hijau.
Laser Brightness
Laser sangat terang dengan wavelength hingga 532nm.
Laser Distance
Jangkauan laser hingga 3 KM saat gelap.
Package Contents
Barang-barang yang Anda dapatkan di dalam box :
1x Green Beam Laser Pointer Pen 5MW
2x AAA Battery
5x Mata Laser</v>
      </c>
      <c r="F358" s="45" t="str">
        <v>200</v>
      </c>
      <c r="G358" s="45" t="str">
        <v>1</v>
      </c>
      <c r="H358" s="45" t="str">
        <v>21140115</v>
      </c>
      <c r="I358" s="45" t="str">
        <v>0</v>
      </c>
      <c r="J358" s="45" t="str">
        <v>Baru</v>
      </c>
      <c r="K358" s="45" t="str">
        <v>Ya</v>
      </c>
      <c r="L358" s="45" t="str">
        <v>https://ecs7.tokopedia.net/img/cache/700/hDjmkQ/2020/10/17/63d5fa3f-cf02-487d-9749-7e814399f698.jpg</v>
      </c>
      <c r="M358" s="45" t="str">
        <v>https://ecs7.tokopedia.net/img/cache/700/hDjmkQ/2020/10/17/1f7e539e-0f0d-426b-bedc-c88eb2759024.jpg</v>
      </c>
      <c r="N358" s="45" t="str">
        <v>https://ecs7.tokopedia.net/img/cache/700/hDjmkQ/2020/10/17/e6ba0677-1c89-4125-81aa-8cbeff107559.jpg</v>
      </c>
      <c r="O358" s="45" t="str">
        <v>https://ecs7.tokopedia.net/img/cache/700/hDjmkQ/2020/10/17/766039a4-dd90-471e-8fd8-48195832d21f.jpg</v>
      </c>
      <c r="P358" s="45" t="str"/>
      <c r="Q358" s="45" t="str"/>
      <c r="R358" s="45" t="str"/>
      <c r="S358" s="45" t="str"/>
      <c r="T358" s="45" t="str">
        <v>81f213f5ee1bec458d84</v>
      </c>
    </row>
    <row r="359">
      <c r="B359" s="46" t="str">
        <v>1274100281</v>
      </c>
      <c r="C359" s="46" t="str">
        <v>LAYAR LCD TABLET ADVAN iLite i lite LAYAR LCD TAB ADVAN i7U i7 U i 7U</v>
      </c>
      <c r="D359" s="46" t="str">
        <v>https://tokopedia.com/hidaastore/layar-lcd-tablet-advan-ilite-i-lite-layar-lcd-tab-advan-i7u-i7-u-i-7u</v>
      </c>
      <c r="E359" s="45" t="str">
        <v>LCD BUAT TABLET ADVAN iLite i7U
kualitas dijamin pasti work
SYARAT BERGARANSI
* KESALAHAN MEMBELI TIDAK ADA GARANSI JADI MOHON PERHATIKAN BARANG YG DI
INGINKAN DAN BARANG YG ADA DI LAPAK KAMI ( perhatikan judul dan gambar sama atau
tidak dengan barang yg di cari )
*HARGA DI ATAS ADALAH HARGA SUDAH TERMASUK PACKING AMAN ( DUS + BUBLE ) SEAMAN
MUNGKIN
* VIDEO KAN PROSES PEMBUKAAN PAKET DENGAN KUALITAS VIDEO YG BAIK DAN JELAS (
WAJIB )
1
* SEBELUM DIRAKIT / DIPASANG KE TABLET, DI TEST DAHULU DENGAN CARA SELIPKAN
FLEXIBEL NYA.. JANGAN LANGSUNG DIPASANG KE TABLET NYA. SETELAH DIPASTIKAN NORMAL
DAN BERFUNGSI DENGAN BAIK , BARU DI PASANG ATAU DIRAKIT.
* GARANSI TIDAK BERLAKU JIKA PRODUK TELAH DI PASANG, FLEXIBEL SOBEK, PECAH,
HUMAN EROR, KESALAHKAN PEMASANGAN.
* SEBAGAI BUKTI BARANG RUSAK/CACAT/TIDAK BERFUNGSI , MAKA WAJIB VIDEOKAN PROSES
PEMBUKAAN PAKET.
* SESUAI SYARAT , AKAN KAMI GANTI BARANG BARU
* JIKA MEMANG SAMPAI HARUS KOMPLEN DAN RETUR 
CARA NYA : KLIK TERIMA BARANG, KOMPLEN , JEMPOL KE ATAS ( FEEDBACK POSITIF) ,
MASUK KE DISKUSI JELASKAN KENDALA YG DI ALAMI, JALANKAN PROSES DISKUSI SESUAI
ARAHAN DARI ADMIN Tokopedia DAN PELAPAK.</v>
      </c>
      <c r="F359" s="45" t="str">
        <v>200</v>
      </c>
      <c r="G359" s="45" t="str">
        <v>1</v>
      </c>
      <c r="H359" s="45" t="str">
        <v>26423503</v>
      </c>
      <c r="I359" s="45" t="str">
        <v>0</v>
      </c>
      <c r="J359" s="45" t="str">
        <v>Baru</v>
      </c>
      <c r="K359" s="45" t="str">
        <v>Ya</v>
      </c>
      <c r="L359" s="45" t="str">
        <v>https://ecs7.tokopedia.net/img/cache/700/hDjmkQ/2020/10/21/64b0f658-59ad-484e-9ec9-98cfd0f8be76.jpg</v>
      </c>
      <c r="M359" s="45" t="str">
        <v>https://ecs7.tokopedia.net/img/cache/700/hDjmkQ/2020/10/21/253dfcb7-bd83-4cc9-a97c-7f66f8fafb5c.jpg</v>
      </c>
      <c r="N359" s="45" t="str">
        <v>https://ecs7.tokopedia.net/img/cache/700/hDjmkQ/2020/10/21/9fbcf066-046a-4277-893f-a60df21b7742.jpg</v>
      </c>
      <c r="O359" s="45" t="str">
        <v>https://ecs7.tokopedia.net/img/cache/700/hDjmkQ/2020/10/21/3617aa8d-47e5-43d2-ad5c-3e82cf77b4d0.jpg</v>
      </c>
      <c r="P359" s="45" t="str"/>
      <c r="Q359" s="45" t="str"/>
      <c r="R359" s="45" t="str"/>
      <c r="S359" s="45" t="str"/>
      <c r="T359" s="45" t="str">
        <v>143d24f0beb453af7128</v>
      </c>
    </row>
    <row r="360">
      <c r="B360" s="46" t="str">
        <v>1274098505</v>
      </c>
      <c r="C360" s="46" t="str">
        <v>LAYAR LCD TABLET EVERCOSS U70A LCD TAB EVERCROSS U70A LCD EVERCOS</v>
      </c>
      <c r="D360" s="46" t="str">
        <v>https://tokopedia.com/hidaastore/layar-lcd-tablet-evercoss-u70a-lcd-tab-evercross-u70a-lcd-evercos</v>
      </c>
      <c r="E360" s="45" t="str">
        <v>BARANG YANG KAMI KIRIM DI JAMIN PASTI SEPERTI YG ADA DIGAMBAR
GARANSI YANG DIMAKSUD ADALAH, GARANSI APA BILA DI SAAT PESANAN DATANG DI TEST
TIDAK BERFUNGSI, BISA KAMI TUKAR DAN BARANG BELUM DIPASANG ATAU DI RAKIT. JADI
SEBELUM DIPASANG, DI TEST TERLEBIH DAHULU DENGAN CARA SELIPKAN FLEXIBEL NYA
SYARAT BERGARANSI
*HARGA DI ATAS ADALAH HARGA SUDAH TERMASUK PACKING AMAN ( DUS + BUBLE ) SEAMAN
MUNGKIN
* VIDEO KAN PROSES PEMBUKAAN PAKET DENGAN KUALITAS VIDEO YG BAIK DAN JELAS (
WAJIB )
* SEBELUM DIRAKIT / DIPASANG KE TABLET, DI TEST DAHULU DENGAN CARA SELIPKAN
FLEXIBEL NYA.. JANGAN LANGSUNG DIPASANG KE TABLET NYA. SETELAH DIPASTIKAN NORMAL
DAN BERFUNGSI DENGAN BAIK , BARU DI PASANG ATAU DIRAKIT.
* GARANSI TIDAK BERLAKU JIKA PRODUK TELAH DI PASANG, FLEXIBEL SOBEK, PECAH,
HUMAN EROR, KESALAHKAN PEMASANGAN.
* SEBAGAI BUKTI BARANG RUSAK/CACAT/TIDAK BERFUNGSI , MAKA WAJIB VIDEOKAN PROSES
PEMBUKAAN PAKET.
* SESUAI SYARAT , AKAN KAMI GANTI BARANG BARU
* JIKA MEMANG SAMPAI HARUS KOMPLEN DAN RETUR 
CARA NYA : KLIK TERIMA BARANG, KOMPLEN , JEMPOL KE ATAS ( FEEDBACK POSITIF) ,
MASUK KE DISKUSI JELASKAN KENDALA YG DI ALAMI, JALANKAN PROSES DISKUSI SESUAI
ARAHAN DARI ADMIN Tokopedia DAN PELAPAK.</v>
      </c>
      <c r="F360" s="45" t="str">
        <v>200</v>
      </c>
      <c r="G360" s="45" t="str">
        <v>1</v>
      </c>
      <c r="H360" s="45" t="str">
        <v>26423503</v>
      </c>
      <c r="I360" s="45" t="str">
        <v>0</v>
      </c>
      <c r="J360" s="45" t="str">
        <v>Baru</v>
      </c>
      <c r="K360" s="45" t="str">
        <v>Ya</v>
      </c>
      <c r="L360" s="45" t="str">
        <v>https://ecs7.tokopedia.net/img/cache/700/hDjmkQ/2020/10/21/6ee823c4-3639-4327-be43-0fbd9ce67e84.jpg</v>
      </c>
      <c r="M360" s="45" t="str">
        <v>https://ecs7.tokopedia.net/img/cache/700/hDjmkQ/2020/10/21/20d9bcbe-db2d-4acb-9b81-a392819500ca.jpg</v>
      </c>
      <c r="N360" s="45" t="str"/>
      <c r="O360" s="45" t="str"/>
      <c r="P360" s="45" t="str"/>
      <c r="Q360" s="45" t="str"/>
      <c r="R360" s="45" t="str"/>
      <c r="S360" s="45" t="str"/>
      <c r="T360" s="45" t="str">
        <v>1b9465b24755b21eef64</v>
      </c>
    </row>
    <row r="361">
      <c r="B361" s="46" t="str">
        <v>1274158412</v>
      </c>
      <c r="C361" s="46" t="str">
        <v>LC-E10 Canon Charger Battery for Camera EOS 1100D &amp; 1200D - Hitam</v>
      </c>
      <c r="D361" s="46" t="str">
        <v>https://tokopedia.com/hidaastore/lc-e10-canon-charger-battery-for-camera-eos-1100d-1200d-hitam</v>
      </c>
      <c r="E361" s="45" t="str">
        <v>LC-E10 Canon Charger Battery for Camera EOS 1100D &amp;amp; 1200D - Hitam
Canon Battery Charger for EOS 1100D / 1200D Silahkan diorder</v>
      </c>
      <c r="F361" s="45" t="str">
        <v>300</v>
      </c>
      <c r="G361" s="45" t="str">
        <v>1</v>
      </c>
      <c r="H361" s="45" t="str">
        <v>18471363</v>
      </c>
      <c r="I361" s="45" t="str">
        <v>0</v>
      </c>
      <c r="J361" s="45" t="str">
        <v>Baru</v>
      </c>
      <c r="K361" s="45" t="str">
        <v>Ya</v>
      </c>
      <c r="L361" s="45" t="str">
        <v>https://ecs7.tokopedia.net/img/cache/700/hDjmkQ/2020/10/21/d1425503-895f-416c-8a1e-d844466d75d5.jpg</v>
      </c>
      <c r="M361" s="45" t="str"/>
      <c r="N361" s="45" t="str"/>
      <c r="O361" s="45" t="str"/>
      <c r="P361" s="45" t="str"/>
      <c r="Q361" s="45" t="str"/>
      <c r="R361" s="45" t="str"/>
      <c r="S361" s="45" t="str"/>
      <c r="T361" s="45" t="str">
        <v>50f0922e70c3e6f42010</v>
      </c>
    </row>
    <row r="362">
      <c r="B362" s="46" t="str">
        <v>1274296795</v>
      </c>
      <c r="C362" s="46" t="str">
        <v>LC001SF80PLEO Leather Case FETCH PRO ASLI KULIT FREE LANYARD</v>
      </c>
      <c r="D362" s="46" t="str">
        <v>https://tokopedia.com/hidaastore/lc001sf80pleo-leather-case-fetch-pro-asli-kulit-free-lanyard</v>
      </c>
      <c r="E362" s="45" t="str">
        <v>LIMITED EDITION !!!
Kode Produk : LC001SF80PLEO
Leather Case 100% Kulit Asli Berkualitas
LIMITED EDITION !!!
A : Kualitas Bagus Kok harganya Murah ?
B : Karna Kita Toko Grosir yang menjual setiap produk dengan harga jual yg untuk
di jual Kembali(RESELLER)
HARGA JUAL KEMBALI YANG DI SARANKAN Rp.185K
A : Mengapa Wajib Beli Di Hemat Shoper..??
B : Itu karena Selain Bahan Produk Asli Dari Kulit Berkualitas Juga Mempunyai
Nilai Seni Yang Sangat Tinggi, Karna Pengejaan nya yg sulit tanpa menggunakan
mesin jahit Alias HANDMADE
Setiap Pembelian 1pcs FREE/GRATIS 1 buah Tali Lanyard Stopper Berlaku Kelipatan
MATERIAL : Pull Up CH (kulit Asli)
Semakin Lama Maka Akan Semakin Terlihat Mengkilap Semakin Kuat Dan Tahan Lama
JAHITAN : Benang Waxed. Model Zigzag Yakuza
Jadi tidak akan Kendor Dan Anti Rapuh .
(GARANSI JAHITAN SEUMUR HIDUP)
TAHAN API (FIREPROOF) : Itulah Bedanya Kulit Asli Dengan Imitasi
Terdapat Pula Logo Design Embos Keren Yang Mampu Menambah Penampilan Device
Semakin Terlihat Elegan Dan Tidak Murahan !
Telah Lulus Uji Test Qualitas Dari Quality Leather / (Pakar Kulit Asli)</v>
      </c>
      <c r="F362" s="45" t="str">
        <v>120</v>
      </c>
      <c r="G362" s="45" t="str">
        <v>1</v>
      </c>
      <c r="H362" s="45" t="str">
        <v>18471363</v>
      </c>
      <c r="I362" s="45" t="str">
        <v>0</v>
      </c>
      <c r="J362" s="45" t="str">
        <v>Baru</v>
      </c>
      <c r="K362" s="45" t="str">
        <v>Ya</v>
      </c>
      <c r="L362" s="45" t="str">
        <v>https://ecs7.tokopedia.net/img/cache/700/hDjmkQ/2020/10/21/7e9fd504-2df0-4115-8f27-647b2f37ed1d.jpg</v>
      </c>
      <c r="M362" s="45" t="str"/>
      <c r="N362" s="45" t="str"/>
      <c r="O362" s="45" t="str"/>
      <c r="P362" s="45" t="str"/>
      <c r="Q362" s="45" t="str"/>
      <c r="R362" s="45" t="str"/>
      <c r="S362" s="45" t="str"/>
      <c r="T362" s="45" t="str">
        <v>5e5cdcb6b9da1ecd0ba8</v>
      </c>
    </row>
    <row r="363">
      <c r="B363" s="46" t="str">
        <v>1274060873</v>
      </c>
      <c r="C363" s="46" t="str">
        <v>LC501 Tas Wanita Import Tote Bag LC Neo Classic size S</v>
      </c>
      <c r="D363" s="46" t="str">
        <v>https://tokopedia.com/hidaastore/lc501-tas-wanita-import-tote-bag-lc-neo-classic-size-s</v>
      </c>
      <c r="E363" s="45" t="str">
        <v>Bahan Parasut IMPORT HIGH QUALITY SUPER
Dapat Tali panjang bisa disetel ada Gesper
FREE DUSTBAG
ada Label dalam tas</v>
      </c>
      <c r="F363" s="45" t="str">
        <v>500</v>
      </c>
      <c r="G363" s="45" t="str">
        <v>1</v>
      </c>
      <c r="H363" s="45" t="str">
        <v>26423482</v>
      </c>
      <c r="I363" s="45" t="str">
        <v>0</v>
      </c>
      <c r="J363" s="45" t="str">
        <v>Baru</v>
      </c>
      <c r="K363" s="45" t="str">
        <v>Ya</v>
      </c>
      <c r="L363" s="45" t="str">
        <v>https://ecs7.tokopedia.net/img/cache/700/hDjmkQ/2020/10/21/303d7033-f0c2-4071-9246-197dc68a573c.jpg</v>
      </c>
      <c r="M363" s="45" t="str">
        <v>https://ecs7.tokopedia.net/img/cache/700/hDjmkQ/2020/10/21/c177137e-fcd2-4f65-ad5b-92109fde251d.jpg</v>
      </c>
      <c r="N363" s="45" t="str">
        <v>https://ecs7.tokopedia.net/img/cache/700/hDjmkQ/2020/10/21/8ece42d2-6f4d-4b2b-942f-cb3beebe261f.jpg</v>
      </c>
      <c r="O363" s="45" t="str">
        <v>https://ecs7.tokopedia.net/img/cache/700/hDjmkQ/2020/10/21/6d879945-3848-401d-9844-1ddead5672df.jpg</v>
      </c>
      <c r="P363" s="45" t="str"/>
      <c r="Q363" s="45" t="str"/>
      <c r="R363" s="45" t="str"/>
      <c r="S363" s="45" t="str"/>
      <c r="T363" s="45" t="str">
        <v>3c17a5d38d51b29f207b</v>
      </c>
    </row>
    <row r="364">
      <c r="B364" s="46" t="str">
        <v>1274098911</v>
      </c>
      <c r="C364" s="46" t="str">
        <v>LCD + TOUCH / TOUCHSCREEN IPHONE 6 (4.7) ORI (904269) (904270)</v>
      </c>
      <c r="D364" s="46" t="str">
        <v>https://tokopedia.com/hidaastore/lcd-touch-touchscreen-iphone-6-4-7-ori-904269-904270</v>
      </c>
      <c r="E364" s="45" t="str">
        <v>LCD + TOUCHSCREEN IPHONE 6 (4.7) BLACK ORI 904269
LCD + TOUCHSCREEN IPHONE 6 (4.7) WHITE ORI 904270
kwalitas : ORI OEM / ORIGINAL OEM
Lcd garansi 5 hari dihitung sejak menerima paket dengan catatan : 
*segel tidak lepas/ sobek = Garansi yang diakui adalah garansi di mana segel
masih utuh terpasang 
*plastik pelindung layar tidak dibuka / masih utuh dan mulus 
*flexibel tidak putus/ sobek/ terlipat / tertekuk 
*fisik lcd / touchscreen tidak pecah / tidak ada tergores (tidak ada cacat
fisik) 
*lcd / touchscreen yg sudah disolder tidak ada garansi 
*ongkir retur pulang pergi ditanggung pembeli 
**Sebelum pengiriman kami akan melakukan pengecekan untuk memastikan fisik
barang yang akan di kirim dalam keadaan baik. (barang tidak di test nyala dan
normal tidak nya - dikarenakn tidak ada HP untuk mencoba nya - oleh karena itu
diberikan garansi 5 hari untuk claim garansi - sesuai syarat garansi di atas)
*MEMBELI = SETUJU
*MOHON PERHATIKAN SYARAT GARANSI, TIDAK SETUJU TIDAK USAH BELI 
**ANDA MEMBELI BARANG DITEMPAT KAMI BERARTI ANDA MEMAHAMI &amp;amp; MENYETUJUI SYARAT
KETENTUAN TOKO KAMI , TERIMAKASIH ATAS PERHATIAN &amp;amp; KERJASAMANYA. 
**mohon menambahakan bubble wrap yang ada di etalase kami untuk keamanan
pengiriman, walaupun tidak dijamin kurir pengiriman 100% aman tapi setidaknya
sudah lebih terlindungi daripada tidak sama sekali.
NB : mohon di pasang oleh mereka yang sudah berpengalaman dalam bongkar pasang
lcd / touchscreen, segala kelalaian / keteledoran / kesalahan dalam pemasangan
bukan menjadi tanggung jawab kami.
tips pemasangan yang benar 
Untuk pemasangan harap perhatikan segel yang menjepit lcd, untuk menanggulangi
sobek segel (sobek = tidak bergaransi) lcd/touchscreen mohon di test normal/
tidaknya terlebih dahulu dengan hp TANPA dipasang dengan cassing nya (biasa
setelah terpasang cassing segel pasti sobek) - setelah normal baru dipasang
dengan cassing
HS020317</v>
      </c>
      <c r="F364" s="45" t="str">
        <v>150</v>
      </c>
      <c r="G364" s="45" t="str">
        <v>1</v>
      </c>
      <c r="H364" s="45" t="str">
        <v>26423503</v>
      </c>
      <c r="I364" s="45" t="str">
        <v>0</v>
      </c>
      <c r="J364" s="45" t="str">
        <v>Baru</v>
      </c>
      <c r="K364" s="45" t="str">
        <v>Ya</v>
      </c>
      <c r="L364" s="45" t="str">
        <v>https://ecs7.tokopedia.net/img/cache/700/hDjmkQ/2020/10/21/26417654-0dfe-4388-8aa4-62eed7bce5c3.jpg</v>
      </c>
      <c r="M364" s="45" t="str"/>
      <c r="N364" s="45" t="str"/>
      <c r="O364" s="45" t="str"/>
      <c r="P364" s="45" t="str"/>
      <c r="Q364" s="45" t="str"/>
      <c r="R364" s="45" t="str"/>
      <c r="S364" s="45" t="str"/>
      <c r="T364" s="45" t="str">
        <v>6c6ce182d12ad83d8a41</v>
      </c>
    </row>
    <row r="365">
      <c r="B365" s="46" t="str">
        <v>1274101173</v>
      </c>
      <c r="C365" s="46" t="str">
        <v>LCD + Touchscreen Iphone 5G Complete Putih</v>
      </c>
      <c r="D365" s="46" t="str">
        <v>https://tokopedia.com/hidaastore/lcd-touchscreen-iphone-5g-complete-putih</v>
      </c>
      <c r="E365" s="45" t="str">
        <v>ready stok boss
siap dikirim boss</v>
      </c>
      <c r="F365" s="45" t="str">
        <v>100</v>
      </c>
      <c r="G365" s="45" t="str">
        <v>1</v>
      </c>
      <c r="H365" s="45" t="str">
        <v>26423503</v>
      </c>
      <c r="I365" s="45" t="str">
        <v>0</v>
      </c>
      <c r="J365" s="45" t="str">
        <v>Baru</v>
      </c>
      <c r="K365" s="45" t="str">
        <v>Ya</v>
      </c>
      <c r="L365" s="45" t="str">
        <v>https://ecs7.tokopedia.net/img/cache/700/hDjmkQ/2020/10/21/564a5bbf-6e9a-49ec-8f83-5def9b9c00f4.jpg</v>
      </c>
      <c r="M365" s="45" t="str"/>
      <c r="N365" s="45" t="str"/>
      <c r="O365" s="45" t="str"/>
      <c r="P365" s="45" t="str"/>
      <c r="Q365" s="45" t="str"/>
      <c r="R365" s="45" t="str"/>
      <c r="S365" s="45" t="str"/>
      <c r="T365" s="45" t="str">
        <v>f7fd12cf9d8409cd4fe9</v>
      </c>
    </row>
    <row r="366">
      <c r="B366" s="46" t="str">
        <v>1274096958</v>
      </c>
      <c r="C366" s="46" t="str">
        <v>LCD + Touchscreen Iphone 5S Complete Putih</v>
      </c>
      <c r="D366" s="46" t="str">
        <v>https://tokopedia.com/hidaastore/lcd-touchscreen-iphone-5s-complete-putih</v>
      </c>
      <c r="E366" s="45" t="str">
        <v>ready stok boss
siap dikirim boss</v>
      </c>
      <c r="F366" s="45" t="str">
        <v>100</v>
      </c>
      <c r="G366" s="45" t="str">
        <v>1</v>
      </c>
      <c r="H366" s="45" t="str">
        <v>26423503</v>
      </c>
      <c r="I366" s="45" t="str">
        <v>0</v>
      </c>
      <c r="J366" s="45" t="str">
        <v>Baru</v>
      </c>
      <c r="K366" s="45" t="str">
        <v>Ya</v>
      </c>
      <c r="L366" s="45" t="str">
        <v>https://ecs7.tokopedia.net/img/cache/700/hDjmkQ/2020/10/21/393d15ae-b3b8-4b84-b4d5-29af4ecd7f9a.jpg</v>
      </c>
      <c r="M366" s="45" t="str"/>
      <c r="N366" s="45" t="str"/>
      <c r="O366" s="45" t="str"/>
      <c r="P366" s="45" t="str"/>
      <c r="Q366" s="45" t="str"/>
      <c r="R366" s="45" t="str"/>
      <c r="S366" s="45" t="str"/>
      <c r="T366" s="45" t="str">
        <v>65f049f62e97ad5911d6</v>
      </c>
    </row>
    <row r="367">
      <c r="B367" s="46" t="str">
        <v>1274096460</v>
      </c>
      <c r="C367" s="46" t="str">
        <v>LCD + Touchscreen Sony Xperia Z2 D6503 D6502</v>
      </c>
      <c r="D367" s="46" t="str">
        <v>https://tokopedia.com/hidaastore/lcd-touchscreen-sony-xperia-z2-d6503-d6502</v>
      </c>
      <c r="E367" s="45" t="str">
        <v>ready stok boss
siap dikirim boss</v>
      </c>
      <c r="F367" s="45" t="str">
        <v>100</v>
      </c>
      <c r="G367" s="45" t="str">
        <v>1</v>
      </c>
      <c r="H367" s="45" t="str">
        <v>26423503</v>
      </c>
      <c r="I367" s="45" t="str">
        <v>0</v>
      </c>
      <c r="J367" s="45" t="str">
        <v>Baru</v>
      </c>
      <c r="K367" s="45" t="str">
        <v>Ya</v>
      </c>
      <c r="L367" s="45" t="str">
        <v>https://ecs7.tokopedia.net/img/cache/700/hDjmkQ/2020/10/21/ae774add-6650-4f95-8a16-8822152096d1.jpg</v>
      </c>
      <c r="M367" s="45" t="str"/>
      <c r="N367" s="45" t="str"/>
      <c r="O367" s="45" t="str"/>
      <c r="P367" s="45" t="str"/>
      <c r="Q367" s="45" t="str"/>
      <c r="R367" s="45" t="str"/>
      <c r="S367" s="45" t="str"/>
      <c r="T367" s="45" t="str">
        <v>fd3777f2c0b4d17fa764</v>
      </c>
    </row>
    <row r="368">
      <c r="B368" s="46" t="str">
        <v>1264083970</v>
      </c>
      <c r="C368" s="46" t="str">
        <v>LCD 1602 / LCD 16X2 / 16x2 lcd BLUE BACKLIGHT MURAH AND QUALITY</v>
      </c>
      <c r="D368" s="46" t="str">
        <v>https://tokopedia.com/hidaastore/lcd-1602-lcd-16x2-16x2-lcd-blue-backlight-murah-and-quality</v>
      </c>
      <c r="E368" s="45" t="str">
        <v>[p]READY , SILAKAN ORDER K PASTI DIKIRIM :-)[/p]</v>
      </c>
      <c r="F368" s="45" t="str">
        <v>40</v>
      </c>
      <c r="G368" s="45" t="str">
        <v>1</v>
      </c>
      <c r="H368" s="45" t="str">
        <v>21122261</v>
      </c>
      <c r="I368" s="45" t="str">
        <v>0</v>
      </c>
      <c r="J368" s="45" t="str">
        <v>Baru</v>
      </c>
      <c r="K368" s="45" t="str">
        <v>Ya</v>
      </c>
      <c r="L368" s="45" t="str">
        <v>https://ecs7.tokopedia.net/img/cache/700/hDjmkQ/2020/10/17/4d616f54-cc6c-41ed-97f5-9ab311a75fa0.jpg</v>
      </c>
      <c r="M368" s="45" t="str"/>
      <c r="N368" s="45" t="str"/>
      <c r="O368" s="45" t="str"/>
      <c r="P368" s="45" t="str"/>
      <c r="Q368" s="45" t="str"/>
      <c r="R368" s="45" t="str"/>
      <c r="S368" s="45" t="str"/>
      <c r="T368" s="45" t="str">
        <v>fe4aa4bb9a1bef6cbffb</v>
      </c>
    </row>
    <row r="369">
      <c r="B369" s="46" t="str">
        <v>1264087977</v>
      </c>
      <c r="C369" s="46" t="str">
        <v>LCD 16x2 Biru Blue 1602 SPI I2C Backpack arduino dll project</v>
      </c>
      <c r="D369" s="46" t="str">
        <v>https://tokopedia.com/hidaastore/lcd-16x2-biru-blue-1602-spi-i2c-backpack-arduino-dll-project</v>
      </c>
      <c r="E369" s="45" t="str">
        <v>[p]LCD 16x2 Biru Blue 1602 SPI I2C Backpack dilengkapi dengan I2C backpack yang
mengurangi jumlah pin untuk mengatur LCD. Dari 16 pin menjadi 4 pin saja.[/p]
[p]LCD dengan backlight biru ini dapat menampilkan 2 baris 16 karakter warna
hitam. Dapat digunakan untuk semua jenis mikro kontroller. Backlight biru yang
bisa diubah dengan menggunakan potensiometer.[/p]
[p]Detail Produk:[/p]
[p]++ Model: YB1602A[/p]
[p]++ Dot Matrix: 16x2[/p]
[p]++ Ukuran: 80mm x 36mm x 12.5mm[/p]
[p]++ Ukuran Tampilan: 64.5mm x 13.8/16.0mm[/p]
[p]++ Kontroller: SPLC780C atau EQV[/p]
[p]++ Voltase: 5.0V/3.3V[/p]
[p]Isi Paket:[/p]
[p]1x LCD 16x2 Biru Blue 1602 SPI I2C Backpack[/p]</v>
      </c>
      <c r="F369" s="45" t="str">
        <v>25</v>
      </c>
      <c r="G369" s="45" t="str">
        <v>1</v>
      </c>
      <c r="H369" s="45" t="str">
        <v>21122261</v>
      </c>
      <c r="I369" s="45" t="str">
        <v>0</v>
      </c>
      <c r="J369" s="45" t="str">
        <v>Baru</v>
      </c>
      <c r="K369" s="45" t="str">
        <v>Ya</v>
      </c>
      <c r="L369" s="45" t="str">
        <v>https://ecs7.tokopedia.net/img/cache/700/hDjmkQ/2020/10/17/aced7ad9-42f6-440e-b38b-3646a06865a5.jpg</v>
      </c>
      <c r="M369" s="45" t="str">
        <v>https://ecs7.tokopedia.net/img/cache/700/hDjmkQ/2020/10/17/646a6bfa-f875-47ae-8bed-74fb62a29cc7.jpg</v>
      </c>
      <c r="N369" s="45" t="str"/>
      <c r="O369" s="45" t="str"/>
      <c r="P369" s="45" t="str"/>
      <c r="Q369" s="45" t="str"/>
      <c r="R369" s="45" t="str"/>
      <c r="S369" s="45" t="str"/>
      <c r="T369" s="45" t="str">
        <v>da5eb655bdbfff29bf79</v>
      </c>
    </row>
    <row r="370">
      <c r="B370" s="46" t="str">
        <v>1274093206</v>
      </c>
      <c r="C370" s="46" t="str">
        <v>LCD 1SET FOR SONY Z4 MINI Z4 COMPACT ORIGINAL BLACK</v>
      </c>
      <c r="D370" s="46" t="str">
        <v>https://tokopedia.com/hidaastore/lcd-1set-for-sony-z4-mini-z4-compact-original-black</v>
      </c>
      <c r="E370" s="45" t="str">
        <v>PACKINGAN tambahan dus plus bubble wrap untuk menghindari barang belanja anda
tidak rusak via @Tokopedia
 plus bubble wrap
Barang selalu dicek fisik sebelum dikirim( kami sudah biasa kirim barang).
Buat jaga jaga jika barang rusak karena pengiriman mohon langsung konfirmasi
Untuk klaim barang pecah karena pengiriman di butuhkan bukti video saat bongkar
paket jika tidak ada video maka mohon maaf kita gak bisa gantiin barangnya.
&amp;#34; SANGAT DI SARANKAN UNTUK PEMASANGAN DISERAHKAN KEPADA AHLINYA (TEKNISI HP) &amp;#34;
Garansi tes/coba tanpa di rakit 1minggu (3hari) setelah barang di terima dengan
syarat sebagai berikut : 
* Segel utuh/tidak rusak
* Tidak ada bekas lem
* Plastik pelindung depan/belakang masih utuh (jangan coba/iseng dibuka)
* Flexibel/connektor tidak tertekuk/rusak
* Ongkos kirim retur di tanggung pembeli
(JIKA SAMPAI DIRAKIT OTOMATIS GARANSI TIDAK BERLAKU LAGI KARENA AKAN MERUSAK
SEGEL DAN MENINGGALKAN LEM/ PLASTIK PELINDUNG RUSAK/SEGEL RUSAK/FLEXIBEL
TERTEKUK)
NB : 
Kami pastikan ini barang BARU/NEW (bukan refurbish/rekondisi)
Dikarenakan produk sejenis ini ada kemungkinan cacat/tidak berfungsi normal,
mohon maaf apabila jika sampai terjadi retur
Intinya garansi akan berlaku jika barang dikembalikan dalam keadaan utuh seperti
semula.
jam kerja :
senin - minggu 10.00 - 20.00 wib</v>
      </c>
      <c r="F370" s="45" t="str">
        <v>200</v>
      </c>
      <c r="G370" s="45" t="str">
        <v>1</v>
      </c>
      <c r="H370" s="45" t="str">
        <v>26423503</v>
      </c>
      <c r="I370" s="45" t="str">
        <v>0</v>
      </c>
      <c r="J370" s="45" t="str">
        <v>Baru</v>
      </c>
      <c r="K370" s="45" t="str">
        <v>Ya</v>
      </c>
      <c r="L370" s="45" t="str">
        <v>https://ecs7.tokopedia.net/img/cache/700/hDjmkQ/2020/10/21/383f3ddc-fb2d-40f9-ab41-896909ccd561.jpg</v>
      </c>
      <c r="M370" s="45" t="str">
        <v>https://ecs7.tokopedia.net/img/cache/700/hDjmkQ/2020/10/21/7625e7ae-4ffd-4cba-85cf-3c17812c469b.jpg</v>
      </c>
      <c r="N370" s="45" t="str">
        <v>https://ecs7.tokopedia.net/img/cache/700/hDjmkQ/2020/10/21/64c23398-8c5b-45ea-87d0-91eb044fd7bd.jpg</v>
      </c>
      <c r="O370" s="45" t="str"/>
      <c r="P370" s="45" t="str"/>
      <c r="Q370" s="45" t="str"/>
      <c r="R370" s="45" t="str"/>
      <c r="S370" s="45" t="str"/>
      <c r="T370" s="45" t="str">
        <v>aab5ed0ef8c9accbb029</v>
      </c>
    </row>
    <row r="371">
      <c r="B371" s="46" t="str">
        <v>1274098848</v>
      </c>
      <c r="C371" s="46" t="str">
        <v>LCD 1SET FOR SONY Z4 MINI Z4 COMPACT ORIGINAL WHITE</v>
      </c>
      <c r="D371" s="46" t="str">
        <v>https://tokopedia.com/hidaastore/lcd-1set-for-sony-z4-mini-z4-compact-original-white</v>
      </c>
      <c r="E371" s="45" t="str">
        <v>PACKINGAN tambahan dus plus bubble wrap untuk menghindari barang belanja anda
tidak rusak via @Tokopedia
 plus bubble wrap
Barang selalu dicek fisik sebelum dikirim( kami sudah biasa kirim barang).
Buat jaga jaga jika barang rusak karena pengiriman mohon langsung konfirmasi
Untuk klaim barang pecah karena pengiriman di butuhkan bukti video saat bongkar
paket jika tidak ada video maka mohon maaf kita gak bisa gantiin barangnya.
&amp;#34; SANGAT DI SARANKAN UNTUK PEMASANGAN DISERAHKAN KEPADA AHLINYA (TEKNISI HP) &amp;#34;
Garansi tes/coba tanpa di rakit 1minggu (3hari) setelah barang di terima dengan
syarat sebagai berikut : 
* Segel utuh/tidak rusak
* Tidak ada bekas lem
* Plastik pelindung depan/belakang masih utuh (jangan coba/iseng dibuka)
* Flexibel/connektor tidak tertekuk/rusak
* Ongkos kirim retur di tanggung pembeli
(JIKA SAMPAI DIRAKIT OTOMATIS GARANSI TIDAK BERLAKU LAGI KARENA AKAN MERUSAK
SEGEL DAN MENINGGALKAN LEM/ PLASTIK PELINDUNG RUSAK/SEGEL RUSAK/FLEXIBEL
TERTEKUK)
NB : 
Kami pastikan ini barang BARU/NEW (bukan refurbish/rekondisi)
Dikarenakan produk sejenis ini ada kemungkinan cacat/tidak berfungsi normal,
mohon maaf apabila jika sampai terjadi retur
Intinya garansi akan berlaku jika barang dikembalikan dalam keadaan utuh seperti
semula.
jam kerja :
senin - minggu 10.00 - 20.00 wib</v>
      </c>
      <c r="F371" s="45" t="str">
        <v>200</v>
      </c>
      <c r="G371" s="45" t="str">
        <v>1</v>
      </c>
      <c r="H371" s="45" t="str">
        <v>26423503</v>
      </c>
      <c r="I371" s="45" t="str">
        <v>0</v>
      </c>
      <c r="J371" s="45" t="str">
        <v>Baru</v>
      </c>
      <c r="K371" s="45" t="str">
        <v>Ya</v>
      </c>
      <c r="L371" s="45" t="str">
        <v>https://ecs7.tokopedia.net/img/cache/700/hDjmkQ/2020/10/21/7b873d7c-9945-4d5d-b193-1509e1535608.jpg</v>
      </c>
      <c r="M371" s="45" t="str"/>
      <c r="N371" s="45" t="str"/>
      <c r="O371" s="45" t="str"/>
      <c r="P371" s="45" t="str"/>
      <c r="Q371" s="45" t="str"/>
      <c r="R371" s="45" t="str"/>
      <c r="S371" s="45" t="str"/>
      <c r="T371" s="45" t="str">
        <v>bf687242966c9609b895</v>
      </c>
    </row>
    <row r="372">
      <c r="B372" s="46" t="str">
        <v>1274100321</v>
      </c>
      <c r="C372" s="46" t="str">
        <v>LCD 1SET SAMSUNG A6 2018 A600 2018</v>
      </c>
      <c r="D372" s="46" t="str">
        <v>https://tokopedia.com/hidaastore/lcd-1set-samsung-a6-2018-a600-2018</v>
      </c>
      <c r="E372" s="45" t="str">
        <v>PACKINGAN tambahan dus plus bubble wrap untuk menghindari barang belanja anda
tidak rusak .
Barang selalu dicek fisik sebelum dikirim( kami sudah biasa kirim barang).
Buat jaga jaga jika barang rusak karena pengiriman mohon langsung konfirmasi
Untuk klaim barang pecah karena pengiriman di butuhkan bukti video saat bongkar
paket jika tidak ada video maka mohon maaf kita gak bisa gantiin barangnya.
&amp;#34; SANGAT DI SARANKAN UNTUK PEMASANGAN DISERAHKAN KEPADA AHLINYA (TEKNISI HP) &amp;#34;
Garansi tes/coba tanpa di rakit 1minggu (3hari) setelah barang di terima dengan
syarat sebagai berikut : 
* Segel utuh/tidak rusak
* Tidak ada bekas lem
* Plastik pelindung depan/belakang masih utuh (jangan coba/iseng dibuka)
* Flexibel/connektor tidak tertekuk/rusak
* Ongkos kirim retur di tanggung pembeli
(JIKA SAMPAI DIRAKIT OTOMATIS GARANSI TIDAK BERLAKU LAGI KARENA AKAN MERUSAK
SEGEL DAN MENINGGALKAN LEM/ PLASTIK PELINDUNG RUSAK/SEGEL RUSAK/FLEXIBEL
TERTEKUK)
NB : 
Kami pastikan ini barang BARU/NEW (bukan refurbish/rekondisi)
Dikarenakan produk sejenis ini ada kemungkinan cacat/tidak berfungsi normal,
mohon maaf apabila jika sampai terjadi retur
Intinya garansi akan berlaku jika barang dikembalikan dalam keadaan utuh seperti
semula.
jam kerja :
senin - minggu 10.00 - 20.00 wib</v>
      </c>
      <c r="F372" s="45" t="str">
        <v>200</v>
      </c>
      <c r="G372" s="45" t="str">
        <v>1</v>
      </c>
      <c r="H372" s="45" t="str">
        <v>26423503</v>
      </c>
      <c r="I372" s="45" t="str">
        <v>0</v>
      </c>
      <c r="J372" s="45" t="str">
        <v>Baru</v>
      </c>
      <c r="K372" s="45" t="str">
        <v>Ya</v>
      </c>
      <c r="L372" s="45" t="str">
        <v>https://ecs7.tokopedia.net/img/cache/700/hDjmkQ/2020/10/21/77918c56-b940-46b6-a867-090b4a79b334.jpg</v>
      </c>
      <c r="M372" s="45" t="str"/>
      <c r="N372" s="45" t="str"/>
      <c r="O372" s="45" t="str"/>
      <c r="P372" s="45" t="str"/>
      <c r="Q372" s="45" t="str"/>
      <c r="R372" s="45" t="str"/>
      <c r="S372" s="45" t="str"/>
      <c r="T372" s="45" t="str">
        <v>ee1a3275b59d20e37a2a</v>
      </c>
    </row>
    <row r="373">
      <c r="B373" s="46" t="str">
        <v>1273977668</v>
      </c>
      <c r="C373" s="46" t="str">
        <v>LCD 20x2 2x20 Tulisan Putih Back Light warna Biru</v>
      </c>
      <c r="D373" s="46" t="str">
        <v>https://tokopedia.com/hidaastore/lcd-20x2-2x20-tulisan-putih-back-light-warna-biru</v>
      </c>
      <c r="E373" s="45" t="str">
        <v>LCD 20x2 Tulisan Putih Back Light warna Biru. Dimensi Display 92*32*9 mm.</v>
      </c>
      <c r="F373" s="45" t="str">
        <v>100</v>
      </c>
      <c r="G373" s="45" t="str">
        <v>1</v>
      </c>
      <c r="H373" s="45" t="str">
        <v>21122261</v>
      </c>
      <c r="I373" s="45" t="str">
        <v>0</v>
      </c>
      <c r="J373" s="45" t="str">
        <v>Baru</v>
      </c>
      <c r="K373" s="45" t="str">
        <v>Ya</v>
      </c>
      <c r="L373" s="45" t="str">
        <v>https://ecs7.tokopedia.net/img/cache/700/hDjmkQ/2020/10/21/c5cd26bc-58fd-4e34-8acd-e1ceb1ac5248.jpg</v>
      </c>
      <c r="M373" s="45" t="str">
        <v>https://ecs7.tokopedia.net/img/cache/700/hDjmkQ/2020/10/21/95786a66-d23e-445a-b009-3109a925803e.jpg</v>
      </c>
      <c r="N373" s="45" t="str"/>
      <c r="O373" s="45" t="str"/>
      <c r="P373" s="45" t="str"/>
      <c r="Q373" s="45" t="str"/>
      <c r="R373" s="45" t="str"/>
      <c r="S373" s="45" t="str"/>
      <c r="T373" s="45" t="str">
        <v>3e5efd63642108b8bfa3</v>
      </c>
    </row>
    <row r="374">
      <c r="B374" s="46" t="str">
        <v>1273985279</v>
      </c>
      <c r="C374" s="46" t="str">
        <v>LCD 20x4 4x20 Tulisan Putih Back Light Biru</v>
      </c>
      <c r="D374" s="46" t="str">
        <v>https://tokopedia.com/hidaastore/lcd-20x4-4x20-tulisan-putih-back-light-biru</v>
      </c>
      <c r="E374" s="45" t="str">
        <v>LCD 20x4 Tulisan Putih Back Light Biru. Baru kualitas bagus.</v>
      </c>
      <c r="F374" s="45" t="str">
        <v>100</v>
      </c>
      <c r="G374" s="45" t="str">
        <v>1</v>
      </c>
      <c r="H374" s="45" t="str">
        <v>21122261</v>
      </c>
      <c r="I374" s="45" t="str">
        <v>0</v>
      </c>
      <c r="J374" s="45" t="str">
        <v>Baru</v>
      </c>
      <c r="K374" s="45" t="str">
        <v>Ya</v>
      </c>
      <c r="L374" s="45" t="str">
        <v>https://ecs7.tokopedia.net/img/cache/700/hDjmkQ/2020/10/21/ac8a2ac5-b935-4e61-abde-c09517e64e5f.jpg</v>
      </c>
      <c r="M374" s="45" t="str">
        <v>https://ecs7.tokopedia.net/img/cache/700/hDjmkQ/2020/10/21/9eaaec0e-a5fa-422d-8ef7-00a4e0d8ef1a.jpg</v>
      </c>
      <c r="N374" s="45" t="str">
        <v>https://ecs7.tokopedia.net/img/cache/700/hDjmkQ/2020/10/21/f2686eab-88ec-4f97-924c-d95aa07092a7.jpg</v>
      </c>
      <c r="O374" s="45" t="str">
        <v>https://ecs7.tokopedia.net/img/cache/700/hDjmkQ/2020/10/21/33b5eea5-2a88-4685-8136-52f3a1713867.jpg</v>
      </c>
      <c r="P374" s="45" t="str"/>
      <c r="Q374" s="45" t="str"/>
      <c r="R374" s="45" t="str"/>
      <c r="S374" s="45" t="str"/>
      <c r="T374" s="45" t="str">
        <v>7eab5bb2205ecc60622c</v>
      </c>
    </row>
    <row r="375">
      <c r="B375" s="46" t="str">
        <v>1274094622</v>
      </c>
      <c r="C375" s="46" t="str">
        <v>LCD ADVAN E1C 3G ORIGINAL</v>
      </c>
      <c r="D375" s="46" t="str">
        <v>https://tokopedia.com/hidaastore/lcd-advan-e1c-3g-original</v>
      </c>
      <c r="E375" s="45" t="str">
        <v>Spesifikasi Barang : LCD ADVAN E1C 3G ORIGINAL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pembeli&amp;#39;&amp;#39;&amp;#34;Barang Rentan Rusak mohon Berhati-hati,
    Pemasangan Menentukan Hasil Baik &amp;#39;&amp;#39;&amp;#34;Jadwal Pengiriman : Senin s/d Sabtu
    Jadwal Expedisi :Gojek / Grab JNE/J&amp;amp;T/SICEPAT/POS09:00 s/d 14:00 09:00 s/d
    17:00</v>
      </c>
      <c r="F375" s="45" t="str">
        <v>200</v>
      </c>
      <c r="G375" s="45" t="str">
        <v>1</v>
      </c>
      <c r="H375" s="45" t="str">
        <v>26423503</v>
      </c>
      <c r="I375" s="45" t="str">
        <v>0</v>
      </c>
      <c r="J375" s="45" t="str">
        <v>Baru</v>
      </c>
      <c r="K375" s="45" t="str">
        <v>Ya</v>
      </c>
      <c r="L375" s="45" t="str">
        <v>https://ecs7.tokopedia.net/img/cache/700/hDjmkQ/2020/10/21/33bbd02e-dd9b-406a-bab5-bbe313634755.jpg</v>
      </c>
      <c r="M375" s="45" t="str">
        <v>https://ecs7.tokopedia.net/img/cache/700/hDjmkQ/2020/10/21/14a69a01-9ec3-42c2-8b30-79a0c5610ca2.jpg</v>
      </c>
      <c r="N375" s="45" t="str">
        <v>https://ecs7.tokopedia.net/img/cache/700/hDjmkQ/2020/10/21/f95b6a8d-2fe7-4ea4-be02-ca4bb7fd0c1c.jpg</v>
      </c>
      <c r="O375" s="45" t="str"/>
      <c r="P375" s="45" t="str"/>
      <c r="Q375" s="45" t="str"/>
      <c r="R375" s="45" t="str"/>
      <c r="S375" s="45" t="str"/>
      <c r="T375" s="45" t="str">
        <v>c7441e89b8d0fd45273f</v>
      </c>
    </row>
    <row r="376">
      <c r="B376" s="46" t="str">
        <v>1274093825</v>
      </c>
      <c r="C376" s="46" t="str">
        <v>LCD ADVAN E1C NXT E1C ACTIVE</v>
      </c>
      <c r="D376" s="46" t="str">
        <v>https://tokopedia.com/hidaastore/lcd-advan-e1c-nxt-e1c-active</v>
      </c>
      <c r="E376" s="45" t="str">
        <v>ready stok boss
siap dikirim boss</v>
      </c>
      <c r="F376" s="45" t="str">
        <v>100</v>
      </c>
      <c r="G376" s="45" t="str">
        <v>1</v>
      </c>
      <c r="H376" s="45" t="str">
        <v>26423503</v>
      </c>
      <c r="I376" s="45" t="str">
        <v>0</v>
      </c>
      <c r="J376" s="45" t="str">
        <v>Baru</v>
      </c>
      <c r="K376" s="45" t="str">
        <v>Ya</v>
      </c>
      <c r="L376" s="45" t="str">
        <v>https://ecs7.tokopedia.net/img/cache/700/hDjmkQ/2020/10/21/7cb19176-4df0-49d1-a3c6-3c432b22cd61.jpg</v>
      </c>
      <c r="M376" s="45" t="str"/>
      <c r="N376" s="45" t="str"/>
      <c r="O376" s="45" t="str"/>
      <c r="P376" s="45" t="str"/>
      <c r="Q376" s="45" t="str"/>
      <c r="R376" s="45" t="str"/>
      <c r="S376" s="45" t="str"/>
      <c r="T376" s="45" t="str">
        <v>9d49ea208a21578ab29a</v>
      </c>
    </row>
    <row r="377">
      <c r="B377" s="46" t="str">
        <v>1274098687</v>
      </c>
      <c r="C377" s="46" t="str">
        <v>LCD ADVAN E1C T2E T1L E1C PLUS</v>
      </c>
      <c r="D377" s="46" t="str">
        <v>https://tokopedia.com/hidaastore/lcd-advan-e1c-t2e-t1l-e1c-plus</v>
      </c>
      <c r="E377" s="45" t="str">
        <v>Spesifikasi Barang : LCD ADVAN E1C/T2E/T1L/T2F/E1C+ ORIGINAL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
&amp;#39;&amp;#39;&amp;#34;Barang Rentan Rusak mohon Berhati-hati, Pemasangan Menentukan Hasil Baik &amp;#39;&amp;#39;&amp;#34;
Jadwal Pengiriman : Senin s/d Sabtu 
Jadwal Expedisi :Gojek / Grab JNE/J&amp;amp;T/SICEPAT/POS
09:00 s/d 14:00 09:00 s/d 17:00</v>
      </c>
      <c r="F377" s="45" t="str">
        <v>200</v>
      </c>
      <c r="G377" s="45" t="str">
        <v>1</v>
      </c>
      <c r="H377" s="45" t="str">
        <v>26423503</v>
      </c>
      <c r="I377" s="45" t="str">
        <v>0</v>
      </c>
      <c r="J377" s="45" t="str">
        <v>Baru</v>
      </c>
      <c r="K377" s="45" t="str">
        <v>Ya</v>
      </c>
      <c r="L377" s="45" t="str">
        <v>https://ecs7.tokopedia.net/img/cache/700/hDjmkQ/2020/10/21/6f2a17af-4528-49a6-823c-e9edd9baaf30.jpg</v>
      </c>
      <c r="M377" s="45" t="str">
        <v>https://ecs7.tokopedia.net/img/cache/700/hDjmkQ/2020/10/21/312952f8-6b48-4cc2-bc1e-dbd7dfd47ece.jpg</v>
      </c>
      <c r="N377" s="45" t="str"/>
      <c r="O377" s="45" t="str"/>
      <c r="P377" s="45" t="str"/>
      <c r="Q377" s="45" t="str"/>
      <c r="R377" s="45" t="str"/>
      <c r="S377" s="45" t="str"/>
      <c r="T377" s="45" t="str">
        <v>94cc0f6791f31c48f08c</v>
      </c>
    </row>
    <row r="378">
      <c r="B378" s="46" t="str">
        <v>1274097213</v>
      </c>
      <c r="C378" s="46" t="str">
        <v>LCD ADVAN S7C T1G PLUS ORIGINAL</v>
      </c>
      <c r="D378" s="46" t="str">
        <v>https://tokopedia.com/hidaastore/lcd-advan-s7c-t1g-plus-original</v>
      </c>
      <c r="E378" s="45" t="str">
        <v>Spesifikasi Barang : LCD ADVAN S7C/T1G+ ORIGINAL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
&amp;#39;&amp;#39;&amp;#34;Barang Rentan Rusak mohon Berhati-hati, Pemasangan Menentukan Hasil Baik &amp;#39;&amp;#39;&amp;#34;
Jadwal Pengiriman : Senin s/d Sabtu 
Jadwal Expedisi :Gojek / Grab JNE/J&amp;amp;T/SICEPAT/POS
09:00 s/d 14:00 09:00 s/d 17:00</v>
      </c>
      <c r="F378" s="45" t="str">
        <v>200</v>
      </c>
      <c r="G378" s="45" t="str">
        <v>1</v>
      </c>
      <c r="H378" s="45" t="str">
        <v>26423503</v>
      </c>
      <c r="I378" s="45" t="str">
        <v>0</v>
      </c>
      <c r="J378" s="45" t="str">
        <v>Baru</v>
      </c>
      <c r="K378" s="45" t="str">
        <v>Ya</v>
      </c>
      <c r="L378" s="45" t="str">
        <v>https://ecs7.tokopedia.net/img/cache/700/hDjmkQ/2020/10/21/957b1cb2-dc04-4762-a549-f0b5b926e6ae.jpg</v>
      </c>
      <c r="M378" s="45" t="str">
        <v>https://ecs7.tokopedia.net/img/cache/700/hDjmkQ/2020/10/21/14e3f4dc-6064-4d58-9ab6-d8798cf7a05d.jpg</v>
      </c>
      <c r="N378" s="45" t="str">
        <v>https://ecs7.tokopedia.net/img/cache/700/hDjmkQ/2020/10/21/cba1524c-b8b9-4d49-93c9-083b512fb4c8.jpg</v>
      </c>
      <c r="O378" s="45" t="str"/>
      <c r="P378" s="45" t="str"/>
      <c r="Q378" s="45" t="str"/>
      <c r="R378" s="45" t="str"/>
      <c r="S378" s="45" t="str"/>
      <c r="T378" s="45" t="str">
        <v>9ba08a4b1bacd1772fdc</v>
      </c>
    </row>
    <row r="379">
      <c r="B379" s="46" t="str">
        <v>1274097501</v>
      </c>
      <c r="C379" s="46" t="str">
        <v>LCD ADVAN T2K</v>
      </c>
      <c r="D379" s="46" t="str">
        <v>https://tokopedia.com/hidaastore/lcd-advan-t2k</v>
      </c>
      <c r="E379" s="45" t="str">
        <v>ready stok boss
siap dikirim boss</v>
      </c>
      <c r="F379" s="45" t="str">
        <v>100</v>
      </c>
      <c r="G379" s="45" t="str">
        <v>1</v>
      </c>
      <c r="H379" s="45" t="str">
        <v>26423503</v>
      </c>
      <c r="I379" s="45" t="str">
        <v>0</v>
      </c>
      <c r="J379" s="45" t="str">
        <v>Baru</v>
      </c>
      <c r="K379" s="45" t="str">
        <v>Ya</v>
      </c>
      <c r="L379" s="45" t="str">
        <v>https://ecs7.tokopedia.net/img/cache/700/hDjmkQ/2020/10/21/a83b08b6-2720-44c6-948d-e3414d29c2a5.jpg</v>
      </c>
      <c r="M379" s="45" t="str"/>
      <c r="N379" s="45" t="str"/>
      <c r="O379" s="45" t="str"/>
      <c r="P379" s="45" t="str"/>
      <c r="Q379" s="45" t="str"/>
      <c r="R379" s="45" t="str"/>
      <c r="S379" s="45" t="str"/>
      <c r="T379" s="45" t="str">
        <v>a7e9add4b27f2dfc6d0f</v>
      </c>
    </row>
    <row r="380">
      <c r="B380" s="46" t="str">
        <v>1274100004</v>
      </c>
      <c r="C380" s="46" t="str">
        <v>LCD ASUS ZENFONE 3 MAX ZC520TL X008DA ORIGINAL</v>
      </c>
      <c r="D380" s="46" t="str">
        <v>https://tokopedia.com/hidaastore/lcd-asus-zenfone-3-max-zc520tl-x008da-original</v>
      </c>
      <c r="E380" s="45" t="str">
        <v>Spesifikasi Barang : LCD TOUCHSCREEN ASUS ZENFONE 3 MAX 5.2 ZC520TL/X008DA
ORIGINAL
TERSEDIA WARNA : BLACK
WHITE
GOLD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pembeli&amp;#39;&amp;#39;&amp;#34;Barang Rentan Rusak mohon Berhati-hati,
    Pemasangan Menentukan Hasil Baik &amp;#39;&amp;#39;&amp;#34;Jadwal Pengiriman : Senin s/d Sabtu
    Jadwal Expedisi :Gojek / Grab JNE/J&amp;amp;T/SICEPAT/POS09:00 s/d 14:00 09:00 s/d
    17:00</v>
      </c>
      <c r="F380" s="45" t="str">
        <v>200</v>
      </c>
      <c r="G380" s="45" t="str">
        <v>1</v>
      </c>
      <c r="H380" s="45" t="str">
        <v>26423503</v>
      </c>
      <c r="I380" s="45" t="str">
        <v>0</v>
      </c>
      <c r="J380" s="45" t="str">
        <v>Baru</v>
      </c>
      <c r="K380" s="45" t="str">
        <v>Ya</v>
      </c>
      <c r="L380" s="45" t="str">
        <v>https://ecs7.tokopedia.net/img/cache/700/hDjmkQ/2020/10/21/d90d4504-d97b-4b17-9c9f-770bf7f9a1f4.jpg</v>
      </c>
      <c r="M380" s="45" t="str">
        <v>https://ecs7.tokopedia.net/img/cache/700/hDjmkQ/2020/10/21/8f85371b-dbdb-41c8-bdfd-afb10c923e23.jpg</v>
      </c>
      <c r="N380" s="45" t="str">
        <v>https://ecs7.tokopedia.net/img/cache/700/hDjmkQ/2020/10/21/6b84f179-03dd-493e-9d54-6555fee22ff8.jpg</v>
      </c>
      <c r="O380" s="45" t="str"/>
      <c r="P380" s="45" t="str"/>
      <c r="Q380" s="45" t="str"/>
      <c r="R380" s="45" t="str"/>
      <c r="S380" s="45" t="str"/>
      <c r="T380" s="45" t="str">
        <v>9b8e4df8a137637675dd</v>
      </c>
    </row>
    <row r="381">
      <c r="B381" s="46" t="str">
        <v>1273978237</v>
      </c>
      <c r="C381" s="46" t="str">
        <v>LCD Digital Laser Photo Tachometer 2.5-100000 RPM - DT-2234C+</v>
      </c>
      <c r="D381" s="46" t="str">
        <v>https://tokopedia.com/hidaastore/lcd-digital-laser-photo-tachometer-2-5-100000-rpm-dt-2234c</v>
      </c>
      <c r="E381" s="45" t="str">
        <v>Warna
Hitam
SKU Toko :OMRS6ABK
Tachometer adalah alat untuk mengukur kecepatan sebuah mesin, biasanya diukur
dengan satuan RPM. Dengan ini Anda dapat mengetahui laju kendaraan dengan
melakukan scanning terhadap kendaraan yang ingin Anda ukur.
Features
Large LCD Display
Informasi hasil ukur ditampilkan pada layar LCD yang besar. LCD ini dapat
dilihat dengan jelas meskipun ditengah terik matahari.
Wide Measuring Range
Tachometer ini dapat mengukur dengan jarak pengukuran yang luas mulai dari 2.5
RPM hingga 100000 RPM.
Compact Design
Memiliki bentuk yang mudah dibawa-bawa dan ukuran yang kecil (130 x 70 mm).
Package Contents
Barang-barang yang Anda dapat dalam kotak produk:
1 x LCD Digital Laser Photo Tachometer 2.5-100000 RPM - DT-2234C+
1 x Battery
1 x Sticker1 x Bag
Spesifikasi Produk
Dimensi
130 X 70 Mm
Guage Range
2.5-100000 RPM
review produk, /watch?v=hcmOiEpDT94</v>
      </c>
      <c r="F381" s="45" t="str">
        <v>300</v>
      </c>
      <c r="G381" s="45" t="str">
        <v>1</v>
      </c>
      <c r="H381" s="45" t="str">
        <v>21122261</v>
      </c>
      <c r="I381" s="45" t="str">
        <v>0</v>
      </c>
      <c r="J381" s="45" t="str">
        <v>Baru</v>
      </c>
      <c r="K381" s="45" t="str">
        <v>Ya</v>
      </c>
      <c r="L381" s="45" t="str">
        <v>https://ecs7.tokopedia.net/img/cache/700/hDjmkQ/2020/10/21/472d9644-8637-4ed0-a8da-fe57b37c9261.jpg</v>
      </c>
      <c r="M381" s="45" t="str">
        <v>https://ecs7.tokopedia.net/img/cache/700/hDjmkQ/2020/10/21/70bc36aa-3afb-4b00-a670-d1858eebe1d4.jpg</v>
      </c>
      <c r="N381" s="45" t="str">
        <v>https://ecs7.tokopedia.net/img/cache/700/hDjmkQ/2020/10/21/4adac2ab-530c-492a-a04c-dba69c9408f7.jpg</v>
      </c>
      <c r="O381" s="45" t="str">
        <v>https://ecs7.tokopedia.net/img/cache/700/hDjmkQ/2020/10/21/8af6e0ba-f9ad-4ba6-bede-6d201889982b.jpg</v>
      </c>
      <c r="P381" s="45" t="str">
        <v>https://ecs7.tokopedia.net/img/cache/700/hDjmkQ/2020/10/21/332f82e6-7158-4880-a5c3-2ba024a2e13d.jpg</v>
      </c>
      <c r="Q381" s="45" t="str"/>
      <c r="R381" s="45" t="str"/>
      <c r="S381" s="45" t="str"/>
      <c r="T381" s="45" t="str">
        <v>5af6bfcedc95c6abfc41</v>
      </c>
    </row>
    <row r="382">
      <c r="B382" s="46" t="str">
        <v>1264306855</v>
      </c>
      <c r="C382" s="46" t="str">
        <v>LCD Digital Mini Thermometer Hygrometer</v>
      </c>
      <c r="D382" s="46" t="str">
        <v>https://tokopedia.com/hidaastore/lcd-digital-mini-thermometer-hygrometer</v>
      </c>
      <c r="E382" s="45" t="str">
        <v>Mini LCD Digital Thermometer Hygrometer
Isi termasuk:
1 x Digital Thermometer Hygrometer
2 x LR44 batteries (1 pair)
Note:
Untuk ketersediaan stok mohon sebelumnya tanyakan kepada kami dahulu, terima
kasih</v>
      </c>
      <c r="F382" s="45" t="str">
        <v>100</v>
      </c>
      <c r="G382" s="45" t="str">
        <v>1</v>
      </c>
      <c r="H382" s="45" t="str">
        <v>18471363</v>
      </c>
      <c r="I382" s="45" t="str">
        <v>0</v>
      </c>
      <c r="J382" s="45" t="str">
        <v>Baru</v>
      </c>
      <c r="K382" s="45" t="str">
        <v>Ya</v>
      </c>
      <c r="L382" s="45" t="str">
        <v>https://ecs7.tokopedia.net/img/cache/700/hDjmkQ/2020/10/17/d736c869-a410-4928-acc7-6d9cdd6a2abd.jpg</v>
      </c>
      <c r="M382" s="45" t="str">
        <v>https://ecs7.tokopedia.net/img/cache/700/hDjmkQ/2020/10/17/1ce895bc-d9ea-4237-b033-906e0a45a4b2.jpg</v>
      </c>
      <c r="N382" s="45" t="str">
        <v>https://ecs7.tokopedia.net/img/cache/700/hDjmkQ/2020/10/17/27c619af-ee25-4642-9dc8-e6b5b5e80a3e.jpg</v>
      </c>
      <c r="O382" s="45" t="str"/>
      <c r="P382" s="45" t="str"/>
      <c r="Q382" s="45" t="str"/>
      <c r="R382" s="45" t="str"/>
      <c r="S382" s="45" t="str"/>
      <c r="T382" s="45" t="str">
        <v>c36b0bcd7f60436b6eeb</v>
      </c>
    </row>
    <row r="383">
      <c r="B383" s="46" t="str">
        <v>1264502405</v>
      </c>
      <c r="C383" s="46" t="str">
        <v>LCD Drawing Writing Tablet 8.5inch - Papan Tulis Gambar</v>
      </c>
      <c r="D383" s="46" t="str">
        <v>https://tokopedia.com/hidaastore/lcd-drawing-writing-tablet-8-5inch-papan-tulis-gambar</v>
      </c>
      <c r="E383" s="45" t="str">
        <v>&amp;#34;SELAMAT DATANG DI TALENTASTORE&amp;#39;&amp;#39;
FAVORITKAN TalentaStore Untuk Mendapatkan Update Harga dan Produk Terbaru dari
Kami.
JANGAN MUDAH TERTIPU DENGAN HARGA LEBIH MURAH!! PRODUK YANG KAMI JUAL BERGARANSI
JIKA MEMANG BARANG YANG DITERIMA TIDAK BERFUNGSI DENGAN BAIK.
 * Barang yang ada di etalase, kami pastikan 100% READY STOCK !!!
Ready warna : Merah , Biru Dan Hitam
LCD Drawing Writing Tablet untuk Anak dan Dewasa 8.5&amp;#34;.
&amp;#34;Aman dari debu kapur dan bahan kimia spidol&amp;#34;
Deskripsi Produk:
 * Produk bermutu tinggi.
 * Untuk menggambar, membuat tulisan, berhitung, belajar anak dengan senang
   hati.
 * Permukaan penulisan LCD yang sensitif.
 * Mudah dioperasikan dan efisiensi tinggi, hapus gambar dengan satu tombol .
 * Baterai tahan lama hingga 2 tahun.
 * Desainnya sangat ramping dan ringkas, mudah dibawa dan disimpan.
 * Ringan dan portabel, cocok untuk sekolah, kantor, rumah, dll.
 * Type Baterai : Baterai kancing CR2016
Spesifikasi:
 * 8.5&amp;#34; LCD Drawing Writing Tablet.
 * Bahan : ABS.
 * Ukuran : 22.6 x 14.5 x 0.3cm
 * Power Supply : Baterai Kancing
Isi Kemasan:
 * 1 x 8.5&amp;#34; LCD Writing Tablet
 * 1 x Writing Pen
Note : Baterai tidak bergaransi pembeli wajib membeli baterai untuk pemakaian
selanjut nya</v>
      </c>
      <c r="F383" s="45" t="str">
        <v>175</v>
      </c>
      <c r="G383" s="45" t="str">
        <v>1</v>
      </c>
      <c r="H383" s="45" t="str">
        <v>18471363</v>
      </c>
      <c r="I383" s="45" t="str">
        <v>0</v>
      </c>
      <c r="J383" s="45" t="str">
        <v>Baru</v>
      </c>
      <c r="K383" s="45" t="str">
        <v>Ya</v>
      </c>
      <c r="L383" s="45" t="str">
        <v>https://ecs7.tokopedia.net/img/cache/700/hDjmkQ/2020/10/17/4f9eb2c6-e7cb-4402-ab4a-abb8e81629ae.jpg</v>
      </c>
      <c r="M383" s="45" t="str">
        <v>https://ecs7.tokopedia.net/img/cache/700/hDjmkQ/2020/10/17/6dc07701-445c-4224-a2df-8886ff4c2b29.jpg</v>
      </c>
      <c r="N383" s="45" t="str">
        <v>https://ecs7.tokopedia.net/img/cache/700/hDjmkQ/2020/10/17/cc111c9e-780c-401a-a2fb-aab3f9aa0b42.jpg</v>
      </c>
      <c r="O383" s="45" t="str">
        <v>https://ecs7.tokopedia.net/img/cache/700/hDjmkQ/2020/10/17/29627466-7e60-4cc4-8a7c-508b256f93d7.jpg</v>
      </c>
      <c r="P383" s="45" t="str">
        <v>https://ecs7.tokopedia.net/img/cache/700/hDjmkQ/2020/10/17/75d3bc0d-9cc3-49fe-8117-631b4b07d402.jpg</v>
      </c>
      <c r="Q383" s="45" t="str"/>
      <c r="R383" s="45" t="str"/>
      <c r="S383" s="45" t="str"/>
      <c r="T383" s="45" t="str">
        <v>e4b277b81896acd098fe</v>
      </c>
    </row>
    <row r="384">
      <c r="B384" s="46" t="str">
        <v>1264507895</v>
      </c>
      <c r="C384" s="46" t="str">
        <v>LCD Drawing Writing Tablet 8.5inch - Papan Tulis Gambar - FC</v>
      </c>
      <c r="D384" s="46" t="str">
        <v>https://tokopedia.com/hidaastore/lcd-drawing-writing-tablet-8-5inch-papan-tulis-gambar-fc</v>
      </c>
      <c r="E384" s="45" t="str">
        <v>&amp;#34;SELAMAT DATANG DI FURIOUS COMP&amp;#34;
FAVORITKAN FURIOUS COMP Untuk Mendapatkan Update Harga dan Produk Terbaru dari
Kami.
NOTE :
 * JANGAN MUDAH TERTIPU DENGAN HARGA LEBIH MURAH!! PRODUK YANG KAMI JUAL
   BERGARANSI JIKA MEMANG BARANG YANG DITERIMA TIDAK BERFUNGSI DENGAN BAIK.
 * TIDAK ADA GARANSI BATERAI , PEMBELI WAJIB MEMBELI BATERAI UNTUK PEMAKAIAN
   SETERUS NYA
LCD Drawing Writing Tablet untuk Anak dan Dewasa 8.5&amp;#34;.
&amp;#34;Aman dari debu kapur dan bahan kimia spidol&amp;#34;
Ready warna Hitam, merah dan biru .
Deskripsi Produk:
 * Produk bermutu tinggi.
 * Untuk menggambar, membuat tulisan, berhitung, belajar anak dengan senang
   hati.
 * Permukaan penulisan LCD yang sensitif.
 * Mudah dioperasikan dan efisiensi tinggi, hapus gambar dengan satu tombol .
 * Baterai tahan lama hingga 2 tahun.
 * Desainnya sangat ramping dan ringkas, mudah dibawa dan disimpan.
 * Ringan dan portabel, cocok untuk sekolah, kantor, rumah, dll.
 * Type Baterai : Baterai kancing CR2016
Spesifikasi:
 * 8.5&amp;#34; LCD Drawing Writing Tablet.
 * Bahan : ABS.
 * Ukuran : 22.6 x 14.5 x 0.3cm
 * Power Supply : Baterai Kancing
Isi Kemasan:
 * 1 x 8.5&amp;#34; LCD Writing Tablet
 * 1 x Writing Pen
Kami seller yang sudah berhasil menjual ribuan product di Tokopedia , bukan
seller asal jual murah !!!
Kami selalu mengusahakan yang terbaik untuk para pelanggan , silahkan cek Ulasan
dan Product terjual kami !!!
Untuk bisa mengikuti update barang , bisa langsung klik &amp;#34; favoritkan&amp;#34; toko kami
.
Anda sopan , kami segan .
RESELLER VERY WELCOME !!!
Bisa Add WhatsApp Toko Kami untuk info stoct terupdate !!</v>
      </c>
      <c r="F384" s="45" t="str">
        <v>175</v>
      </c>
      <c r="G384" s="45" t="str">
        <v>1</v>
      </c>
      <c r="H384" s="45" t="str">
        <v>18471363</v>
      </c>
      <c r="I384" s="45" t="str">
        <v>0</v>
      </c>
      <c r="J384" s="45" t="str">
        <v>Baru</v>
      </c>
      <c r="K384" s="45" t="str">
        <v>Ya</v>
      </c>
      <c r="L384" s="45" t="str">
        <v>https://ecs7.tokopedia.net/img/cache/700/hDjmkQ/2020/10/17/504e6f42-a237-4ace-8464-7c7812b1162a.jpg</v>
      </c>
      <c r="M384" s="45" t="str">
        <v>https://ecs7.tokopedia.net/img/cache/700/hDjmkQ/2020/10/17/cdf015d3-f7da-4521-92d0-172878fd341c.jpg</v>
      </c>
      <c r="N384" s="45" t="str">
        <v>https://ecs7.tokopedia.net/img/cache/700/hDjmkQ/2020/10/17/13699773-7b89-4960-aa98-f60d9611390a.jpg</v>
      </c>
      <c r="O384" s="45" t="str">
        <v>https://ecs7.tokopedia.net/img/cache/700/hDjmkQ/2020/10/17/11c8e3ac-8ced-459d-ad67-f76b479177a0.jpg</v>
      </c>
      <c r="P384" s="45" t="str">
        <v>https://ecs7.tokopedia.net/img/cache/700/hDjmkQ/2020/10/17/f8d03ab2-fe32-4250-a4fa-b04e1b09f81c.jpg</v>
      </c>
      <c r="Q384" s="45" t="str"/>
      <c r="R384" s="45" t="str"/>
      <c r="S384" s="45" t="str"/>
      <c r="T384" s="45" t="str">
        <v>12d35e50232a63ac0db7</v>
      </c>
    </row>
    <row r="385">
      <c r="B385" s="46" t="str">
        <v>1264501221</v>
      </c>
      <c r="C385" s="46" t="str">
        <v>LCD Drawing Writing Tablet 8.5inch - Papan Tulis Gambar - WS</v>
      </c>
      <c r="D385" s="46" t="str">
        <v>https://tokopedia.com/hidaastore/lcd-drawing-writing-tablet-8-5inch-papan-tulis-gambar-ws</v>
      </c>
      <c r="E385" s="45" t="str">
        <v>&amp;#34;SELAMAT DATANG DI WINNING STORE&amp;#34; TERIMAKASIH SUDAH MENGUNJUNGI.
FAVORITKAN TOKO WINNING STORE Untuk Mendapatkan Update Harga dan Produk Terbaru
dari Kami.
NOTE : 
 *   JANGAN MUDAH TERTIPU DENGAN HARGA LEBIH MURAH!! PRODUK YANG KAMI JUAL
   BERGARANSI JIKA MEMANG BARANG YANG DITERIMA TIDAK BERFUNGSI DENGAN BAIK.
 * TIDAK ADA GARANSI BATERAI , PEMBELI WAJIB MEMBELI BATERAI UNTUK PEMAKAIAN
   SETERUS NYA
Ready warna : Hitam , Biru Dan Merah
LCD Drawing Writing Tablet untuk Anak dan Dewasa 8.5&amp;#34;.
&amp;#34;Aman dari debu kapur dan bahan kimia spidol&amp;#34;
Deskripsi Produk:
 * Produk bermutu tinggi.
 * Untuk menggambar, membuat tulisan, berhitung, belajar anak dengan senang
   hati.
 * Permukaan penulisan LCD yang sensitif.
 * Mudah dioperasikan dan efisiensi tinggi, hapus gambar dengan satu tombol .
 * Baterai tahan lama hingga 2 tahun.
 * Desainnya sangat ramping dan ringkas, mudah dibawa dan disimpan.
 * Ringan dan portabel, cocok untuk sekolah, kantor, rumah, dll.
 * Type Baterai : Baterai kancing CR2016
Spesifikasi:
 * 8.5&amp;#34; LCD Drawing Writing Tablet.
 * Bahan : ABS.
 * Ukuran : 22.6 x 14.5 x 0.3cm
 * Power Supply : Baterai Kancing
Isi Kemasan:
 * 1 x 8.5&amp;#34; LCD Writing Tablet
 * 1 x Writing Pen
#lcddrawingtablet #tablet #papantulis #writing #tablet #LCD #Pad #digital
#paperless #board #electronic #painting #portable #smart #kids #children
#education #graphics #drawingPen #handwriting #winningstore</v>
      </c>
      <c r="F385" s="45" t="str">
        <v>175</v>
      </c>
      <c r="G385" s="45" t="str">
        <v>1</v>
      </c>
      <c r="H385" s="45" t="str">
        <v>18471363</v>
      </c>
      <c r="I385" s="45" t="str">
        <v>0</v>
      </c>
      <c r="J385" s="45" t="str">
        <v>Baru</v>
      </c>
      <c r="K385" s="45" t="str">
        <v>Ya</v>
      </c>
      <c r="L385" s="45" t="str">
        <v>https://ecs7.tokopedia.net/img/cache/700/hDjmkQ/2020/10/17/86cc7dd0-1a69-4902-8af6-d06eb755657b.jpg</v>
      </c>
      <c r="M385" s="45" t="str">
        <v>https://ecs7.tokopedia.net/img/cache/700/hDjmkQ/2020/10/17/3643d58f-dcc9-4ce4-88ef-35487ce1cdc2.jpg</v>
      </c>
      <c r="N385" s="45" t="str">
        <v>https://ecs7.tokopedia.net/img/cache/700/hDjmkQ/2020/10/17/075a40a6-0fb1-4977-be60-378aab2dc727.jpg</v>
      </c>
      <c r="O385" s="45" t="str">
        <v>https://ecs7.tokopedia.net/img/cache/700/hDjmkQ/2020/10/17/38b5da39-ce2a-4815-9e92-d5d2ba689bd6.jpg</v>
      </c>
      <c r="P385" s="45" t="str">
        <v>https://ecs7.tokopedia.net/img/cache/700/hDjmkQ/2020/10/17/61b1d432-cc7f-4f61-b3e5-f4f2f932bc17.jpg</v>
      </c>
      <c r="Q385" s="45" t="str"/>
      <c r="R385" s="45" t="str"/>
      <c r="S385" s="45" t="str"/>
      <c r="T385" s="45" t="str">
        <v>088abbc503f24b32dd9c</v>
      </c>
    </row>
    <row r="386">
      <c r="B386" s="46" t="str">
        <v>1274097720</v>
      </c>
      <c r="C386" s="46" t="str">
        <v>LCD EVERCOSS AT7H LCD CROSS AT7H</v>
      </c>
      <c r="D386" s="46" t="str">
        <v>https://tokopedia.com/hidaastore/lcd-evercoss-at7h-lcd-cross-at7h</v>
      </c>
      <c r="E386" s="45" t="str">
        <v>LCD ini adalah khusus buat tablet evercoss AT7H . kualitas terbaik dikelas nya .
menghasilkan tampilan gambar yg sangat jernih.. dijamin pasti cocok dan pass..
sesuai dengan judul...
cocok buat menganti tablet kesayangan anda..
tidak perluh khawatir kesalahan beli dan tidak perluh khawatir tidak cocok
dengan tablet anda. karena kami sudah ahli di bidang LCD tablet akan mengerti
tipe apa yg anda cari...
silahkan cocokan judul barang dan gambar nya. 100% barang akan sesuai judul
cocok buat menganti tablet kesayangan anda..
SYARAT BERGARANSI
*HARGA DI ATAS ADALAH HARGA SUDAH TERMASUK PACKING AMAN ( DUS + BUBLE ) SEAMAN
MUNGKIN
* VIDEO KAN PROSES PEMBUKAAN PAKET DENGAN KUALITAS VIDEO YG BAIK DAN JELAS (
WAJIB )
* SEBELUM DIRAKIT / DIPASANG KE TABLET, DI TEST DAHULU DENGAN CARA SELIPKAN
FLEXIBEL NYA.. JANGAN LANGSUNG DIPASANG KE TABLET NYA. SETELAH DIPASTIKAN NORMAL
DAN BERFUNGSI DENGAN BAIK , BARU DI PASANG ATAU DIRAKIT.
* GARANSI TIDAK BERLAKU JIKA PRODUK TELAH DI PASANG, FLEXIBEL SOBEK, PECAH,
HUMAN EROR, KESALAHKAN PEMASANGAN.
* SEBAGAI BUKTI BARANG RUSAK/CACAT/TIDAK BERFUNGSI , MAKA WAJIB VIDEOKAN PROSES
PEMBUKAAN PAKET.
* SESUAI SYARAT , AKAN KAMI GANTI BARANG BARU
* JIKA MEMANG SAMPAI HARUS KOMPLEN DAN RETUR 
CARA NYA : KLIK TERIMA BARANG, KOMPLEN , JEMPOL KE ATAS ( FEEDBACK POSITIF) ,
MASUK KE DISKUSI JELASKAN KENDALA YG DI ALAMI, JALANKAN PROSES DISKUSI SESUAI
ARAHAN DARI ADMIN Tokopedia DAN PELAPAK.</v>
      </c>
      <c r="F386" s="45" t="str">
        <v>200</v>
      </c>
      <c r="G386" s="45" t="str">
        <v>1</v>
      </c>
      <c r="H386" s="45" t="str">
        <v>26423503</v>
      </c>
      <c r="I386" s="45" t="str">
        <v>0</v>
      </c>
      <c r="J386" s="45" t="str">
        <v>Baru</v>
      </c>
      <c r="K386" s="45" t="str">
        <v>Ya</v>
      </c>
      <c r="L386" s="45" t="str">
        <v>https://ecs7.tokopedia.net/img/cache/700/hDjmkQ/2020/10/21/8ca08af7-f974-49c9-a539-85c2ef142c38.jpg</v>
      </c>
      <c r="M386" s="45" t="str">
        <v>https://ecs7.tokopedia.net/img/cache/700/hDjmkQ/2020/10/21/cb9b6382-da70-4403-80c9-5cf7adfbb958.jpg</v>
      </c>
      <c r="N386" s="45" t="str">
        <v>https://ecs7.tokopedia.net/img/cache/700/hDjmkQ/2020/10/21/d16fae07-c81b-498a-abd9-4c8d2d4de6dc.jpg</v>
      </c>
      <c r="O386" s="45" t="str">
        <v>https://ecs7.tokopedia.net/img/cache/700/hDjmkQ/2020/10/21/1ef72707-a9e1-4843-abbe-610ed600e3a3.jpg</v>
      </c>
      <c r="P386" s="45" t="str"/>
      <c r="Q386" s="45" t="str"/>
      <c r="R386" s="45" t="str"/>
      <c r="S386" s="45" t="str"/>
      <c r="T386" s="45" t="str">
        <v>0e5f1eace185f00fb700</v>
      </c>
    </row>
    <row r="387">
      <c r="B387" s="46" t="str">
        <v>1274099323</v>
      </c>
      <c r="C387" s="46" t="str">
        <v>LCD EVERCOSS M53 T534FW18340A</v>
      </c>
      <c r="D387" s="46" t="str">
        <v>https://tokopedia.com/hidaastore/lcd-evercoss-m53-t534fw18340a</v>
      </c>
      <c r="E387" s="45" t="str">
        <v>ready stok boss
siap dikirim bos</v>
      </c>
      <c r="F387" s="45" t="str">
        <v>100</v>
      </c>
      <c r="G387" s="45" t="str">
        <v>1</v>
      </c>
      <c r="H387" s="45" t="str">
        <v>26423503</v>
      </c>
      <c r="I387" s="45" t="str">
        <v>0</v>
      </c>
      <c r="J387" s="45" t="str">
        <v>Baru</v>
      </c>
      <c r="K387" s="45" t="str">
        <v>Ya</v>
      </c>
      <c r="L387" s="45" t="str">
        <v>https://ecs7.tokopedia.net/img/cache/700/hDjmkQ/2020/10/21/e2aff4de-4d1c-4d03-984c-dd0075b1762a.jpg</v>
      </c>
      <c r="M387" s="45" t="str"/>
      <c r="N387" s="45" t="str"/>
      <c r="O387" s="45" t="str"/>
      <c r="P387" s="45" t="str"/>
      <c r="Q387" s="45" t="str"/>
      <c r="R387" s="45" t="str"/>
      <c r="S387" s="45" t="str"/>
      <c r="T387" s="45" t="str">
        <v>0dfd886a42ef8d3548e4</v>
      </c>
    </row>
    <row r="388">
      <c r="B388" s="46" t="str">
        <v>1274095991</v>
      </c>
      <c r="C388" s="46" t="str">
        <v>LCD EVERCOSS U55 EVERCOSS R6</v>
      </c>
      <c r="D388" s="46" t="str">
        <v>https://tokopedia.com/hidaastore/lcd-evercoss-u55-evercoss-r6</v>
      </c>
      <c r="E388" s="45" t="str">
        <v>ready stok boss
siap dikirim boss</v>
      </c>
      <c r="F388" s="45" t="str">
        <v>100</v>
      </c>
      <c r="G388" s="45" t="str">
        <v>1</v>
      </c>
      <c r="H388" s="45" t="str">
        <v>26423503</v>
      </c>
      <c r="I388" s="45" t="str">
        <v>0</v>
      </c>
      <c r="J388" s="45" t="str">
        <v>Baru</v>
      </c>
      <c r="K388" s="45" t="str">
        <v>Ya</v>
      </c>
      <c r="L388" s="45" t="str">
        <v>https://ecs7.tokopedia.net/img/cache/700/hDjmkQ/2020/10/21/54c157e3-dd7a-45b8-830d-b3d3bba2cbaa.jpg</v>
      </c>
      <c r="M388" s="45" t="str"/>
      <c r="N388" s="45" t="str"/>
      <c r="O388" s="45" t="str"/>
      <c r="P388" s="45" t="str"/>
      <c r="Q388" s="45" t="str"/>
      <c r="R388" s="45" t="str"/>
      <c r="S388" s="45" t="str"/>
      <c r="T388" s="45" t="str">
        <v>cc509684d7b3bb25fdfd</v>
      </c>
    </row>
    <row r="389">
      <c r="B389" s="46" t="str">
        <v>1274099019</v>
      </c>
      <c r="C389" s="46" t="str">
        <v>LCD LAVA IRIS 50</v>
      </c>
      <c r="D389" s="46" t="str">
        <v>https://tokopedia.com/hidaastore/lcd-lava-iris-50</v>
      </c>
      <c r="E389" s="45" t="str">
        <v>ready stok boss
siap dikirim boss</v>
      </c>
      <c r="F389" s="45" t="str">
        <v>100</v>
      </c>
      <c r="G389" s="45" t="str">
        <v>1</v>
      </c>
      <c r="H389" s="45" t="str">
        <v>26423503</v>
      </c>
      <c r="I389" s="45" t="str">
        <v>0</v>
      </c>
      <c r="J389" s="45" t="str">
        <v>Baru</v>
      </c>
      <c r="K389" s="45" t="str">
        <v>Ya</v>
      </c>
      <c r="L389" s="45" t="str">
        <v>https://ecs7.tokopedia.net/img/cache/700/hDjmkQ/2020/10/21/4515ad11-10c9-4299-91b3-d3324d4c92b3.jpg</v>
      </c>
      <c r="M389" s="45" t="str"/>
      <c r="N389" s="45" t="str"/>
      <c r="O389" s="45" t="str"/>
      <c r="P389" s="45" t="str"/>
      <c r="Q389" s="45" t="str"/>
      <c r="R389" s="45" t="str"/>
      <c r="S389" s="45" t="str"/>
      <c r="T389" s="45" t="str">
        <v>204928e4556509ab3020</v>
      </c>
    </row>
    <row r="390">
      <c r="B390" s="46" t="str">
        <v>1274096552</v>
      </c>
      <c r="C390" s="46" t="str">
        <v>LCD LENOVO A7010 VIBE K4 NOTE BLACK ORIGINAL</v>
      </c>
      <c r="D390" s="46" t="str">
        <v>https://tokopedia.com/hidaastore/lcd-lenovo-a7010-vibe-k4-note-black-original</v>
      </c>
      <c r="E390" s="45" t="str">
        <v>Spesifikasi Barang : LCD TOUCHSCREEN LENOVO A7010/VIBE K4 NOTE BLACK ORIGINAL
TERSEDIA WARNA : BLACK
                              WHITE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2.  Segel utuh/tidak rusak/tidak bekas di lepas pasang.
 3.  
 4.  Barang di test di luar Casing/Mesin/Frame
 5.  
 6.  Barang tidak pecah/terlipat/retak/patah
 7.  
 8.  Tidak terkena cairan/lem
 9.  
 10. Ongkir Retur di tanggung pembeli
 11. 
&amp;#39;&amp;#39;&amp;#34;Barang Rentan Rusak mohon Berhati-hati, Pemasangan Menentukan Hasil Baik &amp;#39;&amp;#39;&amp;#34;
Jadwal Pengiriman : Senin s/d Sabtu 
Jadwal Expedisi :Gojek / Grab JNE/J&amp;amp;T/SICEPAT/POS
09:00 s/d 14:00 09:00 s/d 17:00</v>
      </c>
      <c r="F390" s="45" t="str">
        <v>100</v>
      </c>
      <c r="G390" s="45" t="str">
        <v>1</v>
      </c>
      <c r="H390" s="45" t="str">
        <v>26423503</v>
      </c>
      <c r="I390" s="45" t="str">
        <v>0</v>
      </c>
      <c r="J390" s="45" t="str">
        <v>Baru</v>
      </c>
      <c r="K390" s="45" t="str">
        <v>Ya</v>
      </c>
      <c r="L390" s="45" t="str">
        <v>https://ecs7.tokopedia.net/img/cache/700/hDjmkQ/2020/10/21/d9f4923b-4c5b-4fe5-8cf0-879b7722cfa4.jpg</v>
      </c>
      <c r="M390" s="45" t="str">
        <v>https://ecs7.tokopedia.net/img/cache/700/hDjmkQ/2020/10/21/7bf2729b-7445-409c-9c16-ff3c0e7d0952.jpg</v>
      </c>
      <c r="N390" s="45" t="str">
        <v>https://ecs7.tokopedia.net/img/cache/700/hDjmkQ/2020/10/21/b3eaa179-beb0-4aff-b43e-b1a24161701a.jpg</v>
      </c>
      <c r="O390" s="45" t="str"/>
      <c r="P390" s="45" t="str"/>
      <c r="Q390" s="45" t="str"/>
      <c r="R390" s="45" t="str"/>
      <c r="S390" s="45" t="str"/>
      <c r="T390" s="45" t="str">
        <v>54cb7574dc8000cb2f60</v>
      </c>
    </row>
    <row r="391">
      <c r="B391" s="46" t="str">
        <v>1274100187</v>
      </c>
      <c r="C391" s="46" t="str">
        <v>LCD ONLY ASUS ZENFONE 2 5.5 ZE551 Z00AD</v>
      </c>
      <c r="D391" s="46" t="str">
        <v>https://tokopedia.com/hidaastore/lcd-only-asus-zenfone-2-5-5-ze551-z00ad</v>
      </c>
      <c r="E391" s="45" t="str">
        <v>ready stok boss
siap dikirim boss</v>
      </c>
      <c r="F391" s="45" t="str">
        <v>100</v>
      </c>
      <c r="G391" s="45" t="str">
        <v>1</v>
      </c>
      <c r="H391" s="45" t="str">
        <v>26423503</v>
      </c>
      <c r="I391" s="45" t="str">
        <v>0</v>
      </c>
      <c r="J391" s="45" t="str">
        <v>Baru</v>
      </c>
      <c r="K391" s="45" t="str">
        <v>Ya</v>
      </c>
      <c r="L391" s="45" t="str">
        <v>https://ecs7.tokopedia.net/img/cache/700/hDjmkQ/2020/10/21/d70b61dd-3620-4a9e-a6f6-0127dcbc65b6.jpg</v>
      </c>
      <c r="M391" s="45" t="str"/>
      <c r="N391" s="45" t="str"/>
      <c r="O391" s="45" t="str"/>
      <c r="P391" s="45" t="str"/>
      <c r="Q391" s="45" t="str"/>
      <c r="R391" s="45" t="str"/>
      <c r="S391" s="45" t="str"/>
      <c r="T391" s="45" t="str">
        <v>22d310a7a12bce00e972</v>
      </c>
    </row>
    <row r="392">
      <c r="B392" s="46" t="str">
        <v>1264342051</v>
      </c>
      <c r="C392" s="46" t="str">
        <v>LCD Protect untuk Canon 650D/700D (model tipis seperti anti gores HP)</v>
      </c>
      <c r="D392" s="46" t="str">
        <v>https://tokopedia.com/hidaastore/lcd-protect-untuk-canon-650d-700d-model-tipis-seperti-anti-gores-hp</v>
      </c>
      <c r="E392" s="45" t="str">
        <v>LCD Protect untuk Canon 
Canon 650D/700D/750D/760D/70D/7D Mark2 
(model tipis seperti anti gores HP)</v>
      </c>
      <c r="F392" s="45" t="str">
        <v>50</v>
      </c>
      <c r="G392" s="45" t="str">
        <v>1</v>
      </c>
      <c r="H392" s="45" t="str">
        <v>18471363</v>
      </c>
      <c r="I392" s="45" t="str">
        <v>0</v>
      </c>
      <c r="J392" s="45" t="str">
        <v>Baru</v>
      </c>
      <c r="K392" s="45" t="str">
        <v>Ya</v>
      </c>
      <c r="L392" s="45" t="str">
        <v>https://ecs7.tokopedia.net/img/cache/700/hDjmkQ/2020/10/17/c61e6e24-934c-41d7-a2f2-19d084a96b36.jpg</v>
      </c>
      <c r="M392" s="45" t="str"/>
      <c r="N392" s="45" t="str"/>
      <c r="O392" s="45" t="str"/>
      <c r="P392" s="45" t="str"/>
      <c r="Q392" s="45" t="str"/>
      <c r="R392" s="45" t="str"/>
      <c r="S392" s="45" t="str"/>
      <c r="T392" s="45" t="str">
        <v>b16ede69838ffdec0af3</v>
      </c>
    </row>
    <row r="393">
      <c r="B393" s="46" t="str">
        <v>1264306198</v>
      </c>
      <c r="C393" s="46" t="str">
        <v>LCD Protect untuk Fujifilm X-T10 XT10 (model tipis seperti anti gores</v>
      </c>
      <c r="D393" s="46" t="str">
        <v>https://tokopedia.com/hidaastore/lcd-protect-untuk-fujifilm-x-t10-xt10-model-tipis-seperti-anti-gores</v>
      </c>
      <c r="E393" s="45" t="str">
        <v>LCD Protect Fujifilm X-T10 XT10</v>
      </c>
      <c r="F393" s="45" t="str">
        <v>100</v>
      </c>
      <c r="G393" s="45" t="str">
        <v>1</v>
      </c>
      <c r="H393" s="45" t="str">
        <v>18471363</v>
      </c>
      <c r="I393" s="45" t="str">
        <v>0</v>
      </c>
      <c r="J393" s="45" t="str">
        <v>Baru</v>
      </c>
      <c r="K393" s="45" t="str">
        <v>Ya</v>
      </c>
      <c r="L393" s="45" t="str">
        <v>https://ecs7.tokopedia.net/img/cache/700/hDjmkQ/2020/10/17/0cb4d86d-1974-48a2-95e3-49128303ce0f.jpg</v>
      </c>
      <c r="M393" s="45" t="str"/>
      <c r="N393" s="45" t="str"/>
      <c r="O393" s="45" t="str"/>
      <c r="P393" s="45" t="str"/>
      <c r="Q393" s="45" t="str"/>
      <c r="R393" s="45" t="str"/>
      <c r="S393" s="45" t="str"/>
      <c r="T393" s="45" t="str">
        <v>d809ba8c5b292abe968c</v>
      </c>
    </row>
    <row r="394">
      <c r="B394" s="46" t="str">
        <v>1264306005</v>
      </c>
      <c r="C394" s="46" t="str">
        <v>LCD Protect untuk Sony A-7ii (model tipis seperti anti gores HP)</v>
      </c>
      <c r="D394" s="46" t="str">
        <v>https://tokopedia.com/hidaastore/lcd-protect-untuk-sony-a-7ii-model-tipis-seperti-anti-gores-hp</v>
      </c>
      <c r="E394" s="45" t="str">
        <v>This Crystal Clear Screen Protector from Expert Shield safeguards your Digital
Camera against scratches, dirt and debris.</v>
      </c>
      <c r="F394" s="45" t="str">
        <v>100</v>
      </c>
      <c r="G394" s="45" t="str">
        <v>1</v>
      </c>
      <c r="H394" s="45" t="str">
        <v>18471363</v>
      </c>
      <c r="I394" s="45" t="str">
        <v>0</v>
      </c>
      <c r="J394" s="45" t="str">
        <v>Baru</v>
      </c>
      <c r="K394" s="45" t="str">
        <v>Ya</v>
      </c>
      <c r="L394" s="45" t="str">
        <v>https://ecs7.tokopedia.net/img/cache/700/hDjmkQ/2020/10/17/7a646874-5570-4a42-b4d0-077ec3d25e50.jpg</v>
      </c>
      <c r="M394" s="45" t="str"/>
      <c r="N394" s="45" t="str"/>
      <c r="O394" s="45" t="str"/>
      <c r="P394" s="45" t="str"/>
      <c r="Q394" s="45" t="str"/>
      <c r="R394" s="45" t="str"/>
      <c r="S394" s="45" t="str"/>
      <c r="T394" s="45" t="str">
        <v>abc05b34ccfbdfcf4742</v>
      </c>
    </row>
    <row r="395">
      <c r="B395" s="46" t="str">
        <v>1264307189</v>
      </c>
      <c r="C395" s="46" t="str">
        <v>LCD Protect untuk Sony a5000 a5100 a6000 NEX 6NEX 7 model tipis</v>
      </c>
      <c r="D395" s="46" t="str">
        <v>https://tokopedia.com/hidaastore/lcd-protect-untuk-sony-a5000-a5100-a6000-nex-6nex-7-model-tipis</v>
      </c>
      <c r="E395" s="45" t="str">
        <v>LCD Protect (model tipis seperti anti gores HP)</v>
      </c>
      <c r="F395" s="45" t="str">
        <v>100</v>
      </c>
      <c r="G395" s="45" t="str">
        <v>1</v>
      </c>
      <c r="H395" s="45" t="str">
        <v>18471363</v>
      </c>
      <c r="I395" s="45" t="str">
        <v>0</v>
      </c>
      <c r="J395" s="45" t="str">
        <v>Baru</v>
      </c>
      <c r="K395" s="45" t="str">
        <v>Ya</v>
      </c>
      <c r="L395" s="45" t="str">
        <v>https://ecs7.tokopedia.net/img/cache/700/hDjmkQ/2020/10/17/816b2df4-ffc0-4c96-aa47-10fff16589e2.jpg</v>
      </c>
      <c r="M395" s="45" t="str"/>
      <c r="N395" s="45" t="str"/>
      <c r="O395" s="45" t="str"/>
      <c r="P395" s="45" t="str"/>
      <c r="Q395" s="45" t="str"/>
      <c r="R395" s="45" t="str"/>
      <c r="S395" s="45" t="str"/>
      <c r="T395" s="45" t="str">
        <v>c9c222ffabe40c80aba8</v>
      </c>
    </row>
    <row r="396">
      <c r="B396" s="46" t="str">
        <v>1264307659</v>
      </c>
      <c r="C396" s="46" t="str">
        <v>LCD Protector Nikon BM-11 for Nikon D7000</v>
      </c>
      <c r="D396" s="46" t="str">
        <v>https://tokopedia.com/hidaastore/lcd-protector-nikon-bm-11-for-nikon-d7000</v>
      </c>
      <c r="E396" s="45" t="str">
        <v>LCD Protector Nikon BM-11 for Nikon D7000</v>
      </c>
      <c r="F396" s="45" t="str">
        <v>80</v>
      </c>
      <c r="G396" s="45" t="str">
        <v>1</v>
      </c>
      <c r="H396" s="45" t="str">
        <v>18471363</v>
      </c>
      <c r="I396" s="45" t="str">
        <v>0</v>
      </c>
      <c r="J396" s="45" t="str">
        <v>Baru</v>
      </c>
      <c r="K396" s="45" t="str">
        <v>Ya</v>
      </c>
      <c r="L396" s="45" t="str">
        <v>https://ecs7.tokopedia.net/img/cache/700/hDjmkQ/2020/10/17/aeacda2d-5870-495a-bd61-94fd8f6331b2.jpg</v>
      </c>
      <c r="M396" s="45" t="str"/>
      <c r="N396" s="45" t="str"/>
      <c r="O396" s="45" t="str"/>
      <c r="P396" s="45" t="str"/>
      <c r="Q396" s="45" t="str"/>
      <c r="R396" s="45" t="str"/>
      <c r="S396" s="45" t="str"/>
      <c r="T396" s="45" t="str">
        <v>155913f96d6e3167f956</v>
      </c>
    </row>
    <row r="397">
      <c r="B397" s="46" t="str">
        <v>1264293548</v>
      </c>
      <c r="C397" s="46" t="str">
        <v>LCD Protector untuk Canon 100D/EOS M3/EOS M10 (model tipis seperti</v>
      </c>
      <c r="D397" s="46" t="str">
        <v>https://tokopedia.com/hidaastore/lcd-protector-untuk-canon-100d-eos-m3-eos-m10-model-tipis-seperti</v>
      </c>
      <c r="E397" s="45" t="str">
        <v>LCD Protect untuk Canon 100D/EOS M3/EOS M10 
(model tipis seperti anti gores HP)</v>
      </c>
      <c r="F397" s="45" t="str">
        <v>80</v>
      </c>
      <c r="G397" s="45" t="str">
        <v>1</v>
      </c>
      <c r="H397" s="45" t="str">
        <v>18471363</v>
      </c>
      <c r="I397" s="45" t="str">
        <v>0</v>
      </c>
      <c r="J397" s="45" t="str">
        <v>Baru</v>
      </c>
      <c r="K397" s="45" t="str">
        <v>Ya</v>
      </c>
      <c r="L397" s="45" t="str">
        <v>https://ecs7.tokopedia.net/img/cache/700/hDjmkQ/2020/10/17/d430c633-9a97-4c3d-acc6-ecb3106d3b37.jpg</v>
      </c>
      <c r="M397" s="45" t="str"/>
      <c r="N397" s="45" t="str"/>
      <c r="O397" s="45" t="str"/>
      <c r="P397" s="45" t="str"/>
      <c r="Q397" s="45" t="str"/>
      <c r="R397" s="45" t="str"/>
      <c r="S397" s="45" t="str"/>
      <c r="T397" s="45" t="str">
        <v>4cd5d25faf80cbbd0608</v>
      </c>
    </row>
    <row r="398">
      <c r="B398" s="46" t="str">
        <v>1264297140</v>
      </c>
      <c r="C398" s="46" t="str">
        <v>LCD Protector untuk Canon 1200D (model tipis seperti anti gores HP)</v>
      </c>
      <c r="D398" s="46" t="str">
        <v>https://tokopedia.com/hidaastore/lcd-protector-untuk-canon-1200d-model-tipis-seperti-anti-gores-hp</v>
      </c>
      <c r="E398" s="45" t="str">
        <v>LCD Protector untuk Canon 1200D 
(model tipis seperti anti gores HP)</v>
      </c>
      <c r="F398" s="45" t="str">
        <v>80</v>
      </c>
      <c r="G398" s="45" t="str">
        <v>1</v>
      </c>
      <c r="H398" s="45" t="str">
        <v>18471363</v>
      </c>
      <c r="I398" s="45" t="str">
        <v>0</v>
      </c>
      <c r="J398" s="45" t="str">
        <v>Baru</v>
      </c>
      <c r="K398" s="45" t="str">
        <v>Ya</v>
      </c>
      <c r="L398" s="45" t="str">
        <v>https://ecs7.tokopedia.net/img/cache/700/hDjmkQ/2020/10/17/22b14b31-b1b4-4802-803e-8d93f1be6342.jpg</v>
      </c>
      <c r="M398" s="45" t="str"/>
      <c r="N398" s="45" t="str"/>
      <c r="O398" s="45" t="str"/>
      <c r="P398" s="45" t="str"/>
      <c r="Q398" s="45" t="str"/>
      <c r="R398" s="45" t="str"/>
      <c r="S398" s="45" t="str"/>
      <c r="T398" s="45" t="str">
        <v>61ed7295ec609047aa13</v>
      </c>
    </row>
    <row r="399">
      <c r="B399" s="46" t="str">
        <v>1264306738</v>
      </c>
      <c r="C399" s="46" t="str">
        <v>LCD Protector untuk Fuji X-T10 (model tipis seperti anti gores HP)</v>
      </c>
      <c r="D399" s="46" t="str">
        <v>https://tokopedia.com/hidaastore/lcd-protector-untuk-fuji-x-t10-model-tipis-seperti-anti-gores-hp</v>
      </c>
      <c r="E399" s="45" t="str">
        <v>LCD Protect untuk Fuji X-T10 / X-T20
(model tipis seperti anti gores HP)
kompatibel dengan X-T10 / X-T20</v>
      </c>
      <c r="F399" s="45" t="str">
        <v>100</v>
      </c>
      <c r="G399" s="45" t="str">
        <v>1</v>
      </c>
      <c r="H399" s="45" t="str">
        <v>18471363</v>
      </c>
      <c r="I399" s="45" t="str">
        <v>0</v>
      </c>
      <c r="J399" s="45" t="str">
        <v>Baru</v>
      </c>
      <c r="K399" s="45" t="str">
        <v>Ya</v>
      </c>
      <c r="L399" s="45" t="str">
        <v>https://ecs7.tokopedia.net/img/cache/700/hDjmkQ/2020/10/17/f6434e86-577e-4aee-8f9b-d08be77f9a4d.jpg</v>
      </c>
      <c r="M399" s="45" t="str"/>
      <c r="N399" s="45" t="str"/>
      <c r="O399" s="45" t="str"/>
      <c r="P399" s="45" t="str"/>
      <c r="Q399" s="45" t="str"/>
      <c r="R399" s="45" t="str"/>
      <c r="S399" s="45" t="str"/>
      <c r="T399" s="45" t="str">
        <v>406485a384228613caa0</v>
      </c>
    </row>
    <row r="400">
      <c r="B400" s="46" t="str">
        <v>1264306202</v>
      </c>
      <c r="C400" s="46" t="str">
        <v>LCD Protector untuk Nikon D3100/D3200/D3300 (model tipis)</v>
      </c>
      <c r="D400" s="46" t="str">
        <v>https://tokopedia.com/hidaastore/lcd-protector-untuk-nikon-d3100-d3200-d3300-model-tipis</v>
      </c>
      <c r="E400" s="45" t="str">
        <v>LCD Protect untuk Nikon D3100/D3200/D3300 
(model tipis seperti anti gores HP)</v>
      </c>
      <c r="F400" s="45" t="str">
        <v>80</v>
      </c>
      <c r="G400" s="45" t="str">
        <v>1</v>
      </c>
      <c r="H400" s="45" t="str">
        <v>18471363</v>
      </c>
      <c r="I400" s="45" t="str">
        <v>0</v>
      </c>
      <c r="J400" s="45" t="str">
        <v>Baru</v>
      </c>
      <c r="K400" s="45" t="str">
        <v>Ya</v>
      </c>
      <c r="L400" s="45" t="str">
        <v>https://ecs7.tokopedia.net/img/cache/700/hDjmkQ/2020/10/17/56d0acb8-a0e6-489d-97d7-c6ef4c293cdc.jpg</v>
      </c>
      <c r="M400" s="45" t="str"/>
      <c r="N400" s="45" t="str"/>
      <c r="O400" s="45" t="str"/>
      <c r="P400" s="45" t="str"/>
      <c r="Q400" s="45" t="str"/>
      <c r="R400" s="45" t="str"/>
      <c r="S400" s="45" t="str"/>
      <c r="T400" s="45" t="str">
        <v>82a4a5b512a090a1721a</v>
      </c>
    </row>
    <row r="401">
      <c r="B401" s="46" t="str">
        <v>1264294102</v>
      </c>
      <c r="C401" s="46" t="str">
        <v>LCD Protector untuk Sony A6000/A5000 (model tipis seperti anti gores</v>
      </c>
      <c r="D401" s="46" t="str">
        <v>https://tokopedia.com/hidaastore/lcd-protector-untuk-sony-a6000-a5000-model-tipis-seperti-anti-gores</v>
      </c>
      <c r="E401" s="45" t="str">
        <v>LCD Protect untuk Sony A6000 /A5000 
(model tipis seperti anti gores HP)
Kompatibel dengan 
A6000, A5100, A5000, Nex 3, Nex 3N, Nex F3, Nex 5, Nex 5N, Nex 5R, Nex 5T, Nex
6, Nex 7, A6300
noted : 
tulisan di kemasan bisa A5000/A6000 
ukuran sama / kompatibel</v>
      </c>
      <c r="F401" s="45" t="str">
        <v>80</v>
      </c>
      <c r="G401" s="45" t="str">
        <v>1</v>
      </c>
      <c r="H401" s="45" t="str">
        <v>18471363</v>
      </c>
      <c r="I401" s="45" t="str">
        <v>0</v>
      </c>
      <c r="J401" s="45" t="str">
        <v>Baru</v>
      </c>
      <c r="K401" s="45" t="str">
        <v>Ya</v>
      </c>
      <c r="L401" s="45" t="str">
        <v>https://ecs7.tokopedia.net/img/cache/700/hDjmkQ/2020/10/17/3a9c3eba-8126-4300-b3a3-482c8cb70f00.jpg</v>
      </c>
      <c r="M401" s="45" t="str">
        <v>https://ecs7.tokopedia.net/img/cache/700/hDjmkQ/2020/10/17/7e8e2645-b87e-4f75-99ea-ffd7c294f55d.jpg</v>
      </c>
      <c r="N401" s="45" t="str"/>
      <c r="O401" s="45" t="str"/>
      <c r="P401" s="45" t="str"/>
      <c r="Q401" s="45" t="str"/>
      <c r="R401" s="45" t="str"/>
      <c r="S401" s="45" t="str"/>
      <c r="T401" s="45" t="str">
        <v>bd4bc4e405f4be141eaa</v>
      </c>
    </row>
    <row r="402">
      <c r="B402" s="46" t="str">
        <v>1274092824</v>
      </c>
      <c r="C402" s="46" t="str">
        <v>LCD SAMSUNG G532 J2 PRIME ORIGINAL</v>
      </c>
      <c r="D402" s="46" t="str">
        <v>https://tokopedia.com/hidaastore/lcd-samsung-g532-j2-prime-original</v>
      </c>
      <c r="E402" s="45" t="str">
        <v>Spesifikasi Barang : LCD SAMSUNG G532/J2 PRIME ORIGINAL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pembeli&amp;#39;&amp;#39;&amp;#34;Barang Rentan Rusak mohon Berhati-hati,
    Pemasangan Menentukan Hasil Baik &amp;#39;&amp;#39;&amp;#34;Jadwal Pengiriman : Senin s/d Sabtu
    Jadwal Expedisi :Gojek / Grab JNE/J&amp;amp;T/SICEPAT/POS09:00 s/d 14:00 09:00 s/d
    17:00</v>
      </c>
      <c r="F402" s="45" t="str">
        <v>100</v>
      </c>
      <c r="G402" s="45" t="str">
        <v>1</v>
      </c>
      <c r="H402" s="45" t="str">
        <v>26423503</v>
      </c>
      <c r="I402" s="45" t="str">
        <v>0</v>
      </c>
      <c r="J402" s="45" t="str">
        <v>Baru</v>
      </c>
      <c r="K402" s="45" t="str">
        <v>Ya</v>
      </c>
      <c r="L402" s="45" t="str">
        <v>https://ecs7.tokopedia.net/img/cache/700/hDjmkQ/2020/10/21/1a1efe4a-6691-4476-abd7-f79e4daa2834.jpg</v>
      </c>
      <c r="M402" s="45" t="str">
        <v>https://ecs7.tokopedia.net/img/cache/700/hDjmkQ/2020/10/21/4c0976d4-7e15-47ed-b5ca-68f3d81f3b0e.jpg</v>
      </c>
      <c r="N402" s="45" t="str"/>
      <c r="O402" s="45" t="str"/>
      <c r="P402" s="45" t="str"/>
      <c r="Q402" s="45" t="str"/>
      <c r="R402" s="45" t="str"/>
      <c r="S402" s="45" t="str"/>
      <c r="T402" s="45" t="str">
        <v>c2c28a42434c62c84543</v>
      </c>
    </row>
    <row r="403">
      <c r="B403" s="46" t="str">
        <v>1274098716</v>
      </c>
      <c r="C403" s="46" t="str">
        <v>LCD SAMSUNG GALAXY T111 T116 TAB 3 TAB 3 LITE LENOVO TAB A3300 A1000</v>
      </c>
      <c r="D403" s="46" t="str">
        <v>https://tokopedia.com/hidaastore/lcd-samsung-galaxy-t111-t116-tab-3-tab-3-lite-lenovo-tab-a3300-a1000</v>
      </c>
      <c r="E403" s="45" t="str">
        <v>Spesifikasi Barang : LCD SAMSUNG GALAXY T111/T116/TAB3/TAB 3 LITE/LENOVO TAB
A3300/A1000 ORIGINAL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
&amp;#39;&amp;#39;&amp;#34;Barang Rentan Rusak mohon Berhati-hati, Pemasangan Menentukan Hasil Baik &amp;#39;&amp;#39;&amp;#34;
Jadwal Pengiriman : Senin s/d Sabtu 
Jadwal Expedisi :Gojek / Grab JNE/J&amp;amp;T/SICEPAT/POS
09:00 s/d 14:00 09:00 s/d 17:00</v>
      </c>
      <c r="F403" s="45" t="str">
        <v>200</v>
      </c>
      <c r="G403" s="45" t="str">
        <v>1</v>
      </c>
      <c r="H403" s="45" t="str">
        <v>26423503</v>
      </c>
      <c r="I403" s="45" t="str">
        <v>0</v>
      </c>
      <c r="J403" s="45" t="str">
        <v>Baru</v>
      </c>
      <c r="K403" s="45" t="str">
        <v>Ya</v>
      </c>
      <c r="L403" s="45" t="str">
        <v>https://ecs7.tokopedia.net/img/cache/700/hDjmkQ/2020/10/21/bc4cf99e-d8cd-4791-9abe-bdd97e4187a5.jpg</v>
      </c>
      <c r="M403" s="45" t="str">
        <v>https://ecs7.tokopedia.net/img/cache/700/hDjmkQ/2020/10/21/ff87c143-b32c-4813-91ad-8fbb1219b08a.jpg</v>
      </c>
      <c r="N403" s="45" t="str"/>
      <c r="O403" s="45" t="str"/>
      <c r="P403" s="45" t="str"/>
      <c r="Q403" s="45" t="str"/>
      <c r="R403" s="45" t="str"/>
      <c r="S403" s="45" t="str"/>
      <c r="T403" s="45" t="str">
        <v>ec013645672ea0e2f8a9</v>
      </c>
    </row>
    <row r="404">
      <c r="B404" s="46" t="str">
        <v>1274100306</v>
      </c>
      <c r="C404" s="46" t="str">
        <v>LCD SAMSUNG J7 CORE 2017 J701 CONTRAST</v>
      </c>
      <c r="D404" s="46" t="str">
        <v>https://tokopedia.com/hidaastore/lcd-samsung-j7-core-2017-j701-contrast</v>
      </c>
      <c r="E404" s="45" t="str">
        <v>Spesifikasi Barang : LCD TOUCHSCREEN SAMSUNG J7 Core/J701 AAA CONTRAS
Warna : Black
White
Gold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Ketentuan Garansi : LCD/TOUCH SCREEN/LCD FULL SET
 1. Segel utuh/tidak rusak/tidak bekas di lepas pasang.
 2. Barang di test di luar Casing/Mesin/Frame
 3. Barang tidak pecah/terlipat/retak/patah
 4. Tidak terkena cairan/lem
 5. Ongkir Retur di tanggung pembeli
 6. Tidak menerima refund uang bila lcd salah type pembelian / rusak tapi
    menukar barang kembali dengan type yg sama untuk lcd yg pecah dalam
    penggiriman atau pemasangan tidak bergaransi kecuali memakai asuransi
    protection yg ada di Online ini Barang Rentan Rusak mohon Berhati-hati,
    Pemasangan Menentukan Hasil Baik Jadwal Pengiriman : Senin s/d Sabtu Jadwal
    Expedisi :Gojek / Grab JNE/J&amp;amp;T/SICEPAT/POS09:00 s/d 14:00 09:00 s/d 17:00</v>
      </c>
      <c r="F404" s="45" t="str">
        <v>100</v>
      </c>
      <c r="G404" s="45" t="str">
        <v>1</v>
      </c>
      <c r="H404" s="45" t="str">
        <v>26423503</v>
      </c>
      <c r="I404" s="45" t="str">
        <v>0</v>
      </c>
      <c r="J404" s="45" t="str">
        <v>Baru</v>
      </c>
      <c r="K404" s="45" t="str">
        <v>Ya</v>
      </c>
      <c r="L404" s="45" t="str">
        <v>https://ecs7.tokopedia.net/img/cache/700/hDjmkQ/2020/10/21/4a26dd72-3334-4ba7-8ec4-ee8752dccd00.jpg</v>
      </c>
      <c r="M404" s="45" t="str">
        <v>https://ecs7.tokopedia.net/img/cache/700/hDjmkQ/2020/10/21/8dc9da53-4a2b-41fb-b17a-8d7922ff2669.jpg</v>
      </c>
      <c r="N404" s="45" t="str">
        <v>https://ecs7.tokopedia.net/img/cache/700/hDjmkQ/2020/10/21/f29cafe3-707f-4559-81ce-904ac83dc541.jpg</v>
      </c>
      <c r="O404" s="45" t="str"/>
      <c r="P404" s="45" t="str"/>
      <c r="Q404" s="45" t="str"/>
      <c r="R404" s="45" t="str"/>
      <c r="S404" s="45" t="str"/>
      <c r="T404" s="45" t="str">
        <v>8b627092add830e1fae5</v>
      </c>
    </row>
    <row r="405">
      <c r="B405" s="46" t="str">
        <v>1274096987</v>
      </c>
      <c r="C405" s="46" t="str">
        <v>LCD SAMSUNG T111 T110 T116 LENOVO A1000 TABLET</v>
      </c>
      <c r="D405" s="46" t="str">
        <v>https://tokopedia.com/hidaastore/lcd-samsung-t111-t110-t116-lenovo-a1000-tablet</v>
      </c>
      <c r="E405" s="45" t="str">
        <v>ready stok boss
siap dikirim boss</v>
      </c>
      <c r="F405" s="45" t="str">
        <v>100</v>
      </c>
      <c r="G405" s="45" t="str">
        <v>1</v>
      </c>
      <c r="H405" s="45" t="str">
        <v>26423503</v>
      </c>
      <c r="I405" s="45" t="str">
        <v>0</v>
      </c>
      <c r="J405" s="45" t="str">
        <v>Baru</v>
      </c>
      <c r="K405" s="45" t="str">
        <v>Ya</v>
      </c>
      <c r="L405" s="45" t="str">
        <v>https://ecs7.tokopedia.net/img/cache/700/hDjmkQ/2020/10/21/9f1b09b3-cb72-4bf5-a0a0-ff8d850597f5.jpg</v>
      </c>
      <c r="M405" s="45" t="str"/>
      <c r="N405" s="45" t="str"/>
      <c r="O405" s="45" t="str"/>
      <c r="P405" s="45" t="str"/>
      <c r="Q405" s="45" t="str"/>
      <c r="R405" s="45" t="str"/>
      <c r="S405" s="45" t="str"/>
      <c r="T405" s="45" t="str">
        <v>0269871c8b9e1ac4665c</v>
      </c>
    </row>
    <row r="406">
      <c r="B406" s="46" t="str">
        <v>1274098755</v>
      </c>
      <c r="C406" s="46" t="str">
        <v>LCD SPC P5 SPEED LCD SPC P5 NITRO</v>
      </c>
      <c r="D406" s="46" t="str">
        <v>https://tokopedia.com/hidaastore/lcd-spc-p5-speed-lcd-spc-p5-nitro</v>
      </c>
      <c r="E406" s="45" t="str">
        <v>LCD ini adalah khusus buat tablet SPC P5 speed dan SPC P5 nitro. kualitas
terbaik dikelas nya . menghasilkan tampilan gambar yg sangat jernih.. dijamin
pasti cocok dan pass.. sesuai dengan judul...
tidak perluh khawatir kesalahan beli &amp;amp;amp;amp;amp;amp;amp;amp; tidak perluh
khawatir tidak cocok dengan tablet anda. karena kami sudah ahli di bidang LCD
tablet akan mengerti tipe apa yg anda cari...
silahkan cocokan judul barang dan gambar nya. 100% barang akan sesuai judul
cocok buat menganti tablet kesayangan anda..</v>
      </c>
      <c r="F406" s="45" t="str">
        <v>200</v>
      </c>
      <c r="G406" s="45" t="str">
        <v>1</v>
      </c>
      <c r="H406" s="45" t="str">
        <v>26423503</v>
      </c>
      <c r="I406" s="45" t="str">
        <v>0</v>
      </c>
      <c r="J406" s="45" t="str">
        <v>Baru</v>
      </c>
      <c r="K406" s="45" t="str">
        <v>Ya</v>
      </c>
      <c r="L406" s="45" t="str">
        <v>https://ecs7.tokopedia.net/img/cache/700/hDjmkQ/2020/10/21/bc3f39ea-bd27-4d1b-b878-b9fda573b9ea.jpg</v>
      </c>
      <c r="M406" s="45" t="str">
        <v>https://ecs7.tokopedia.net/img/cache/700/hDjmkQ/2020/10/21/6bb56477-2b9b-401f-8138-efae5427611e.jpg</v>
      </c>
      <c r="N406" s="45" t="str">
        <v>https://ecs7.tokopedia.net/img/cache/700/hDjmkQ/2020/10/21/a4bbc2e2-fb44-49d8-9ded-dae9d91a60d7.jpg</v>
      </c>
      <c r="O406" s="45" t="str">
        <v>https://ecs7.tokopedia.net/img/cache/700/hDjmkQ/2020/10/21/b93d7543-dad1-4f9d-ae81-cd78ef1c1961.jpg</v>
      </c>
      <c r="P406" s="45" t="str"/>
      <c r="Q406" s="45" t="str"/>
      <c r="R406" s="45" t="str"/>
      <c r="S406" s="45" t="str"/>
      <c r="T406" s="45" t="str">
        <v>8645049921820d86a298</v>
      </c>
    </row>
    <row r="407">
      <c r="B407" s="46" t="str">
        <v>1264306317</v>
      </c>
      <c r="C407" s="46" t="str">
        <v>LCD Screen Protector Guard Clear Tranparency for Digital Camera DSLR</v>
      </c>
      <c r="D407" s="46" t="str">
        <v>https://tokopedia.com/hidaastore/lcd-screen-protector-guard-clear-tranparency-for-digital-camera-dslr</v>
      </c>
      <c r="E407" s="45" t="str">
        <v>LCD Screen Protector Guard Clear Tranparency for Digital Camera DSLR Nikon D80 /
D90 / D600 / D610 / D750 / D800 / D810 / D3000 / D3100 / D3200 / D3300 / D5100 /
D5200 / D7000 / D7100 / D7200 Series - Anti Gores Kamera
Harap Cantumkan KeteranganTipe Kamera Nikon Anda Pada Catatan Pemesanan pada
saat order, Terima Kasih.</v>
      </c>
      <c r="F407" s="45" t="str">
        <v>200</v>
      </c>
      <c r="G407" s="45" t="str">
        <v>1</v>
      </c>
      <c r="H407" s="45" t="str">
        <v>18471363</v>
      </c>
      <c r="I407" s="45" t="str">
        <v>0</v>
      </c>
      <c r="J407" s="45" t="str">
        <v>Baru</v>
      </c>
      <c r="K407" s="45" t="str">
        <v>Ya</v>
      </c>
      <c r="L407" s="45" t="str">
        <v>https://ecs7.tokopedia.net/img/cache/700/hDjmkQ/2020/10/17/e860cb23-9dc5-4c08-bfb7-a58a843bc614.jpg</v>
      </c>
      <c r="M407" s="45" t="str">
        <v>https://ecs7.tokopedia.net/img/cache/700/hDjmkQ/2020/10/17/a5f3daa2-a116-4310-a277-84809a625cda.jpg</v>
      </c>
      <c r="N407" s="45" t="str"/>
      <c r="O407" s="45" t="str"/>
      <c r="P407" s="45" t="str"/>
      <c r="Q407" s="45" t="str"/>
      <c r="R407" s="45" t="str"/>
      <c r="S407" s="45" t="str"/>
      <c r="T407" s="45" t="str">
        <v>f916a86593cc79a26149</v>
      </c>
    </row>
    <row r="408">
      <c r="B408" s="46" t="str">
        <v>1274094230</v>
      </c>
      <c r="C408" s="46" t="str">
        <v>LCD TOUCHSCREEN ASUS SELFIE ZD551KL Z00UD BLACK ORIGINAL</v>
      </c>
      <c r="D408" s="46" t="str">
        <v>https://tokopedia.com/hidaastore/lcd-touchscreen-asus-selfie-zd551kl-z00ud-black-original</v>
      </c>
      <c r="E408" s="45" t="str">
        <v>Spesifikasi Barang : LCD TOUCHSCREEN ASUS ZENFONE SELFIE ZD551KL Z00UD ORIGINAL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
&amp;#39;&amp;#39;&amp;#34;Barang Rentan Rusak mohon Berhati-hati, Pemasangan Menentukan Hasil Baik &amp;#39;&amp;#39;&amp;#34;
Jadwal Pengiriman : Senin s/d Sabtu 
Jadwal Expedisi :Gojek / Grab JNE/J&amp;amp;T/SICEPAT/POS
09:00 s/d 14:00 09:00 s/d 17:00</v>
      </c>
      <c r="F408" s="45" t="str">
        <v>100</v>
      </c>
      <c r="G408" s="45" t="str">
        <v>1</v>
      </c>
      <c r="H408" s="45" t="str">
        <v>26423503</v>
      </c>
      <c r="I408" s="45" t="str">
        <v>0</v>
      </c>
      <c r="J408" s="45" t="str">
        <v>Baru</v>
      </c>
      <c r="K408" s="45" t="str">
        <v>Ya</v>
      </c>
      <c r="L408" s="45" t="str">
        <v>https://ecs7.tokopedia.net/img/cache/700/hDjmkQ/2020/10/21/0e8c293d-f3c7-423b-a132-b847ffac5e4c.jpg</v>
      </c>
      <c r="M408" s="45" t="str">
        <v>https://ecs7.tokopedia.net/img/cache/700/hDjmkQ/2020/10/21/85c836ed-6c8d-4d44-9369-960a0b55b0c4.jpg</v>
      </c>
      <c r="N408" s="45" t="str"/>
      <c r="O408" s="45" t="str"/>
      <c r="P408" s="45" t="str"/>
      <c r="Q408" s="45" t="str"/>
      <c r="R408" s="45" t="str"/>
      <c r="S408" s="45" t="str"/>
      <c r="T408" s="45" t="str">
        <v>ec8ab6597e5404905573</v>
      </c>
    </row>
    <row r="409">
      <c r="B409" s="46" t="str">
        <v>1274100318</v>
      </c>
      <c r="C409" s="46" t="str">
        <v>LCD TOUCHSCREEN ASUS ZENFONE 2 5.5 ZE550 ZE550ML Z008D ORIGINAL</v>
      </c>
      <c r="D409" s="46" t="str">
        <v>https://tokopedia.com/hidaastore/lcd-touchscreen-asus-zenfone-2-5-5-ze550-ze550ml-z008d-original</v>
      </c>
      <c r="E409" s="45" t="str">
        <v>ready stok boss
siap dikirim boss</v>
      </c>
      <c r="F409" s="45" t="str">
        <v>100</v>
      </c>
      <c r="G409" s="45" t="str">
        <v>1</v>
      </c>
      <c r="H409" s="45" t="str">
        <v>26423503</v>
      </c>
      <c r="I409" s="45" t="str">
        <v>0</v>
      </c>
      <c r="J409" s="45" t="str">
        <v>Baru</v>
      </c>
      <c r="K409" s="45" t="str">
        <v>Ya</v>
      </c>
      <c r="L409" s="45" t="str">
        <v>https://ecs7.tokopedia.net/img/cache/700/hDjmkQ/2020/10/21/e051bda2-0690-4547-b633-7a1b41fa3aee.jpg</v>
      </c>
      <c r="M409" s="45" t="str"/>
      <c r="N409" s="45" t="str"/>
      <c r="O409" s="45" t="str"/>
      <c r="P409" s="45" t="str"/>
      <c r="Q409" s="45" t="str"/>
      <c r="R409" s="45" t="str"/>
      <c r="S409" s="45" t="str"/>
      <c r="T409" s="45" t="str">
        <v>6d2158ed90e9668e2498</v>
      </c>
    </row>
    <row r="410">
      <c r="B410" s="46" t="str">
        <v>1274099618</v>
      </c>
      <c r="C410" s="46" t="str">
        <v>LCD TOUCHSCREEN ASUS ZENFONE 4 MAX 5 2 INCH ZC520KL X00HD ORIGINAL</v>
      </c>
      <c r="D410" s="46" t="str">
        <v>https://tokopedia.com/hidaastore/lcd-touchscreen-asus-zenfone-4-max-5-2-inch-zc520kl-x00hd-original</v>
      </c>
      <c r="E410" s="45" t="str">
        <v>Spesifikasi Barang : LCD TOUCHSCREEN ASUS ZENFONE 4 MAX ZC520KL/X00HD ORIGINAL
TERSEDIA WARNA : WHITE
Fisik Barang : Barang Di Jamin 100% Baru/New dan Ready Stok
Tidak mudah pecah serta memiliki layar yang jernih dan tingkat responsive
Touchscreen yang sangat tinggi, cocok untuk tipe handphone 
di cek sebelum di kirim,melalui QC Fisik 100 dan dipacking 
dengan Aman tidak mudah pecah.
Cara Pemasangan : Pemasangan membutuhkan kehalian yang sesuai atau menggunakan
jasa 
&amp;#39;&amp;#39;&amp;#34;TEKNISI&amp;#39;&amp;#39;&amp;#39;
Ketentuan Garansi : LCD/TOUCH SCREEN/LCD FULL SET
 1.  
 2.    Segel utuh/tidak rusak/tidak bekas di lepas pasang.
 3.  
 4.    Barang di test di luar Casing/Mesin/Frame
 5.  
 6.    Barang tidak pecah/terlipat/retak/patah
 7.  
 8.    Tidak terkena cairan/lem
 9.  
 10.   Ongkir Retur di tanggung pembeli&amp;#39;&amp;#39;&amp;#34;Barang Rentan Rusak mohon
     Berhati-hati, Pemasangan Menentukan Hasil Baik &amp;#39;&amp;#39;&amp;#34;Jadwal Pengiriman : Senin
     s/d Sabtu Jadwal Expedisi :Gojek / Grab JNE/J&amp;amp;T/SICEPAT/POS09:00 s/d 14:00
     09:00 s/d 17:00
 11.</v>
      </c>
      <c r="F410" s="45" t="str">
        <v>100</v>
      </c>
      <c r="G410" s="45" t="str">
        <v>1</v>
      </c>
      <c r="H410" s="45" t="str">
        <v>26423503</v>
      </c>
      <c r="I410" s="45" t="str">
        <v>0</v>
      </c>
      <c r="J410" s="45" t="str">
        <v>Baru</v>
      </c>
      <c r="K410" s="45" t="str">
        <v>Ya</v>
      </c>
      <c r="L410" s="45" t="str">
        <v>https://ecs7.tokopedia.net/img/cache/700/hDjmkQ/2020/10/21/c7652e7d-b8f0-4142-a5bb-fc1d2c69b4fb.jpg</v>
      </c>
      <c r="M410" s="45" t="str">
        <v>https://ecs7.tokopedia.net/img/cache/700/hDjmkQ/2020/10/21/e0606e32-3328-4835-b528-20dbe14aef9c.jpg</v>
      </c>
      <c r="N410" s="45" t="str"/>
      <c r="O410" s="45" t="str"/>
      <c r="P410" s="45" t="str"/>
      <c r="Q410" s="45" t="str"/>
      <c r="R410" s="45" t="str"/>
      <c r="S410" s="45" t="str"/>
      <c r="T410" s="45" t="str">
        <v>c07dd7c0b6c5a90ebc53</v>
      </c>
    </row>
    <row r="411">
      <c r="B411" s="46" t="str">
        <v>1274100101</v>
      </c>
      <c r="C411" s="46" t="str">
        <v>LCD TOUCHSCREEN ASUS ZENFONE 4 MAX 5.2 ZC520KL X00HD</v>
      </c>
      <c r="D411" s="46" t="str">
        <v>https://tokopedia.com/hidaastore/lcd-touchscreen-asus-zenfone-4-max-5-2-zc520kl-x00hd</v>
      </c>
      <c r="E411" s="45" t="str">
        <v>ready stok boss
siap dikirim boss</v>
      </c>
      <c r="F411" s="45" t="str">
        <v>100</v>
      </c>
      <c r="G411" s="45" t="str">
        <v>1</v>
      </c>
      <c r="H411" s="45" t="str">
        <v>26423503</v>
      </c>
      <c r="I411" s="45" t="str">
        <v>0</v>
      </c>
      <c r="J411" s="45" t="str">
        <v>Baru</v>
      </c>
      <c r="K411" s="45" t="str">
        <v>Ya</v>
      </c>
      <c r="L411" s="45" t="str">
        <v>https://ecs7.tokopedia.net/img/cache/700/hDjmkQ/2020/10/21/54921c90-f340-4f8e-b6d7-12c4e64b5276.jpg</v>
      </c>
      <c r="M411" s="45" t="str"/>
      <c r="N411" s="45" t="str"/>
      <c r="O411" s="45" t="str"/>
      <c r="P411" s="45" t="str"/>
      <c r="Q411" s="45" t="str"/>
      <c r="R411" s="45" t="str"/>
      <c r="S411" s="45" t="str"/>
      <c r="T411" s="45" t="str">
        <v>d440fb833aea2223ab9c</v>
      </c>
    </row>
    <row r="412">
      <c r="B412" s="46" t="str">
        <v>1274097147</v>
      </c>
      <c r="C412" s="46" t="str">
        <v>LCD TOUCHSCREEN ASUS ZENFONE 4 MAX PRO 5.5 ZC554KL X00LD</v>
      </c>
      <c r="D412" s="46" t="str">
        <v>https://tokopedia.com/hidaastore/lcd-touchscreen-asus-zenfone-4-max-pro-5-5-zc554kl-x00ld</v>
      </c>
      <c r="E412" s="45" t="str">
        <v>ready stok boss
siap dikirim boss</v>
      </c>
      <c r="F412" s="45" t="str">
        <v>100</v>
      </c>
      <c r="G412" s="45" t="str">
        <v>1</v>
      </c>
      <c r="H412" s="45" t="str">
        <v>26423503</v>
      </c>
      <c r="I412" s="45" t="str">
        <v>0</v>
      </c>
      <c r="J412" s="45" t="str">
        <v>Baru</v>
      </c>
      <c r="K412" s="45" t="str">
        <v>Ya</v>
      </c>
      <c r="L412" s="45" t="str">
        <v>https://ecs7.tokopedia.net/img/cache/700/hDjmkQ/2020/10/21/665f5933-af0a-4b4c-8af5-77b5740fadc2.jpg</v>
      </c>
      <c r="M412" s="45" t="str">
        <v>https://ecs7.tokopedia.net/img/cache/700/hDjmkQ/2020/10/21/a89a3047-7cf4-4097-8f44-07de6132ca26.jpg</v>
      </c>
      <c r="N412" s="45" t="str"/>
      <c r="O412" s="45" t="str"/>
      <c r="P412" s="45" t="str"/>
      <c r="Q412" s="45" t="str"/>
      <c r="R412" s="45" t="str"/>
      <c r="S412" s="45" t="str"/>
      <c r="T412" s="45" t="str">
        <v>46f406b2f7b3465b5dbe</v>
      </c>
    </row>
    <row r="413">
      <c r="B413" s="46" t="str">
        <v>1274093181</v>
      </c>
      <c r="C413" s="46" t="str">
        <v>LCD TOUCHSCREEN ASUS ZENFONE 4 MAX PRO PRO ZC554KL ORIGINAL</v>
      </c>
      <c r="D413" s="46" t="str">
        <v>https://tokopedia.com/hidaastore/lcd-touchscreen-asus-zenfone-4-max-pro-pro-zc554kl-original</v>
      </c>
      <c r="E413" s="45" t="str">
        <v>Spesifikasi Barang : LCD TOUCHSCREEN ASUS ZENFONE 4 MAX PRO ZC554KL ORIGINAL
TERSEDIA WARNA :black
WHITE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
&amp;#39;&amp;#39;&amp;#34;Barang Rentan Rusak mohon Berhati-hati, Pemasangan Menentukan Hasil Baik &amp;#39;&amp;#39;&amp;#34;
Jadwal Pengiriman : Senin s/d Sabtu 
Jadwal Expedisi :Gojek / Grab JNE/J&amp;amp;T/SICEPAT/POS
09:00 s/d 14:00 09:00 s/d 17:00</v>
      </c>
      <c r="F413" s="45" t="str">
        <v>200</v>
      </c>
      <c r="G413" s="45" t="str">
        <v>1</v>
      </c>
      <c r="H413" s="45" t="str">
        <v>26423503</v>
      </c>
      <c r="I413" s="45" t="str">
        <v>0</v>
      </c>
      <c r="J413" s="45" t="str">
        <v>Baru</v>
      </c>
      <c r="K413" s="45" t="str">
        <v>Ya</v>
      </c>
      <c r="L413" s="45" t="str">
        <v>https://ecs7.tokopedia.net/img/cache/700/hDjmkQ/2020/10/21/9bcb7dd5-470d-4e09-ae51-e05e4afc6bf8.jpg</v>
      </c>
      <c r="M413" s="45" t="str">
        <v>https://ecs7.tokopedia.net/img/cache/700/hDjmkQ/2020/10/21/15b63a0f-8142-4572-a7b9-2e7a3303a896.jpg</v>
      </c>
      <c r="N413" s="45" t="str">
        <v>https://ecs7.tokopedia.net/img/cache/700/hDjmkQ/2020/10/21/3426b512-804d-44ac-a24f-3e5e44c99b0a.jpg</v>
      </c>
      <c r="O413" s="45" t="str"/>
      <c r="P413" s="45" t="str"/>
      <c r="Q413" s="45" t="str"/>
      <c r="R413" s="45" t="str"/>
      <c r="S413" s="45" t="str"/>
      <c r="T413" s="45" t="str">
        <v>43017d1997b37e255bbc</v>
      </c>
    </row>
    <row r="414">
      <c r="B414" s="46" t="str">
        <v>1274097241</v>
      </c>
      <c r="C414" s="46" t="str">
        <v>LCD TOUCHSCREEN ASUS ZENFONE 5 A500CG A500KL BLACK ORIGINAL</v>
      </c>
      <c r="D414" s="46" t="str">
        <v>https://tokopedia.com/hidaastore/lcd-touchscreen-asus-zenfone-5-a500cg-a500kl-black-original</v>
      </c>
      <c r="E414" s="45" t="str">
        <v>Spesifikasi Barang : LCD TOUCHSCREEN ASUS ZENFONE 5 A500CG/A500KL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
&amp;#39;&amp;#39;&amp;#34;Barang Rentan Rusak mohon Berhati-hati, Pemasangan Menentukan Hasil Baik &amp;#39;&amp;#39;&amp;#34;
Jadwal Pengiriman : Senin s/d Sabtu 
Jadwal Expedisi :Gojek / Grab JNE/J&amp;amp;T/SICEPAT/POS
09:00 s/d 14:00 09:00 s/d 17:00</v>
      </c>
      <c r="F414" s="45" t="str">
        <v>100</v>
      </c>
      <c r="G414" s="45" t="str">
        <v>1</v>
      </c>
      <c r="H414" s="45" t="str">
        <v>26423503</v>
      </c>
      <c r="I414" s="45" t="str">
        <v>0</v>
      </c>
      <c r="J414" s="45" t="str">
        <v>Baru</v>
      </c>
      <c r="K414" s="45" t="str">
        <v>Ya</v>
      </c>
      <c r="L414" s="45" t="str">
        <v>https://ecs7.tokopedia.net/img/cache/700/hDjmkQ/2020/10/21/39d05636-31ad-40d3-b6cf-ef74ae3221cd.jpg</v>
      </c>
      <c r="M414" s="45" t="str">
        <v>https://ecs7.tokopedia.net/img/cache/700/hDjmkQ/2020/10/21/5be12136-7e78-4018-96d9-28700eb6f222.jpg</v>
      </c>
      <c r="N414" s="45" t="str"/>
      <c r="O414" s="45" t="str"/>
      <c r="P414" s="45" t="str"/>
      <c r="Q414" s="45" t="str"/>
      <c r="R414" s="45" t="str"/>
      <c r="S414" s="45" t="str"/>
      <c r="T414" s="45" t="str">
        <v>3c9548e439f4ad7400d4</v>
      </c>
    </row>
    <row r="415">
      <c r="B415" s="46" t="str">
        <v>1274096238</v>
      </c>
      <c r="C415" s="46" t="str">
        <v>LCD TOUCHSCREEN ASUS ZENFONE LIVE A007 ZB501KL</v>
      </c>
      <c r="D415" s="46" t="str">
        <v>https://tokopedia.com/hidaastore/lcd-touchscreen-asus-zenfone-live-a007-zb501kl</v>
      </c>
      <c r="E415" s="45" t="str">
        <v>READY STOK BOSS
SIAP DIKIRIM BOSS</v>
      </c>
      <c r="F415" s="45" t="str">
        <v>100</v>
      </c>
      <c r="G415" s="45" t="str">
        <v>1</v>
      </c>
      <c r="H415" s="45" t="str">
        <v>26423503</v>
      </c>
      <c r="I415" s="45" t="str">
        <v>0</v>
      </c>
      <c r="J415" s="45" t="str">
        <v>Baru</v>
      </c>
      <c r="K415" s="45" t="str">
        <v>Ya</v>
      </c>
      <c r="L415" s="45" t="str">
        <v>https://ecs7.tokopedia.net/img/cache/700/hDjmkQ/2020/10/21/24a8ba5f-5131-45b1-9be1-14bdb967b928.jpg</v>
      </c>
      <c r="M415" s="45" t="str"/>
      <c r="N415" s="45" t="str"/>
      <c r="O415" s="45" t="str"/>
      <c r="P415" s="45" t="str"/>
      <c r="Q415" s="45" t="str"/>
      <c r="R415" s="45" t="str"/>
      <c r="S415" s="45" t="str"/>
      <c r="T415" s="45" t="str">
        <v>6ea6b97c69579fa6be59</v>
      </c>
    </row>
    <row r="416">
      <c r="B416" s="46" t="str">
        <v>1274098406</v>
      </c>
      <c r="C416" s="46" t="str">
        <v>LCD TOUCHSCREEN ASUS ZENFONE LIVE L1 X00RD ZA550KL</v>
      </c>
      <c r="D416" s="46" t="str">
        <v>https://tokopedia.com/hidaastore/lcd-touchscreen-asus-zenfone-live-l1-x00rd-za550kl</v>
      </c>
      <c r="E416" s="45" t="str">
        <v>ready stok boss
siap dikirim bos</v>
      </c>
      <c r="F416" s="45" t="str">
        <v>100</v>
      </c>
      <c r="G416" s="45" t="str">
        <v>1</v>
      </c>
      <c r="H416" s="45" t="str">
        <v>26423503</v>
      </c>
      <c r="I416" s="45" t="str">
        <v>0</v>
      </c>
      <c r="J416" s="45" t="str">
        <v>Baru</v>
      </c>
      <c r="K416" s="45" t="str">
        <v>Ya</v>
      </c>
      <c r="L416" s="45" t="str">
        <v>https://ecs7.tokopedia.net/img/cache/700/hDjmkQ/2020/10/21/8b0b33ba-5d24-459d-9d9f-bc68ebd9b992.jpg</v>
      </c>
      <c r="M416" s="45" t="str"/>
      <c r="N416" s="45" t="str"/>
      <c r="O416" s="45" t="str"/>
      <c r="P416" s="45" t="str"/>
      <c r="Q416" s="45" t="str"/>
      <c r="R416" s="45" t="str"/>
      <c r="S416" s="45" t="str"/>
      <c r="T416" s="45" t="str">
        <v>fbb32d67e9e387128e32</v>
      </c>
    </row>
    <row r="417">
      <c r="B417" s="46" t="str">
        <v>1274097779</v>
      </c>
      <c r="C417" s="46" t="str">
        <v>LCD TOUCHSCREEN ASUS ZENFONE MAX M1 5.5 ZB555KL X00POD</v>
      </c>
      <c r="D417" s="46" t="str">
        <v>https://tokopedia.com/hidaastore/lcd-touchscreen-asus-zenfone-max-m1-5-5-zb555kl-x00pod</v>
      </c>
      <c r="E417" s="45" t="str">
        <v>ready stok boss
siap dikirim boss</v>
      </c>
      <c r="F417" s="45" t="str">
        <v>100</v>
      </c>
      <c r="G417" s="45" t="str">
        <v>1</v>
      </c>
      <c r="H417" s="45" t="str">
        <v>26423503</v>
      </c>
      <c r="I417" s="45" t="str">
        <v>0</v>
      </c>
      <c r="J417" s="45" t="str">
        <v>Baru</v>
      </c>
      <c r="K417" s="45" t="str">
        <v>Ya</v>
      </c>
      <c r="L417" s="45" t="str">
        <v>https://ecs7.tokopedia.net/img/cache/700/hDjmkQ/2020/10/21/7ba4fe91-dc9c-406b-b249-9ba3c9d4652b.jpg</v>
      </c>
      <c r="M417" s="45" t="str"/>
      <c r="N417" s="45" t="str"/>
      <c r="O417" s="45" t="str"/>
      <c r="P417" s="45" t="str"/>
      <c r="Q417" s="45" t="str"/>
      <c r="R417" s="45" t="str"/>
      <c r="S417" s="45" t="str"/>
      <c r="T417" s="45" t="str">
        <v>af4c791f0710359b72e4</v>
      </c>
    </row>
    <row r="418">
      <c r="B418" s="46" t="str">
        <v>1274100073</v>
      </c>
      <c r="C418" s="46" t="str">
        <v>LCD TOUCHSCREEN ASUS ZENFONE MAX PLUS X018D ZB570TL ORIGINAL</v>
      </c>
      <c r="D418" s="46" t="str">
        <v>https://tokopedia.com/hidaastore/lcd-touchscreen-asus-zenfone-max-plus-x018d-zb570tl-original</v>
      </c>
      <c r="E418" s="45" t="str">
        <v>Spesifikasi Barang : LCD TOUCHSCREEN ASUS ZENFONE MAX PLUS X018D ZB570TL
ORIGINAL
TERSEDIA WARNA : BLACK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tidak menerima refund uang kembali bila salah membeli/atau ada problem pada
lcd,melainkan tukar barang yang sama kembali setelah proses Qc oleh bagian retur
kami
6.	Ongkir Retur di tanggung pembeli
&amp;#39;&amp;#39;&amp;#34;Barang Rentan Rusak mohon Berhati-hati, Pemasangan Menentukan Hasil Baik &amp;#39;&amp;#39;&amp;#34;
Jadwal Pengiriman : Senin s/d Sabtu 
Jadwal Expedisi :Gojek / Grab JNE/J&amp;amp;T/SICEPAT/POS
09:00 s/d 14:00 09:00 s/d 17:00</v>
      </c>
      <c r="F418" s="45" t="str">
        <v>200</v>
      </c>
      <c r="G418" s="45" t="str">
        <v>1</v>
      </c>
      <c r="H418" s="45" t="str">
        <v>26423503</v>
      </c>
      <c r="I418" s="45" t="str">
        <v>0</v>
      </c>
      <c r="J418" s="45" t="str">
        <v>Baru</v>
      </c>
      <c r="K418" s="45" t="str">
        <v>Ya</v>
      </c>
      <c r="L418" s="45" t="str">
        <v>https://ecs7.tokopedia.net/img/cache/700/hDjmkQ/2020/10/21/bd21ea8c-d604-401b-9fc1-49fdd721f701.jpg</v>
      </c>
      <c r="M418" s="45" t="str">
        <v>https://ecs7.tokopedia.net/img/cache/700/hDjmkQ/2020/10/21/1ddf99a7-25a8-4bd6-99aa-86184b07d2d3.jpg</v>
      </c>
      <c r="N418" s="45" t="str"/>
      <c r="O418" s="45" t="str"/>
      <c r="P418" s="45" t="str"/>
      <c r="Q418" s="45" t="str"/>
      <c r="R418" s="45" t="str"/>
      <c r="S418" s="45" t="str"/>
      <c r="T418" s="45" t="str">
        <v>91f38b702bebf2471d41</v>
      </c>
    </row>
    <row r="419">
      <c r="B419" s="46" t="str">
        <v>1274100005</v>
      </c>
      <c r="C419" s="46" t="str">
        <v>LCD TOUCHSCREEN HUAWEI NOVA 2I RNE L22 ORIGINAL</v>
      </c>
      <c r="D419" s="46" t="str">
        <v>https://tokopedia.com/hidaastore/lcd-touchscreen-huawei-nova-2i-rne-l22-original</v>
      </c>
      <c r="E419" s="45" t="str">
        <v>Spesifikasi Barang : LCD TOUCHSCREEN HUAWEI NOVA 2I RNE L22 ORIGINAL
TERSEDIA WARNA : BLACK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
&amp;#39;&amp;#39;&amp;#34;Barang Rentan Rusak mohon Berhati-hati, Pemasangan Menentukan Hasil Baik &amp;#39;&amp;#39;&amp;#34;
Jadwal Pengiriman : Senin s/d Sabtu 
Jadwal Expedisi :Gojek / Grab JNE/J&amp;amp;T/SICEPAT/POS
09:00 s/d 14:00 09:00 s/d 17:00</v>
      </c>
      <c r="F419" s="45" t="str">
        <v>200</v>
      </c>
      <c r="G419" s="45" t="str">
        <v>1</v>
      </c>
      <c r="H419" s="45" t="str">
        <v>26423503</v>
      </c>
      <c r="I419" s="45" t="str">
        <v>0</v>
      </c>
      <c r="J419" s="45" t="str">
        <v>Baru</v>
      </c>
      <c r="K419" s="45" t="str">
        <v>Ya</v>
      </c>
      <c r="L419" s="45" t="str">
        <v>https://ecs7.tokopedia.net/img/cache/700/hDjmkQ/2020/10/21/4561501b-0670-47ea-aac7-f0d0210ef402.jpg</v>
      </c>
      <c r="M419" s="45" t="str">
        <v>https://ecs7.tokopedia.net/img/cache/700/hDjmkQ/2020/10/21/7881f53c-3eac-4bb5-bedc-73cc7c2d8fed.jpg</v>
      </c>
      <c r="N419" s="45" t="str"/>
      <c r="O419" s="45" t="str"/>
      <c r="P419" s="45" t="str"/>
      <c r="Q419" s="45" t="str"/>
      <c r="R419" s="45" t="str"/>
      <c r="S419" s="45" t="str"/>
      <c r="T419" s="45" t="str">
        <v>683ffdc185b31055b24e</v>
      </c>
    </row>
    <row r="420">
      <c r="B420" s="46" t="str">
        <v>1274098740</v>
      </c>
      <c r="C420" s="46" t="str">
        <v>LCD TOUCHSCREEN IPHONE 5G AA</v>
      </c>
      <c r="D420" s="46" t="str">
        <v>https://tokopedia.com/hidaastore/lcd-touchscreen-iphone-5g-aa</v>
      </c>
      <c r="E420" s="45" t="str">
        <v>Spesifikasi Barang : LCD TOUCHSCREEN IPHONE 5G AA BLACK-WHITE
TERSEDIA WARNA :BLACK
WHITE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
&amp;#39;&amp;#39;&amp;#34;Barang Rentan Rusak mohon Berhati-hati, Pemasangan Menentukan Hasil Baik &amp;#39;&amp;#39;&amp;#34;
Jadwal Pengiriman : Senin s/d Sabtu 
Jadwal Expedisi :Gojek / Grab JNE/J&amp;amp;T/SICEPAT/POS
09:00 s/d 14:00 09:00 s/d 17:00</v>
      </c>
      <c r="F420" s="45" t="str">
        <v>100</v>
      </c>
      <c r="G420" s="45" t="str">
        <v>1</v>
      </c>
      <c r="H420" s="45" t="str">
        <v>26423503</v>
      </c>
      <c r="I420" s="45" t="str">
        <v>0</v>
      </c>
      <c r="J420" s="45" t="str">
        <v>Baru</v>
      </c>
      <c r="K420" s="45" t="str">
        <v>Ya</v>
      </c>
      <c r="L420" s="45" t="str">
        <v>https://ecs7.tokopedia.net/img/cache/700/hDjmkQ/2020/10/21/577bd6b4-d1af-4f2f-b885-0fe95b3521a7.jpg</v>
      </c>
      <c r="M420" s="45" t="str">
        <v>https://ecs7.tokopedia.net/img/cache/700/hDjmkQ/2020/10/21/c5b37cb7-ba63-4b9f-82f4-bdad15aaaca2.jpg</v>
      </c>
      <c r="N420" s="45" t="str">
        <v>https://ecs7.tokopedia.net/img/cache/700/hDjmkQ/2020/10/21/e54798ff-de20-427e-a6ba-c14cfc2ea3ba.jpg</v>
      </c>
      <c r="O420" s="45" t="str"/>
      <c r="P420" s="45" t="str"/>
      <c r="Q420" s="45" t="str"/>
      <c r="R420" s="45" t="str"/>
      <c r="S420" s="45" t="str"/>
      <c r="T420" s="45" t="str">
        <v>ecfab5ed84eae1054d90</v>
      </c>
    </row>
    <row r="421">
      <c r="B421" s="46" t="str">
        <v>1274098381</v>
      </c>
      <c r="C421" s="46" t="str">
        <v>LCD TOUCHSCREEN IPHONE 5S AA BLACK</v>
      </c>
      <c r="D421" s="46" t="str">
        <v>https://tokopedia.com/hidaastore/lcd-touchscreen-iphone-5s-aa-black</v>
      </c>
      <c r="E421" s="45" t="str">
        <v>Spesifikasi Barang : LCD TOUCHSCREEN IPHONE 5S BLACK AA
TERSEDIA WARNA : BLACK
WHITE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
&amp;#39;&amp;#39;&amp;#34;Barang Rentan Rusak mohon Berhati-hati, Pemasangan Menentukan Hasil Baik &amp;#39;&amp;#39;&amp;#34;
Jadwal Pengiriman : Senin s/d Sabtu 
Jadwal Expedisi :Gojek / Grab JNE/J&amp;amp;T/SICEPAT/POS
09:00 s/d 14:00 09:00 s/d 17:00</v>
      </c>
      <c r="F421" s="45" t="str">
        <v>100</v>
      </c>
      <c r="G421" s="45" t="str">
        <v>1</v>
      </c>
      <c r="H421" s="45" t="str">
        <v>26423503</v>
      </c>
      <c r="I421" s="45" t="str">
        <v>0</v>
      </c>
      <c r="J421" s="45" t="str">
        <v>Baru</v>
      </c>
      <c r="K421" s="45" t="str">
        <v>Ya</v>
      </c>
      <c r="L421" s="45" t="str">
        <v>https://ecs7.tokopedia.net/img/cache/700/hDjmkQ/2020/10/21/6f84be18-c1a6-4de9-91d9-fea85ec403a2.jpg</v>
      </c>
      <c r="M421" s="45" t="str">
        <v>https://ecs7.tokopedia.net/img/cache/700/hDjmkQ/2020/10/21/bdca7c73-8350-4c0a-80f1-f04856622919.jpg</v>
      </c>
      <c r="N421" s="45" t="str"/>
      <c r="O421" s="45" t="str"/>
      <c r="P421" s="45" t="str"/>
      <c r="Q421" s="45" t="str"/>
      <c r="R421" s="45" t="str"/>
      <c r="S421" s="45" t="str"/>
      <c r="T421" s="45" t="str">
        <v>6894aaf73f4f7da845b0</v>
      </c>
    </row>
    <row r="422">
      <c r="B422" s="46" t="str">
        <v>1274097729</v>
      </c>
      <c r="C422" s="46" t="str">
        <v>LCD TOUCHSCREEN IPHONE 6 IPHONE 6G ORI AA</v>
      </c>
      <c r="D422" s="46" t="str">
        <v>https://tokopedia.com/hidaastore/lcd-touchscreen-iphone-6-iphone-6g-ori-aa</v>
      </c>
      <c r="E422" s="45" t="str">
        <v>ready stok boss
siap dikirim boss</v>
      </c>
      <c r="F422" s="45" t="str">
        <v>100</v>
      </c>
      <c r="G422" s="45" t="str">
        <v>1</v>
      </c>
      <c r="H422" s="45" t="str">
        <v>26423503</v>
      </c>
      <c r="I422" s="45" t="str">
        <v>0</v>
      </c>
      <c r="J422" s="45" t="str">
        <v>Baru</v>
      </c>
      <c r="K422" s="45" t="str">
        <v>Ya</v>
      </c>
      <c r="L422" s="45" t="str">
        <v>https://ecs7.tokopedia.net/img/cache/700/hDjmkQ/2020/10/21/5cd4ca69-9c68-4662-9c25-c3960f6c383a.jpg</v>
      </c>
      <c r="M422" s="45" t="str">
        <v>https://ecs7.tokopedia.net/img/cache/700/hDjmkQ/2020/10/21/28fd0d10-a3a1-425a-837e-559987160e97.jpg</v>
      </c>
      <c r="N422" s="45" t="str"/>
      <c r="O422" s="45" t="str"/>
      <c r="P422" s="45" t="str"/>
      <c r="Q422" s="45" t="str"/>
      <c r="R422" s="45" t="str"/>
      <c r="S422" s="45" t="str"/>
      <c r="T422" s="45" t="str">
        <v>de2fdf7e3e5385c831bd</v>
      </c>
    </row>
    <row r="423">
      <c r="B423" s="46" t="str">
        <v>1274102061</v>
      </c>
      <c r="C423" s="46" t="str">
        <v>LCD TOUCHSCREEN IPHONE 6 PLUS</v>
      </c>
      <c r="D423" s="46" t="str">
        <v>https://tokopedia.com/hidaastore/lcd-touchscreen-iphone-6-plus</v>
      </c>
      <c r="E423" s="45" t="str">
        <v>ready stok boss
siap dikirim boss</v>
      </c>
      <c r="F423" s="45" t="str">
        <v>100</v>
      </c>
      <c r="G423" s="45" t="str">
        <v>1</v>
      </c>
      <c r="H423" s="45" t="str">
        <v>26423503</v>
      </c>
      <c r="I423" s="45" t="str">
        <v>0</v>
      </c>
      <c r="J423" s="45" t="str">
        <v>Baru</v>
      </c>
      <c r="K423" s="45" t="str">
        <v>Ya</v>
      </c>
      <c r="L423" s="45" t="str">
        <v>https://ecs7.tokopedia.net/img/cache/700/hDjmkQ/2020/10/21/9567e2ef-db0c-4f42-a19c-8d28a92295d1.jpg</v>
      </c>
      <c r="M423" s="45" t="str">
        <v>https://ecs7.tokopedia.net/img/cache/700/hDjmkQ/2020/10/21/700aec96-b8d8-4036-b396-8982ccddb155.jpg</v>
      </c>
      <c r="N423" s="45" t="str"/>
      <c r="O423" s="45" t="str"/>
      <c r="P423" s="45" t="str"/>
      <c r="Q423" s="45" t="str"/>
      <c r="R423" s="45" t="str"/>
      <c r="S423" s="45" t="str"/>
      <c r="T423" s="45" t="str">
        <v>9e6b37c1e8973cdea0ed</v>
      </c>
    </row>
    <row r="424">
      <c r="B424" s="46" t="str">
        <v>1274097494</v>
      </c>
      <c r="C424" s="46" t="str">
        <v>LCD TOUCHSCREEN IPHONE 6S</v>
      </c>
      <c r="D424" s="46" t="str">
        <v>https://tokopedia.com/hidaastore/lcd-touchscreen-iphone-6s</v>
      </c>
      <c r="E424" s="45" t="str">
        <v>Spesifikasi Barang : LCD TOUCHSCREEN IPHONE 6S 
TERSEDIA WARNA : BLACK
WHITE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
&amp;#39;&amp;#39;&amp;#34;Barang Rentan Rusak mohon Berhati-hati, Pemasangan Menentukan Hasil Baik &amp;#39;&amp;#39;&amp;#34;
Jadwal Pengiriman : Senin s/d Sabtu 
Jadwal Expedisi :Gojek / Grab JNE/J&amp;amp;T/SICEPAT/POS
09:00 s/d 14:00 09:00 s/d 17:00</v>
      </c>
      <c r="F424" s="45" t="str">
        <v>200</v>
      </c>
      <c r="G424" s="45" t="str">
        <v>1</v>
      </c>
      <c r="H424" s="45" t="str">
        <v>26423503</v>
      </c>
      <c r="I424" s="45" t="str">
        <v>0</v>
      </c>
      <c r="J424" s="45" t="str">
        <v>Baru</v>
      </c>
      <c r="K424" s="45" t="str">
        <v>Ya</v>
      </c>
      <c r="L424" s="45" t="str">
        <v>https://ecs7.tokopedia.net/img/cache/700/hDjmkQ/2020/10/21/25afb19f-e370-4375-aae2-955e2cb663c3.jpg</v>
      </c>
      <c r="M424" s="45" t="str">
        <v>https://ecs7.tokopedia.net/img/cache/700/hDjmkQ/2020/10/21/3bc5190d-7a95-4737-ab0f-5cab5e3d21ac.jpg</v>
      </c>
      <c r="N424" s="45" t="str">
        <v>https://ecs7.tokopedia.net/img/cache/700/hDjmkQ/2020/10/21/17b953ff-5c4f-4065-b1fd-a4f007dd30d4.jpg</v>
      </c>
      <c r="O424" s="45" t="str"/>
      <c r="P424" s="45" t="str"/>
      <c r="Q424" s="45" t="str"/>
      <c r="R424" s="45" t="str"/>
      <c r="S424" s="45" t="str"/>
      <c r="T424" s="45" t="str">
        <v>c803e5f0ea1bdd627db6</v>
      </c>
    </row>
    <row r="425">
      <c r="B425" s="46" t="str">
        <v>1274100019</v>
      </c>
      <c r="C425" s="46" t="str">
        <v>LCD TOUCHSCREEN IPHONE 7 PLUS ORI AA</v>
      </c>
      <c r="D425" s="46" t="str">
        <v>https://tokopedia.com/hidaastore/lcd-touchscreen-iphone-7-plus-ori-aa</v>
      </c>
      <c r="E425" s="45" t="str">
        <v>ready stok boss
siap dikirim boss</v>
      </c>
      <c r="F425" s="45" t="str">
        <v>100</v>
      </c>
      <c r="G425" s="45" t="str">
        <v>1</v>
      </c>
      <c r="H425" s="45" t="str">
        <v>26423503</v>
      </c>
      <c r="I425" s="45" t="str">
        <v>0</v>
      </c>
      <c r="J425" s="45" t="str">
        <v>Baru</v>
      </c>
      <c r="K425" s="45" t="str">
        <v>Ya</v>
      </c>
      <c r="L425" s="45" t="str">
        <v>https://ecs7.tokopedia.net/img/cache/700/hDjmkQ/2020/10/21/f4219ab5-2bb5-4c76-ba0b-8b2bb8722bbc.jpg</v>
      </c>
      <c r="M425" s="45" t="str">
        <v>https://ecs7.tokopedia.net/img/cache/700/hDjmkQ/2020/10/21/0a82d9aa-e5ef-4bd9-84a3-2b2817db5dd0.jpg</v>
      </c>
      <c r="N425" s="45" t="str"/>
      <c r="O425" s="45" t="str"/>
      <c r="P425" s="45" t="str"/>
      <c r="Q425" s="45" t="str"/>
      <c r="R425" s="45" t="str"/>
      <c r="S425" s="45" t="str"/>
      <c r="T425" s="45" t="str">
        <v>0b1f91b68f62a9814541</v>
      </c>
    </row>
    <row r="426">
      <c r="B426" s="46" t="str">
        <v>1274098556</v>
      </c>
      <c r="C426" s="46" t="str">
        <v>LCD TOUCHSCREEN LCD TOUCH SCREEN SONY XPERIA Z1 - XPERIA Z1 DOCOMO</v>
      </c>
      <c r="D426" s="46" t="str">
        <v>https://tokopedia.com/hidaastore/lcd-touchscreen-lcd-touch-screen-sony-xperia-z1-xperia-z1-docomo</v>
      </c>
      <c r="E426" s="45" t="str">
        <v>LCD TOUCHSCREEN LCD TOUCH SCREEN SONY XPERIA Z1 - XPERIA Z1 DOCOMO C6902 L35H
C6903 C6906 SOL23 SO-01F
Warna hitam saja 
GARANSI 1 MINGGU 
Syarat dan ketentuan berlaku 
Silakan baca deskripsi dan catatan pelapak sblum membeli</v>
      </c>
      <c r="F426" s="45" t="str">
        <v>100</v>
      </c>
      <c r="G426" s="45" t="str">
        <v>1</v>
      </c>
      <c r="H426" s="45" t="str">
        <v>26423503</v>
      </c>
      <c r="I426" s="45" t="str">
        <v>0</v>
      </c>
      <c r="J426" s="45" t="str">
        <v>Baru</v>
      </c>
      <c r="K426" s="45" t="str">
        <v>Ya</v>
      </c>
      <c r="L426" s="45" t="str">
        <v>https://ecs7.tokopedia.net/img/cache/700/hDjmkQ/2020/10/21/a286fed7-092f-4487-9458-0a4e0421b3a6.jpg</v>
      </c>
      <c r="M426" s="45" t="str">
        <v>https://ecs7.tokopedia.net/img/cache/700/hDjmkQ/2020/10/21/ee364ac0-1106-4f40-90ae-11fec467501d.jpg</v>
      </c>
      <c r="N426" s="45" t="str">
        <v>https://ecs7.tokopedia.net/img/cache/700/hDjmkQ/2020/10/21/24037fd0-b9a3-4429-a405-7347d3576b78.jpg</v>
      </c>
      <c r="O426" s="45" t="str"/>
      <c r="P426" s="45" t="str"/>
      <c r="Q426" s="45" t="str"/>
      <c r="R426" s="45" t="str"/>
      <c r="S426" s="45" t="str"/>
      <c r="T426" s="45" t="str">
        <v>6dac52931093ad6cccae</v>
      </c>
    </row>
    <row r="427">
      <c r="B427" s="46" t="str">
        <v>1274097313</v>
      </c>
      <c r="C427" s="46" t="str">
        <v>LCD TOUCHSCREEN LENOVO A6000 BLACK ORIGINAL</v>
      </c>
      <c r="D427" s="46" t="str">
        <v>https://tokopedia.com/hidaastore/lcd-touchscreen-lenovo-a6000-black-original</v>
      </c>
      <c r="E427" s="45" t="str">
        <v>Spesifikasi Barang : LCD TOUCHSCREEN LENOVO A6000 BLACK ORIGINAL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
&amp;#39;&amp;#39;&amp;#34;Barang Rentan Rusak mohon Berhati-hati, Pemasangan Menentukan Hasil Baik &amp;#39;&amp;#39;&amp;#34;
Jadwal Pengiriman : Senin s/d Sabtu 
Jadwal Expedisi :Gojek / Grab JNE/J&amp;amp;T/SICEPAT/POS
09:00 s/d 14:00 09:00 s/d 17:00</v>
      </c>
      <c r="F427" s="45" t="str">
        <v>100</v>
      </c>
      <c r="G427" s="45" t="str">
        <v>1</v>
      </c>
      <c r="H427" s="45" t="str">
        <v>26423503</v>
      </c>
      <c r="I427" s="45" t="str">
        <v>0</v>
      </c>
      <c r="J427" s="45" t="str">
        <v>Baru</v>
      </c>
      <c r="K427" s="45" t="str">
        <v>Ya</v>
      </c>
      <c r="L427" s="45" t="str">
        <v>https://ecs7.tokopedia.net/img/cache/700/hDjmkQ/2020/10/21/9a65a285-0f0e-4c4b-8abc-5383fd19953b.jpg</v>
      </c>
      <c r="M427" s="45" t="str">
        <v>https://ecs7.tokopedia.net/img/cache/700/hDjmkQ/2020/10/21/d5b05645-e990-4f39-857d-c52cd3359bd5.jpg</v>
      </c>
      <c r="N427" s="45" t="str"/>
      <c r="O427" s="45" t="str"/>
      <c r="P427" s="45" t="str"/>
      <c r="Q427" s="45" t="str"/>
      <c r="R427" s="45" t="str"/>
      <c r="S427" s="45" t="str"/>
      <c r="T427" s="45" t="str">
        <v>61bc9909859fa221aeaa</v>
      </c>
    </row>
    <row r="428">
      <c r="B428" s="46" t="str">
        <v>1274099920</v>
      </c>
      <c r="C428" s="46" t="str">
        <v>LCD TOUCHSCREEN LENOVO A6020 A40 ORIGINAL</v>
      </c>
      <c r="D428" s="46" t="str">
        <v>https://tokopedia.com/hidaastore/lcd-touchscreen-lenovo-a6020-a40-original</v>
      </c>
      <c r="E428" s="45" t="str">
        <v>Spesifikasi Barang : LCD TOUCHSCREEN LENOVO ORIGINAL
TERSEDIA WARNA : BLACK
WHITE
GOLD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pembeli&amp;#39;&amp;#39;&amp;#34;Barang Rentan Rusak mohon Berhati-hati,
    Pemasangan Menentukan Hasil Baik &amp;#39;&amp;#39;&amp;#34;Jadwal Pengiriman : Senin s/d Sabtu
    Jadwal Expedisi :Gojek / Grab JNE/J&amp;amp;T/SICEPAT/POS09:00 s/d 14:00 09:00 s/d
    17:00</v>
      </c>
      <c r="F428" s="45" t="str">
        <v>200</v>
      </c>
      <c r="G428" s="45" t="str">
        <v>1</v>
      </c>
      <c r="H428" s="45" t="str">
        <v>26423503</v>
      </c>
      <c r="I428" s="45" t="str">
        <v>0</v>
      </c>
      <c r="J428" s="45" t="str">
        <v>Baru</v>
      </c>
      <c r="K428" s="45" t="str">
        <v>Ya</v>
      </c>
      <c r="L428" s="45" t="str">
        <v>https://ecs7.tokopedia.net/img/cache/700/hDjmkQ/2020/10/21/1882c956-f153-442d-b58b-e465af92426f.jpg</v>
      </c>
      <c r="M428" s="45" t="str">
        <v>https://ecs7.tokopedia.net/img/cache/700/hDjmkQ/2020/10/21/d2e12697-6509-4c27-99d6-8246a8fdeb47.jpg</v>
      </c>
      <c r="N428" s="45" t="str">
        <v>https://ecs7.tokopedia.net/img/cache/700/hDjmkQ/2020/10/21/8fe6f8d3-b5bb-468f-902d-68d0504dabb0.jpg</v>
      </c>
      <c r="O428" s="45" t="str"/>
      <c r="P428" s="45" t="str"/>
      <c r="Q428" s="45" t="str"/>
      <c r="R428" s="45" t="str"/>
      <c r="S428" s="45" t="str"/>
      <c r="T428" s="45" t="str">
        <v>a385685b758a3111c3d4</v>
      </c>
    </row>
    <row r="429">
      <c r="B429" s="46" t="str">
        <v>1274099755</v>
      </c>
      <c r="C429" s="46" t="str">
        <v>LCD TOUCHSCREEN LENOVO A7700 ORIGINAL</v>
      </c>
      <c r="D429" s="46" t="str">
        <v>https://tokopedia.com/hidaastore/lcd-touchscreen-lenovo-a7700-original</v>
      </c>
      <c r="E429" s="45" t="str">
        <v>Spesifikasi Barang : LCD TOUCHSCREEN LENOVO A7700 ORIGINAL
TERSEDIA WARNA : BLACK
WHITE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TEKNISI&amp;#39;&amp;#39;&amp;#39;
Ketentuan Garansi : LCD/TOUCH SCREEN/LCD FULL SET
1.	Segel utuh/tidak rusak/tidak bekas di lepas pasang.
2.	Barang di test di luar Casing/Mesin/Frame
3.	Barang tidak pecah/terlipat/retak/patah
4.	Tidak terkena cairan/lem
5.	Ongkir Retur di tanggung pembeli
Barang Rentan Rusak mohon Berhati-hati, Pemasangan Menentukan Hasil Baik &amp;#39;&amp;#39;&amp;#34;
Jadwal Pengiriman : Senin s/d Sabtu 
Jadwal Expedisi :Gojek / Grab JNE/J&amp;amp;T/SICEPAT/POS
09:00 s/d 14:00 09:00 s/d 17:00</v>
      </c>
      <c r="F429" s="45" t="str">
        <v>200</v>
      </c>
      <c r="G429" s="45" t="str">
        <v>1</v>
      </c>
      <c r="H429" s="45" t="str">
        <v>26423503</v>
      </c>
      <c r="I429" s="45" t="str">
        <v>0</v>
      </c>
      <c r="J429" s="45" t="str">
        <v>Baru</v>
      </c>
      <c r="K429" s="45" t="str">
        <v>Ya</v>
      </c>
      <c r="L429" s="45" t="str">
        <v>https://ecs7.tokopedia.net/img/cache/700/hDjmkQ/2020/10/21/09fc6eaa-23c1-4193-b54e-47da1ff6521a.jpg</v>
      </c>
      <c r="M429" s="45" t="str">
        <v>https://ecs7.tokopedia.net/img/cache/700/hDjmkQ/2020/10/21/025c7978-7fc0-4858-b667-8a8f753d124c.jpg</v>
      </c>
      <c r="N429" s="45" t="str"/>
      <c r="O429" s="45" t="str"/>
      <c r="P429" s="45" t="str"/>
      <c r="Q429" s="45" t="str"/>
      <c r="R429" s="45" t="str"/>
      <c r="S429" s="45" t="str"/>
      <c r="T429" s="45" t="str">
        <v>08deb305d38f61a35ce1</v>
      </c>
    </row>
    <row r="430">
      <c r="B430" s="46" t="str">
        <v>1274098643</v>
      </c>
      <c r="C430" s="46" t="str">
        <v>LCD TOUCHSCREEN LENOVO S60 S60A ORIGINAL</v>
      </c>
      <c r="D430" s="46" t="str">
        <v>https://tokopedia.com/hidaastore/lcd-touchscreen-lenovo-s60-s60a-original</v>
      </c>
      <c r="E430" s="45" t="str">
        <v>Spesifikasi Barang : LCD TOUCHSCREEN LENOVO S60 ORIGINAL
Tersedia Warna : Black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
&amp;#39;&amp;#39;&amp;#34;Barang Rentan Rusak mohon Berhati-hati, Pemasangan Menentukan Hasil Baik &amp;#39;&amp;#39;&amp;#34;
Jadwal Pengiriman : Senin s/d Sabtu 
Jadwal Expedisi :Gojek / Grab JNE/J&amp;amp;T/SICEPAT/POS
09:00 s/d 14:00 09:00 s/d 17:00</v>
      </c>
      <c r="F430" s="45" t="str">
        <v>100</v>
      </c>
      <c r="G430" s="45" t="str">
        <v>1</v>
      </c>
      <c r="H430" s="45" t="str">
        <v>26423503</v>
      </c>
      <c r="I430" s="45" t="str">
        <v>0</v>
      </c>
      <c r="J430" s="45" t="str">
        <v>Baru</v>
      </c>
      <c r="K430" s="45" t="str">
        <v>Ya</v>
      </c>
      <c r="L430" s="45" t="str">
        <v>https://ecs7.tokopedia.net/img/cache/700/hDjmkQ/2020/10/21/89d7a15e-2e28-413a-bc53-95cdf86b180d.jpg</v>
      </c>
      <c r="M430" s="45" t="str">
        <v>https://ecs7.tokopedia.net/img/cache/700/hDjmkQ/2020/10/21/034789af-c6e8-412e-9dc6-7ac094af8a3b.jpg</v>
      </c>
      <c r="N430" s="45" t="str"/>
      <c r="O430" s="45" t="str"/>
      <c r="P430" s="45" t="str"/>
      <c r="Q430" s="45" t="str"/>
      <c r="R430" s="45" t="str"/>
      <c r="S430" s="45" t="str"/>
      <c r="T430" s="45" t="str">
        <v>f7db24f4773058189ec7</v>
      </c>
    </row>
    <row r="431">
      <c r="B431" s="46" t="str">
        <v>1274094113</v>
      </c>
      <c r="C431" s="46" t="str">
        <v>LCD TOUCHSCREEN LENOVO VIBE K5 PLUS A6020A46 A6020 A46 ORIGINAL</v>
      </c>
      <c r="D431" s="46" t="str">
        <v>https://tokopedia.com/hidaastore/lcd-touchscreen-lenovo-vibe-k5-plus-a6020a46-a6020-a46-original</v>
      </c>
      <c r="E431" s="45" t="str">
        <v>ready stok boss
siap dikirim boss</v>
      </c>
      <c r="F431" s="45" t="str">
        <v>100</v>
      </c>
      <c r="G431" s="45" t="str">
        <v>1</v>
      </c>
      <c r="H431" s="45" t="str">
        <v>26423503</v>
      </c>
      <c r="I431" s="45" t="str">
        <v>0</v>
      </c>
      <c r="J431" s="45" t="str">
        <v>Baru</v>
      </c>
      <c r="K431" s="45" t="str">
        <v>Ya</v>
      </c>
      <c r="L431" s="45" t="str">
        <v>https://ecs7.tokopedia.net/img/cache/700/hDjmkQ/2020/10/21/e1c4ccf5-d2d7-45ee-b8d1-8788ee392e85.jpg</v>
      </c>
      <c r="M431" s="45" t="str">
        <v>https://ecs7.tokopedia.net/img/cache/700/hDjmkQ/2020/10/21/2095fc0d-f3b0-4992-8eea-ad1a1070d860.jpg</v>
      </c>
      <c r="N431" s="45" t="str"/>
      <c r="O431" s="45" t="str"/>
      <c r="P431" s="45" t="str"/>
      <c r="Q431" s="45" t="str"/>
      <c r="R431" s="45" t="str"/>
      <c r="S431" s="45" t="str"/>
      <c r="T431" s="45" t="str">
        <v>34ac2a4385eb0d700a84</v>
      </c>
    </row>
    <row r="432">
      <c r="B432" s="46" t="str">
        <v>1274102031</v>
      </c>
      <c r="C432" s="46" t="str">
        <v>LCD TOUCHSCREEN MEIZU M5S ORIGINAL</v>
      </c>
      <c r="D432" s="46" t="str">
        <v>https://tokopedia.com/hidaastore/lcd-touchscreen-meizu-m5s-original</v>
      </c>
      <c r="E432" s="45" t="str">
        <v>ready stok boss
siap dikirim boss</v>
      </c>
      <c r="F432" s="45" t="str">
        <v>100</v>
      </c>
      <c r="G432" s="45" t="str">
        <v>1</v>
      </c>
      <c r="H432" s="45" t="str">
        <v>26423503</v>
      </c>
      <c r="I432" s="45" t="str">
        <v>0</v>
      </c>
      <c r="J432" s="45" t="str">
        <v>Baru</v>
      </c>
      <c r="K432" s="45" t="str">
        <v>Ya</v>
      </c>
      <c r="L432" s="45" t="str">
        <v>https://ecs7.tokopedia.net/img/cache/700/hDjmkQ/2020/10/21/96e57676-f48b-48c6-ba27-2b3ce2e620ce.jpg</v>
      </c>
      <c r="M432" s="45" t="str">
        <v>https://ecs7.tokopedia.net/img/cache/700/hDjmkQ/2020/10/21/61e7a1b5-553b-4da6-91e7-0b495d9141be.jpg</v>
      </c>
      <c r="N432" s="45" t="str"/>
      <c r="O432" s="45" t="str"/>
      <c r="P432" s="45" t="str"/>
      <c r="Q432" s="45" t="str"/>
      <c r="R432" s="45" t="str"/>
      <c r="S432" s="45" t="str"/>
      <c r="T432" s="45" t="str">
        <v>68c1a37319990d6c3f35</v>
      </c>
    </row>
    <row r="433">
      <c r="B433" s="46" t="str">
        <v>1274096939</v>
      </c>
      <c r="C433" s="46" t="str">
        <v>LCD TOUCHSCREEN NOKIA 3 BLACK ORIGINAL</v>
      </c>
      <c r="D433" s="46" t="str">
        <v>https://tokopedia.com/hidaastore/lcd-touchscreen-nokia-3-black-original</v>
      </c>
      <c r="E433" s="45" t="str">
        <v>Spesifikasi Barang : LCD TOUCHSCREEN NOKIA 3 BLACK ORIGINAL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
&amp;#39;&amp;#39;&amp;#34;Barang Rentan Rusak mohon Berhati-hati, Pemasangan Menentukan Hasil Baik &amp;#39;&amp;#39;&amp;#34;
Jadwal Pengiriman : Senin s/d Sabtu 
Jadwal Expedisi :Gojek / Grab JNE/J&amp;amp;T/SICEPAT/POS
09:00 s/d 14:00 09:00 s/d 17:00</v>
      </c>
      <c r="F433" s="45" t="str">
        <v>200</v>
      </c>
      <c r="G433" s="45" t="str">
        <v>1</v>
      </c>
      <c r="H433" s="45" t="str">
        <v>26423503</v>
      </c>
      <c r="I433" s="45" t="str">
        <v>0</v>
      </c>
      <c r="J433" s="45" t="str">
        <v>Baru</v>
      </c>
      <c r="K433" s="45" t="str">
        <v>Ya</v>
      </c>
      <c r="L433" s="45" t="str">
        <v>https://ecs7.tokopedia.net/img/cache/700/hDjmkQ/2020/10/21/d1b74199-e9d9-4091-8724-d451b90eddeb.jpg</v>
      </c>
      <c r="M433" s="45" t="str">
        <v>https://ecs7.tokopedia.net/img/cache/700/hDjmkQ/2020/10/21/74b7d92a-c470-4859-a827-83220d8d887b.jpg</v>
      </c>
      <c r="N433" s="45" t="str">
        <v>https://ecs7.tokopedia.net/img/cache/700/hDjmkQ/2020/10/21/df4329a6-eb34-4237-898f-f41bcf15e64b.jpg</v>
      </c>
      <c r="O433" s="45" t="str"/>
      <c r="P433" s="45" t="str"/>
      <c r="Q433" s="45" t="str"/>
      <c r="R433" s="45" t="str"/>
      <c r="S433" s="45" t="str"/>
      <c r="T433" s="45" t="str">
        <v>49c2e52490f28e802d38</v>
      </c>
    </row>
    <row r="434">
      <c r="B434" s="46" t="str">
        <v>1274099052</v>
      </c>
      <c r="C434" s="46" t="str">
        <v>LCD TOUCHSCREEN NOKIA 5 BLACK ORIGINAL</v>
      </c>
      <c r="D434" s="46" t="str">
        <v>https://tokopedia.com/hidaastore/lcd-touchscreen-nokia-5-black-original</v>
      </c>
      <c r="E434" s="45" t="str">
        <v>Spesifikasi Barang : LCD TOUCHSCREEN NOKIA 5 BLACK ORIGINAL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
&amp;#39;&amp;#39;&amp;#34;Barang Rentan Rusak mohon Berhati-hati, Pemasangan Menentukan Hasil Baik &amp;#39;&amp;#39;&amp;#34;
Jadwal Pengiriman : Senin s/d Sabtu 
Jadwal Expedisi :Gojek / Grab JNE/J&amp;amp;T/SICEPAT/POS
09:00 s/d 14:00 09:00 s/d 17:00</v>
      </c>
      <c r="F434" s="45" t="str">
        <v>200</v>
      </c>
      <c r="G434" s="45" t="str">
        <v>1</v>
      </c>
      <c r="H434" s="45" t="str">
        <v>26423503</v>
      </c>
      <c r="I434" s="45" t="str">
        <v>0</v>
      </c>
      <c r="J434" s="45" t="str">
        <v>Baru</v>
      </c>
      <c r="K434" s="45" t="str">
        <v>Ya</v>
      </c>
      <c r="L434" s="45" t="str">
        <v>https://ecs7.tokopedia.net/img/cache/700/hDjmkQ/2020/10/21/46dfa40f-5a04-493b-a11a-2351cc8abf87.jpg</v>
      </c>
      <c r="M434" s="45" t="str">
        <v>https://ecs7.tokopedia.net/img/cache/700/hDjmkQ/2020/10/21/3356be96-8f57-4b69-bb40-88fb4ad10a5a.jpg</v>
      </c>
      <c r="N434" s="45" t="str"/>
      <c r="O434" s="45" t="str"/>
      <c r="P434" s="45" t="str"/>
      <c r="Q434" s="45" t="str"/>
      <c r="R434" s="45" t="str"/>
      <c r="S434" s="45" t="str"/>
      <c r="T434" s="45" t="str">
        <v>c9c86a9afa8c2e1c9466</v>
      </c>
    </row>
    <row r="435">
      <c r="B435" s="46" t="str">
        <v>1274098875</v>
      </c>
      <c r="C435" s="46" t="str">
        <v>LCD TOUCHSCREEN NOKIA 6 ORIGINAL</v>
      </c>
      <c r="D435" s="46" t="str">
        <v>https://tokopedia.com/hidaastore/lcd-touchscreen-nokia-6-original</v>
      </c>
      <c r="E435" s="45" t="str">
        <v>readi stok boss
siap dikirim boss</v>
      </c>
      <c r="F435" s="45" t="str">
        <v>100</v>
      </c>
      <c r="G435" s="45" t="str">
        <v>1</v>
      </c>
      <c r="H435" s="45" t="str">
        <v>26423503</v>
      </c>
      <c r="I435" s="45" t="str">
        <v>0</v>
      </c>
      <c r="J435" s="45" t="str">
        <v>Baru</v>
      </c>
      <c r="K435" s="45" t="str">
        <v>Ya</v>
      </c>
      <c r="L435" s="45" t="str">
        <v>https://ecs7.tokopedia.net/img/cache/700/hDjmkQ/2020/10/21/796f9aa5-1d5d-4d70-befe-004e9f5462fc.jpg</v>
      </c>
      <c r="M435" s="45" t="str"/>
      <c r="N435" s="45" t="str"/>
      <c r="O435" s="45" t="str"/>
      <c r="P435" s="45" t="str"/>
      <c r="Q435" s="45" t="str"/>
      <c r="R435" s="45" t="str"/>
      <c r="S435" s="45" t="str"/>
      <c r="T435" s="45" t="str">
        <v>3138b463a92d4d5ddd80</v>
      </c>
    </row>
    <row r="436">
      <c r="B436" s="46" t="str">
        <v>1274098817</v>
      </c>
      <c r="C436" s="46" t="str">
        <v>LCD TOUCHSCREEN OPPO A37W NEO 9 ORIGINAL</v>
      </c>
      <c r="D436" s="46" t="str">
        <v>https://tokopedia.com/hidaastore/lcd-touchscreen-oppo-a37w-neo-9-original</v>
      </c>
      <c r="E436" s="45" t="str">
        <v>LCD TOUCHSCREEN OPPO A37W/NEO 9 ORIGINAL 
Compatible :
 * OPPO A37 / NEO 9
Warna :
 * Black 
 * White
#SEBELUM ORDER MOHON UNTUK MENANYAKAN KETERSEDIAAN WARNA</v>
      </c>
      <c r="F436" s="45" t="str">
        <v>100</v>
      </c>
      <c r="G436" s="45" t="str">
        <v>1</v>
      </c>
      <c r="H436" s="45" t="str">
        <v>26423503</v>
      </c>
      <c r="I436" s="45" t="str">
        <v>0</v>
      </c>
      <c r="J436" s="45" t="str">
        <v>Baru</v>
      </c>
      <c r="K436" s="45" t="str">
        <v>Ya</v>
      </c>
      <c r="L436" s="45" t="str">
        <v>https://ecs7.tokopedia.net/img/cache/700/hDjmkQ/2020/10/21/8f405387-a5c3-481f-be02-74664527df57.jpg</v>
      </c>
      <c r="M436" s="45" t="str">
        <v>https://ecs7.tokopedia.net/img/cache/700/hDjmkQ/2020/10/21/691cb895-ab01-411c-85f2-66fbd37e9c30.jpg</v>
      </c>
      <c r="N436" s="45" t="str">
        <v>https://ecs7.tokopedia.net/img/cache/700/hDjmkQ/2020/10/21/16aa4b21-e9fb-4369-9ec4-759e66e8ef19.jpg</v>
      </c>
      <c r="O436" s="45" t="str">
        <v>https://ecs7.tokopedia.net/img/cache/700/hDjmkQ/2020/10/21/e6139497-7ff3-4568-9fac-2bf946f9718f.jpg</v>
      </c>
      <c r="P436" s="45" t="str"/>
      <c r="Q436" s="45" t="str"/>
      <c r="R436" s="45" t="str"/>
      <c r="S436" s="45" t="str"/>
      <c r="T436" s="45" t="str">
        <v>c4a78f0590865e3a18f6</v>
      </c>
    </row>
    <row r="437">
      <c r="B437" s="46" t="str">
        <v>1274096890</v>
      </c>
      <c r="C437" s="46" t="str">
        <v>LCD TOUCHSCREEN OPPO A39</v>
      </c>
      <c r="D437" s="46" t="str">
        <v>https://tokopedia.com/hidaastore/lcd-touchscreen-oppo-a39</v>
      </c>
      <c r="E437" s="45" t="str">
        <v>ready stok boss
siap dikirim boss</v>
      </c>
      <c r="F437" s="45" t="str">
        <v>100</v>
      </c>
      <c r="G437" s="45" t="str">
        <v>1</v>
      </c>
      <c r="H437" s="45" t="str">
        <v>26423503</v>
      </c>
      <c r="I437" s="45" t="str">
        <v>0</v>
      </c>
      <c r="J437" s="45" t="str">
        <v>Baru</v>
      </c>
      <c r="K437" s="45" t="str">
        <v>Ya</v>
      </c>
      <c r="L437" s="45" t="str">
        <v>https://ecs7.tokopedia.net/img/cache/700/hDjmkQ/2020/10/21/3fdfe489-86b4-44c8-b8da-68aac6041895.jpg</v>
      </c>
      <c r="M437" s="45" t="str"/>
      <c r="N437" s="45" t="str"/>
      <c r="O437" s="45" t="str"/>
      <c r="P437" s="45" t="str"/>
      <c r="Q437" s="45" t="str"/>
      <c r="R437" s="45" t="str"/>
      <c r="S437" s="45" t="str"/>
      <c r="T437" s="45" t="str">
        <v>6af5dfad238eafae23b7</v>
      </c>
    </row>
    <row r="438">
      <c r="B438" s="46" t="str">
        <v>1274097318</v>
      </c>
      <c r="C438" s="46" t="str">
        <v>LCD TOUCHSCREEN OPPO A57</v>
      </c>
      <c r="D438" s="46" t="str">
        <v>https://tokopedia.com/hidaastore/lcd-touchscreen-oppo-a57</v>
      </c>
      <c r="E438" s="45" t="str">
        <v>Ready stok boss
Siap kirim boss</v>
      </c>
      <c r="F438" s="45" t="str">
        <v>100</v>
      </c>
      <c r="G438" s="45" t="str">
        <v>1</v>
      </c>
      <c r="H438" s="45" t="str">
        <v>26423503</v>
      </c>
      <c r="I438" s="45" t="str">
        <v>0</v>
      </c>
      <c r="J438" s="45" t="str">
        <v>Baru</v>
      </c>
      <c r="K438" s="45" t="str">
        <v>Ya</v>
      </c>
      <c r="L438" s="45" t="str">
        <v>https://ecs7.tokopedia.net/img/cache/700/hDjmkQ/2020/10/21/ac1ca84e-bf54-473e-bc1c-eeb2562b9b5d.jpg</v>
      </c>
      <c r="M438" s="45" t="str">
        <v>https://ecs7.tokopedia.net/img/cache/700/hDjmkQ/2020/10/21/11c6e7d2-ab94-4599-ac54-85df44e17249.jpg</v>
      </c>
      <c r="N438" s="45" t="str"/>
      <c r="O438" s="45" t="str"/>
      <c r="P438" s="45" t="str"/>
      <c r="Q438" s="45" t="str"/>
      <c r="R438" s="45" t="str"/>
      <c r="S438" s="45" t="str"/>
      <c r="T438" s="45" t="str">
        <v>c3f717423157d8600063</v>
      </c>
    </row>
    <row r="439">
      <c r="B439" s="46" t="str">
        <v>1274097152</v>
      </c>
      <c r="C439" s="46" t="str">
        <v>LCD TOUCHSCREEN OPPO A57 ORIGINAL</v>
      </c>
      <c r="D439" s="46" t="str">
        <v>https://tokopedia.com/hidaastore/lcd-touchscreen-oppo-a57-original</v>
      </c>
      <c r="E439" s="45" t="str">
        <v>Spesifikasi Barang : LCD TOUCHSCREEN OPPO A57 ORIGINAL
TERSEDIA WARNA : BLACK
WHITE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
&amp;#39;&amp;#39;&amp;#34;Barang Rentan Rusak mohon Berhati-hati, Pemasangan Menentukan Hasil Baik &amp;#39;&amp;#39;&amp;#34;
Jadwal Pengiriman : Senin s/d Sabtu 
Jadwal Expedisi :Gojek / Grab JNE/J&amp;amp;T/SICEPAT/POS
09:00 s/d 14:00 09:00 s/d 17:00</v>
      </c>
      <c r="F439" s="45" t="str">
        <v>100</v>
      </c>
      <c r="G439" s="45" t="str">
        <v>1</v>
      </c>
      <c r="H439" s="45" t="str">
        <v>26423503</v>
      </c>
      <c r="I439" s="45" t="str">
        <v>0</v>
      </c>
      <c r="J439" s="45" t="str">
        <v>Baru</v>
      </c>
      <c r="K439" s="45" t="str">
        <v>Ya</v>
      </c>
      <c r="L439" s="45" t="str">
        <v>https://ecs7.tokopedia.net/img/cache/700/hDjmkQ/2020/10/21/9dc540a5-56aa-4373-aa4a-972acce843b6.jpg</v>
      </c>
      <c r="M439" s="45" t="str">
        <v>https://ecs7.tokopedia.net/img/cache/700/hDjmkQ/2020/10/21/f7834108-7622-4322-bdfa-c786ca6efed1.jpg</v>
      </c>
      <c r="N439" s="45" t="str">
        <v>https://ecs7.tokopedia.net/img/cache/700/hDjmkQ/2020/10/21/c2f3ef4b-5bb5-40aa-abbf-6a5a6020cbcc.jpg</v>
      </c>
      <c r="O439" s="45" t="str">
        <v>https://ecs7.tokopedia.net/img/cache/700/hDjmkQ/2020/10/21/7c10b4a1-2898-427b-bd64-45454f9fe846.jpg</v>
      </c>
      <c r="P439" s="45" t="str"/>
      <c r="Q439" s="45" t="str"/>
      <c r="R439" s="45" t="str"/>
      <c r="S439" s="45" t="str"/>
      <c r="T439" s="45" t="str">
        <v>8e3710774b045bf260db</v>
      </c>
    </row>
    <row r="440">
      <c r="B440" s="46" t="str">
        <v>1274097597</v>
      </c>
      <c r="C440" s="46" t="str">
        <v>LCD TOUCHSCREEN OPPO A71</v>
      </c>
      <c r="D440" s="46" t="str">
        <v>https://tokopedia.com/hidaastore/lcd-touchscreen-oppo-a71</v>
      </c>
      <c r="E440" s="45" t="str">
        <v>ready stok boss
siap dikirim boss</v>
      </c>
      <c r="F440" s="45" t="str">
        <v>100</v>
      </c>
      <c r="G440" s="45" t="str">
        <v>1</v>
      </c>
      <c r="H440" s="45" t="str">
        <v>26423503</v>
      </c>
      <c r="I440" s="45" t="str">
        <v>0</v>
      </c>
      <c r="J440" s="45" t="str">
        <v>Baru</v>
      </c>
      <c r="K440" s="45" t="str">
        <v>Ya</v>
      </c>
      <c r="L440" s="45" t="str">
        <v>https://ecs7.tokopedia.net/img/cache/700/hDjmkQ/2020/10/21/8a0de0d9-3c72-4675-9bd9-77e196e766ec.jpg</v>
      </c>
      <c r="M440" s="45" t="str"/>
      <c r="N440" s="45" t="str"/>
      <c r="O440" s="45" t="str"/>
      <c r="P440" s="45" t="str"/>
      <c r="Q440" s="45" t="str"/>
      <c r="R440" s="45" t="str"/>
      <c r="S440" s="45" t="str"/>
      <c r="T440" s="45" t="str">
        <v>a9ae6c801323a29fd0d6</v>
      </c>
    </row>
    <row r="441">
      <c r="B441" s="46" t="str">
        <v>1274094737</v>
      </c>
      <c r="C441" s="46" t="str">
        <v>LCD TOUCHSCREEN OPPO A71 ORIGINAL</v>
      </c>
      <c r="D441" s="46" t="str">
        <v>https://tokopedia.com/hidaastore/lcd-touchscreen-oppo-a71-original</v>
      </c>
      <c r="E441" s="45" t="str">
        <v>Spesifikasi Barang : LCD TOUCHSCREEN OPPO A71 
Warna : Black
White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Ketentuan Garansi : LCD/TOUCH SCREEN/LCD FULL SET
 1. Segel utuh/tidak rusak/tidak bekas di lepas pasang.
 2. Barang di test di luar Casing/Mesin/Frame
 3. Barang tidak pecah/terlipat/retak/patah
 4. Tidak terkena cairan/lem
 5. Ongkir Retur di tanggung pembeli
 6. Tidak menerima refund uang bila lcd salah type pembelian / rusak tapi
    menukar barang kembali dengan type yg sama untuk lcd yg pecah dalam
    penggiriman atau pemasangan tidak bergaransi kecuali memakai asuransi
    protection yg ada di Online ini 
Barang Rentan Rusak mohon Berhati-hati, Pemasangan Menentukan Hasil Baik 
Jadwal Pengiriman : Senin s/d Sabtu 
Jadwal Expedisi :Gojek / Grab JNE/J&amp;amp;T</v>
      </c>
      <c r="F441" s="45" t="str">
        <v>100</v>
      </c>
      <c r="G441" s="45" t="str">
        <v>1</v>
      </c>
      <c r="H441" s="45" t="str">
        <v>26423503</v>
      </c>
      <c r="I441" s="45" t="str">
        <v>0</v>
      </c>
      <c r="J441" s="45" t="str">
        <v>Baru</v>
      </c>
      <c r="K441" s="45" t="str">
        <v>Ya</v>
      </c>
      <c r="L441" s="45" t="str">
        <v>https://ecs7.tokopedia.net/img/cache/700/hDjmkQ/2020/10/21/f97a7d8d-10c5-489f-ad51-347582c8c8ff.jpg</v>
      </c>
      <c r="M441" s="45" t="str">
        <v>https://ecs7.tokopedia.net/img/cache/700/hDjmkQ/2020/10/21/8388ed25-4c52-4753-bfe3-f4364744514c.jpg</v>
      </c>
      <c r="N441" s="45" t="str">
        <v>https://ecs7.tokopedia.net/img/cache/700/hDjmkQ/2020/10/21/1c2307ed-61a0-4431-8dcc-ba328cf4f0d1.jpg</v>
      </c>
      <c r="O441" s="45" t="str"/>
      <c r="P441" s="45" t="str"/>
      <c r="Q441" s="45" t="str"/>
      <c r="R441" s="45" t="str"/>
      <c r="S441" s="45" t="str"/>
      <c r="T441" s="45" t="str">
        <v>80f21eb51800816df5ed</v>
      </c>
    </row>
    <row r="442">
      <c r="B442" s="46" t="str">
        <v>1274096900</v>
      </c>
      <c r="C442" s="46" t="str">
        <v>LCD TOUCHSCREEN OPPO A83 ORIGINAL</v>
      </c>
      <c r="D442" s="46" t="str">
        <v>https://tokopedia.com/hidaastore/lcd-touchscreen-oppo-a83-original</v>
      </c>
      <c r="E442" s="45" t="str">
        <v>Spesifikasi Barang : LCD TOUCHSCREEN OPPO A83 ORIGINAL
Warna : Black
White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pembeli&amp;#39;&amp;#39;&amp;#34;Barang Rentan Rusak mohon Berhati-hati,
    Pemasangan Menentukan Hasil Baik &amp;#39;&amp;#39;&amp;#34;Jadwal Pengiriman : Senin s/d Sabtu
    Jadwal Expedisi :Gojek / Grab JNE/J&amp;amp;T/SICEPAT/POS09:00 s/d 14:00 09:00 s/d
    17:00</v>
      </c>
      <c r="F442" s="45" t="str">
        <v>100</v>
      </c>
      <c r="G442" s="45" t="str">
        <v>1</v>
      </c>
      <c r="H442" s="45" t="str">
        <v>26423503</v>
      </c>
      <c r="I442" s="45" t="str">
        <v>0</v>
      </c>
      <c r="J442" s="45" t="str">
        <v>Baru</v>
      </c>
      <c r="K442" s="45" t="str">
        <v>Ya</v>
      </c>
      <c r="L442" s="45" t="str">
        <v>https://ecs7.tokopedia.net/img/cache/700/hDjmkQ/2020/10/21/c7b60480-bf5e-42b3-970d-89d81e9d394b.jpg</v>
      </c>
      <c r="M442" s="45" t="str">
        <v>https://ecs7.tokopedia.net/img/cache/700/hDjmkQ/2020/10/21/e8028bf8-b25c-4fc2-8b94-6ffb6426668f.jpg</v>
      </c>
      <c r="N442" s="45" t="str">
        <v>https://ecs7.tokopedia.net/img/cache/700/hDjmkQ/2020/10/21/f3aa490f-b60a-4b7f-9de5-4913857eb92b.jpg</v>
      </c>
      <c r="O442" s="45" t="str"/>
      <c r="P442" s="45" t="str"/>
      <c r="Q442" s="45" t="str"/>
      <c r="R442" s="45" t="str"/>
      <c r="S442" s="45" t="str"/>
      <c r="T442" s="45" t="str">
        <v>8384bee8cf09116c1070</v>
      </c>
    </row>
    <row r="443">
      <c r="B443" s="46" t="str">
        <v>1274093170</v>
      </c>
      <c r="C443" s="46" t="str">
        <v>LCD TOUCHSCREEN OPPO F1S A59 ORIGINAL WHITE</v>
      </c>
      <c r="D443" s="46" t="str">
        <v>https://tokopedia.com/hidaastore/lcd-touchscreen-oppo-f1s-a59-original-white</v>
      </c>
      <c r="E443" s="45" t="str">
        <v>Spesifikasi Barang : LCD TOUCHSCREEN OPPO F1S/A59 WHITE ORIGINAL
TERSEDIA WARNA : Black
White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PP di tanggung pembeli
 6.   Tidak menerima Refund uang melainkan menukar barang kembali bila lcd yg di
    beli rusak sesuai ketentuan
 7.   Tidak menerima retur/tukar barang beda type apabila salah pembelian 
&amp;#39;&amp;#39;&amp;#34;Barang Rentan Rusak mohon Berhati-hati, Pemasangan Menentukan Hasil Baik &amp;#39;&amp;#39;&amp;#34;
Jadwal Pengiriman : Senin s/d Sabtu 
Jadwal Expedisi :Gojek / Grab JNE/J&amp;amp;T/SICEPAT/POS
09:00 s/d 14:00 09:00 s/d 17:00</v>
      </c>
      <c r="F443" s="45" t="str">
        <v>100</v>
      </c>
      <c r="G443" s="45" t="str">
        <v>1</v>
      </c>
      <c r="H443" s="45" t="str">
        <v>26423503</v>
      </c>
      <c r="I443" s="45" t="str">
        <v>0</v>
      </c>
      <c r="J443" s="45" t="str">
        <v>Baru</v>
      </c>
      <c r="K443" s="45" t="str">
        <v>Ya</v>
      </c>
      <c r="L443" s="45" t="str">
        <v>https://ecs7.tokopedia.net/img/cache/700/hDjmkQ/2020/10/21/c45e694f-f089-44d6-87bf-e44359b085d8.jpg</v>
      </c>
      <c r="M443" s="45" t="str">
        <v>https://ecs7.tokopedia.net/img/cache/700/hDjmkQ/2020/10/21/e8b468b8-bcc6-4702-9210-7e49f77fab4b.jpg</v>
      </c>
      <c r="N443" s="45" t="str">
        <v>https://ecs7.tokopedia.net/img/cache/700/hDjmkQ/2020/10/21/1ab42d91-99d5-4670-ba4a-fd34ae290181.jpg</v>
      </c>
      <c r="O443" s="45" t="str"/>
      <c r="P443" s="45" t="str"/>
      <c r="Q443" s="45" t="str"/>
      <c r="R443" s="45" t="str"/>
      <c r="S443" s="45" t="str"/>
      <c r="T443" s="45" t="str">
        <v>0ceb8858c91ee7c61af0</v>
      </c>
    </row>
    <row r="444">
      <c r="B444" s="46" t="str">
        <v>1274097007</v>
      </c>
      <c r="C444" s="46" t="str">
        <v>LCD TOUCHSCREEN OPPO F5 ORIGINAL</v>
      </c>
      <c r="D444" s="46" t="str">
        <v>https://tokopedia.com/hidaastore/lcd-touchscreen-oppo-f5-original</v>
      </c>
      <c r="E444" s="45" t="str">
        <v>ready stok boss
siap dikirim boss</v>
      </c>
      <c r="F444" s="45" t="str">
        <v>100</v>
      </c>
      <c r="G444" s="45" t="str">
        <v>1</v>
      </c>
      <c r="H444" s="45" t="str">
        <v>26423503</v>
      </c>
      <c r="I444" s="45" t="str">
        <v>0</v>
      </c>
      <c r="J444" s="45" t="str">
        <v>Baru</v>
      </c>
      <c r="K444" s="45" t="str">
        <v>Ya</v>
      </c>
      <c r="L444" s="45" t="str">
        <v>https://ecs7.tokopedia.net/img/cache/700/hDjmkQ/2020/10/21/fa20822c-9434-49c5-beec-e7b3567f2db9.jpg</v>
      </c>
      <c r="M444" s="45" t="str">
        <v>https://ecs7.tokopedia.net/img/cache/700/hDjmkQ/2020/10/21/a378bc9a-6ba8-4a5a-bfc3-b5ae6688b03b.jpg</v>
      </c>
      <c r="N444" s="45" t="str"/>
      <c r="O444" s="45" t="str"/>
      <c r="P444" s="45" t="str"/>
      <c r="Q444" s="45" t="str"/>
      <c r="R444" s="45" t="str"/>
      <c r="S444" s="45" t="str"/>
      <c r="T444" s="45" t="str">
        <v>6ca16e312c99bf4a5780</v>
      </c>
    </row>
    <row r="445">
      <c r="B445" s="46" t="str">
        <v>1274099785</v>
      </c>
      <c r="C445" s="46" t="str">
        <v>LCD TOUCHSCREEN OPPO R1201 NEO 5 ORIGINAL</v>
      </c>
      <c r="D445" s="46" t="str">
        <v>https://tokopedia.com/hidaastore/lcd-touchscreen-oppo-r1201-neo-5-original</v>
      </c>
      <c r="E445" s="45" t="str">
        <v>LCD TOUCHSCREEN OPPO R1201/NEO 5 ORIGINAL
TERSEDIA WARNA : BLACK
WHITE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TEKNISI&amp;#39;
Ketentuan Garansi : LCD/TOUCH SCREEN/LCD FULL SET
Segel utuh/tidak rusak/tidak bekas di lepas pasang.
Barang di test di luar Casing/Mesin/Frame
Barang tidak pecah/terlipat/retak/patah
Tidak terkena cairan/lem
Ongkir Retur di tanggung pembeli
Barang Rentan Rusak mohon Berhati-hati, Pemasangan Menentukan Hasil Baik
Jadwal Pengiriman : Senin s/d Sabtu
Jadwal Expedisi :Gojek / Grab JNE/J&amp;amp;T/SICEPAT/POS
09:00 s/d 14:00 09:00 s/d 17:00</v>
      </c>
      <c r="F445" s="45" t="str">
        <v>100</v>
      </c>
      <c r="G445" s="45" t="str">
        <v>1</v>
      </c>
      <c r="H445" s="45" t="str">
        <v>26423503</v>
      </c>
      <c r="I445" s="45" t="str">
        <v>0</v>
      </c>
      <c r="J445" s="45" t="str">
        <v>Baru</v>
      </c>
      <c r="K445" s="45" t="str">
        <v>Ya</v>
      </c>
      <c r="L445" s="45" t="str">
        <v>https://ecs7.tokopedia.net/img/cache/700/hDjmkQ/2020/10/21/12b07021-f628-4990-b05e-8f8b665cc9be.jpg</v>
      </c>
      <c r="M445" s="45" t="str">
        <v>https://ecs7.tokopedia.net/img/cache/700/hDjmkQ/2020/10/21/c2207c20-5d83-4bd0-8dda-48b17e626dab.jpg</v>
      </c>
      <c r="N445" s="45" t="str"/>
      <c r="O445" s="45" t="str"/>
      <c r="P445" s="45" t="str"/>
      <c r="Q445" s="45" t="str"/>
      <c r="R445" s="45" t="str"/>
      <c r="S445" s="45" t="str"/>
      <c r="T445" s="45" t="str">
        <v>af0dd9845081c49ad672</v>
      </c>
    </row>
    <row r="446">
      <c r="B446" s="46" t="str">
        <v>1274094858</v>
      </c>
      <c r="C446" s="46" t="str">
        <v>LCD TOUCHSCREEN SAMSUNG E700H E7 CONTRAST ORIGINAL</v>
      </c>
      <c r="D446" s="46" t="str">
        <v>https://tokopedia.com/hidaastore/lcd-touchscreen-samsung-e700h-e7-contrast-original</v>
      </c>
      <c r="E446" s="45" t="str">
        <v>Spesifikasi Barang : LCD TOUCHSCREEN SAMSUNG E700H/E7 CONTRAST ORIGINAL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
&amp;#39;&amp;#39;&amp;#34;Barang Rentan Rusak mohon Berhati-hati, Pemasangan Menentukan Hasil Baik &amp;#39;&amp;#39;&amp;#34;
Jadwal Pengiriman : Senin s/d Sabtu 
Jadwal Expedisi :Gojek / Grab JNE/J&amp;amp;T/SICEPAT/POS
09:00 s/d 14:00 09:00 s/d 17:00</v>
      </c>
      <c r="F446" s="45" t="str">
        <v>100</v>
      </c>
      <c r="G446" s="45" t="str">
        <v>1</v>
      </c>
      <c r="H446" s="45" t="str">
        <v>26423503</v>
      </c>
      <c r="I446" s="45" t="str">
        <v>0</v>
      </c>
      <c r="J446" s="45" t="str">
        <v>Baru</v>
      </c>
      <c r="K446" s="45" t="str">
        <v>Ya</v>
      </c>
      <c r="L446" s="45" t="str">
        <v>https://ecs7.tokopedia.net/img/cache/700/hDjmkQ/2020/10/21/012df8a2-76a0-4017-8e3a-cc27e5bba1d6.jpg</v>
      </c>
      <c r="M446" s="45" t="str">
        <v>https://ecs7.tokopedia.net/img/cache/700/hDjmkQ/2020/10/21/1d1e2731-fbb3-426c-9ceb-871424f6cab2.jpg</v>
      </c>
      <c r="N446" s="45" t="str">
        <v>https://ecs7.tokopedia.net/img/cache/700/hDjmkQ/2020/10/21/32712c11-a317-4c76-b612-0161178ebafb.jpg</v>
      </c>
      <c r="O446" s="45" t="str"/>
      <c r="P446" s="45" t="str"/>
      <c r="Q446" s="45" t="str"/>
      <c r="R446" s="45" t="str"/>
      <c r="S446" s="45" t="str"/>
      <c r="T446" s="45" t="str">
        <v>d9d6bca0772616067807</v>
      </c>
    </row>
    <row r="447">
      <c r="B447" s="46" t="str">
        <v>1274098617</v>
      </c>
      <c r="C447" s="46" t="str">
        <v>LCD TOUCHSCREEN SAMSUNG GALAXY A3 A300 A3 2015</v>
      </c>
      <c r="D447" s="46" t="str">
        <v>https://tokopedia.com/hidaastore/lcd-touchscreen-samsung-galaxy-a3-a300-a3-2015</v>
      </c>
      <c r="E447" s="45" t="str">
        <v>CONTRAS MAIN
ready stok boss
siap dikirim boss</v>
      </c>
      <c r="F447" s="45" t="str">
        <v>100</v>
      </c>
      <c r="G447" s="45" t="str">
        <v>1</v>
      </c>
      <c r="H447" s="45" t="str">
        <v>26423503</v>
      </c>
      <c r="I447" s="45" t="str">
        <v>0</v>
      </c>
      <c r="J447" s="45" t="str">
        <v>Baru</v>
      </c>
      <c r="K447" s="45" t="str">
        <v>Ya</v>
      </c>
      <c r="L447" s="45" t="str">
        <v>https://ecs7.tokopedia.net/img/cache/700/hDjmkQ/2020/10/21/e5ec1113-7839-40f9-b6da-225aaa38e6bd.jpg</v>
      </c>
      <c r="M447" s="45" t="str">
        <v>https://ecs7.tokopedia.net/img/cache/700/hDjmkQ/2020/10/21/f1026254-a9b9-4eff-a38c-cf4d4d085d3b.jpg</v>
      </c>
      <c r="N447" s="45" t="str"/>
      <c r="O447" s="45" t="str"/>
      <c r="P447" s="45" t="str"/>
      <c r="Q447" s="45" t="str"/>
      <c r="R447" s="45" t="str"/>
      <c r="S447" s="45" t="str"/>
      <c r="T447" s="45" t="str">
        <v>19b008275b7e893f06ac</v>
      </c>
    </row>
    <row r="448">
      <c r="B448" s="46" t="str">
        <v>1274093498</v>
      </c>
      <c r="C448" s="46" t="str">
        <v>LCD TOUCHSCREEN SAMSUNG GALAXY A5 A500 A500H A500F A5 2015</v>
      </c>
      <c r="D448" s="46" t="str">
        <v>https://tokopedia.com/hidaastore/lcd-touchscreen-samsung-galaxy-a5-a500-a500h-a500f-a5-2015</v>
      </c>
      <c r="E448" s="45" t="str">
        <v>ready stok boss
siap dikirim boss</v>
      </c>
      <c r="F448" s="45" t="str">
        <v>100</v>
      </c>
      <c r="G448" s="45" t="str">
        <v>1</v>
      </c>
      <c r="H448" s="45" t="str">
        <v>26423503</v>
      </c>
      <c r="I448" s="45" t="str">
        <v>0</v>
      </c>
      <c r="J448" s="45" t="str">
        <v>Baru</v>
      </c>
      <c r="K448" s="45" t="str">
        <v>Ya</v>
      </c>
      <c r="L448" s="45" t="str">
        <v>https://ecs7.tokopedia.net/img/cache/700/hDjmkQ/2020/10/21/34a1ccf9-39dd-4639-8041-b53f5d9a47c3.jpg</v>
      </c>
      <c r="M448" s="45" t="str">
        <v>https://ecs7.tokopedia.net/img/cache/700/hDjmkQ/2020/10/21/5d0469ae-0d69-44b6-9970-5aaa89dc839a.jpg</v>
      </c>
      <c r="N448" s="45" t="str"/>
      <c r="O448" s="45" t="str"/>
      <c r="P448" s="45" t="str"/>
      <c r="Q448" s="45" t="str"/>
      <c r="R448" s="45" t="str"/>
      <c r="S448" s="45" t="str"/>
      <c r="T448" s="45" t="str">
        <v>d3c650961b13c484df60</v>
      </c>
    </row>
    <row r="449">
      <c r="B449" s="46" t="str">
        <v>1274097199</v>
      </c>
      <c r="C449" s="46" t="str">
        <v>LCD TOUCHSCREEN SAMSUNG GALAXY E5 E500 E500F E500H CONTRAS MAIN</v>
      </c>
      <c r="D449" s="46" t="str">
        <v>https://tokopedia.com/hidaastore/lcd-touchscreen-samsung-galaxy-e5-e500-e500f-e500h-contras-main</v>
      </c>
      <c r="E449" s="45" t="str">
        <v>ready stok boss
siap dikirim boss</v>
      </c>
      <c r="F449" s="45" t="str">
        <v>100</v>
      </c>
      <c r="G449" s="45" t="str">
        <v>1</v>
      </c>
      <c r="H449" s="45" t="str">
        <v>26423503</v>
      </c>
      <c r="I449" s="45" t="str">
        <v>0</v>
      </c>
      <c r="J449" s="45" t="str">
        <v>Baru</v>
      </c>
      <c r="K449" s="45" t="str">
        <v>Ya</v>
      </c>
      <c r="L449" s="45" t="str">
        <v>https://ecs7.tokopedia.net/img/cache/700/hDjmkQ/2020/10/21/296dc9bf-c47e-4018-81ae-22e092eaa226.jpg</v>
      </c>
      <c r="M449" s="45" t="str">
        <v>https://ecs7.tokopedia.net/img/cache/700/hDjmkQ/2020/10/21/0cb0ccb5-2534-4a05-8329-2e5ee40a7162.jpg</v>
      </c>
      <c r="N449" s="45" t="str"/>
      <c r="O449" s="45" t="str"/>
      <c r="P449" s="45" t="str"/>
      <c r="Q449" s="45" t="str"/>
      <c r="R449" s="45" t="str"/>
      <c r="S449" s="45" t="str"/>
      <c r="T449" s="45" t="str">
        <v>0c87931a6cf80a28d6c4</v>
      </c>
    </row>
    <row r="450">
      <c r="B450" s="46" t="str">
        <v>1274097791</v>
      </c>
      <c r="C450" s="46" t="str">
        <v>LCD TOUCHSCREEN SAMSUNG GALAXY J1 2016 J120 CONTRAS MAIN</v>
      </c>
      <c r="D450" s="46" t="str">
        <v>https://tokopedia.com/hidaastore/lcd-touchscreen-samsung-galaxy-j1-2016-j120-contras-main</v>
      </c>
      <c r="E450" s="45" t="str">
        <v>ready stok boss
siap dikirim boss</v>
      </c>
      <c r="F450" s="45" t="str">
        <v>100</v>
      </c>
      <c r="G450" s="45" t="str">
        <v>1</v>
      </c>
      <c r="H450" s="45" t="str">
        <v>26423503</v>
      </c>
      <c r="I450" s="45" t="str">
        <v>0</v>
      </c>
      <c r="J450" s="45" t="str">
        <v>Baru</v>
      </c>
      <c r="K450" s="45" t="str">
        <v>Ya</v>
      </c>
      <c r="L450" s="45" t="str">
        <v>https://ecs7.tokopedia.net/img/cache/700/hDjmkQ/2020/10/21/7107d25d-d202-4c2f-ba8d-a98f76b8d739.jpg</v>
      </c>
      <c r="M450" s="45" t="str"/>
      <c r="N450" s="45" t="str"/>
      <c r="O450" s="45" t="str"/>
      <c r="P450" s="45" t="str"/>
      <c r="Q450" s="45" t="str"/>
      <c r="R450" s="45" t="str"/>
      <c r="S450" s="45" t="str"/>
      <c r="T450" s="45" t="str">
        <v>5bd22c1ef66a04383a7a</v>
      </c>
    </row>
    <row r="451">
      <c r="B451" s="46" t="str">
        <v>1274093781</v>
      </c>
      <c r="C451" s="46" t="str">
        <v>LCD TOUCHSCREEN SAMSUNG GALAXY J1 ACE J110 CONTRAS MAIN</v>
      </c>
      <c r="D451" s="46" t="str">
        <v>https://tokopedia.com/hidaastore/lcd-touchscreen-samsung-galaxy-j1-ace-j110-contras-main</v>
      </c>
      <c r="E451" s="45" t="str">
        <v>ready stok boss
siap dikirim boss</v>
      </c>
      <c r="F451" s="45" t="str">
        <v>100</v>
      </c>
      <c r="G451" s="45" t="str">
        <v>1</v>
      </c>
      <c r="H451" s="45" t="str">
        <v>26423503</v>
      </c>
      <c r="I451" s="45" t="str">
        <v>0</v>
      </c>
      <c r="J451" s="45" t="str">
        <v>Baru</v>
      </c>
      <c r="K451" s="45" t="str">
        <v>Ya</v>
      </c>
      <c r="L451" s="45" t="str">
        <v>https://ecs7.tokopedia.net/img/cache/700/hDjmkQ/2020/10/21/e69b3e66-4ee8-4782-9ca3-1eb42ae88ca2.jpg</v>
      </c>
      <c r="M451" s="45" t="str">
        <v>https://ecs7.tokopedia.net/img/cache/700/hDjmkQ/2020/10/21/23139ea0-d266-4b43-ad20-22f77c72cf80.jpg</v>
      </c>
      <c r="N451" s="45" t="str"/>
      <c r="O451" s="45" t="str"/>
      <c r="P451" s="45" t="str"/>
      <c r="Q451" s="45" t="str"/>
      <c r="R451" s="45" t="str"/>
      <c r="S451" s="45" t="str"/>
      <c r="T451" s="45" t="str">
        <v>846f371a37be59a136d7</v>
      </c>
    </row>
    <row r="452">
      <c r="B452" s="46" t="str">
        <v>1274093704</v>
      </c>
      <c r="C452" s="46" t="str">
        <v>LCD TOUCHSCREEN SAMSUNG GALAXY J2 J200 J200G J2 2015 CONTRAS MAIN</v>
      </c>
      <c r="D452" s="46" t="str">
        <v>https://tokopedia.com/hidaastore/lcd-touchscreen-samsung-galaxy-j2-j200-j200g-j2-2015-contras-main</v>
      </c>
      <c r="E452" s="45" t="str">
        <v>CONTRAS MAIN BOSS
READY STOK BOSS</v>
      </c>
      <c r="F452" s="45" t="str">
        <v>100</v>
      </c>
      <c r="G452" s="45" t="str">
        <v>1</v>
      </c>
      <c r="H452" s="45" t="str">
        <v>26423503</v>
      </c>
      <c r="I452" s="45" t="str">
        <v>0</v>
      </c>
      <c r="J452" s="45" t="str">
        <v>Baru</v>
      </c>
      <c r="K452" s="45" t="str">
        <v>Ya</v>
      </c>
      <c r="L452" s="45" t="str">
        <v>https://ecs7.tokopedia.net/img/cache/700/hDjmkQ/2020/10/21/e0751f03-602d-42d9-a975-eadd8bdbc3da.jpg</v>
      </c>
      <c r="M452" s="45" t="str">
        <v>https://ecs7.tokopedia.net/img/cache/700/hDjmkQ/2020/10/21/e335c21c-9f29-4f44-b010-9887801d65dc.jpg</v>
      </c>
      <c r="N452" s="45" t="str"/>
      <c r="O452" s="45" t="str"/>
      <c r="P452" s="45" t="str"/>
      <c r="Q452" s="45" t="str"/>
      <c r="R452" s="45" t="str"/>
      <c r="S452" s="45" t="str"/>
      <c r="T452" s="45" t="str">
        <v>1a827efb4dd7d3782f74</v>
      </c>
    </row>
    <row r="453">
      <c r="B453" s="46" t="str">
        <v>1274096236</v>
      </c>
      <c r="C453" s="46" t="str">
        <v>LCD TOUCHSCREEN SAMSUNG GALAXY J2 PRIME G532 COMPLETE</v>
      </c>
      <c r="D453" s="46" t="str">
        <v>https://tokopedia.com/hidaastore/lcd-touchscreen-samsung-galaxy-j2-prime-g532-complete</v>
      </c>
      <c r="E453" s="45" t="str">
        <v>ready stok boss
siap dikirim boss</v>
      </c>
      <c r="F453" s="45" t="str">
        <v>100</v>
      </c>
      <c r="G453" s="45" t="str">
        <v>1</v>
      </c>
      <c r="H453" s="45" t="str">
        <v>26423503</v>
      </c>
      <c r="I453" s="45" t="str">
        <v>0</v>
      </c>
      <c r="J453" s="45" t="str">
        <v>Baru</v>
      </c>
      <c r="K453" s="45" t="str">
        <v>Ya</v>
      </c>
      <c r="L453" s="45" t="str">
        <v>https://ecs7.tokopedia.net/img/cache/700/hDjmkQ/2020/10/21/8c98bd11-fd5c-42bf-8276-280719919f30.jpg</v>
      </c>
      <c r="M453" s="45" t="str">
        <v>https://ecs7.tokopedia.net/img/cache/700/hDjmkQ/2020/10/21/ac55ac53-43af-4c45-bde8-c2b8cb7d3849.jpg</v>
      </c>
      <c r="N453" s="45" t="str"/>
      <c r="O453" s="45" t="str"/>
      <c r="P453" s="45" t="str"/>
      <c r="Q453" s="45" t="str"/>
      <c r="R453" s="45" t="str"/>
      <c r="S453" s="45" t="str"/>
      <c r="T453" s="45" t="str">
        <v>3258fa6a87bde527219e</v>
      </c>
    </row>
    <row r="454">
      <c r="B454" s="46" t="str">
        <v>1274097077</v>
      </c>
      <c r="C454" s="46" t="str">
        <v>LCD TOUCHSCREEN SAMSUNG GALAXY J2 PRO 2018 J250 CONTRAS MAIN</v>
      </c>
      <c r="D454" s="46" t="str">
        <v>https://tokopedia.com/hidaastore/lcd-touchscreen-samsung-galaxy-j2-pro-2018-j250-contras-main</v>
      </c>
      <c r="E454" s="45" t="str">
        <v>ready stok boss
siap dikirim boss</v>
      </c>
      <c r="F454" s="45" t="str">
        <v>100</v>
      </c>
      <c r="G454" s="45" t="str">
        <v>1</v>
      </c>
      <c r="H454" s="45" t="str">
        <v>26423503</v>
      </c>
      <c r="I454" s="45" t="str">
        <v>0</v>
      </c>
      <c r="J454" s="45" t="str">
        <v>Baru</v>
      </c>
      <c r="K454" s="45" t="str">
        <v>Ya</v>
      </c>
      <c r="L454" s="45" t="str">
        <v>https://ecs7.tokopedia.net/img/cache/700/hDjmkQ/2020/10/21/2cb44ef8-e30e-4d3c-8c0e-c1b316750268.jpg</v>
      </c>
      <c r="M454" s="45" t="str">
        <v>https://ecs7.tokopedia.net/img/cache/700/hDjmkQ/2020/10/21/a46457b2-c074-47e5-919d-8403c9c77a6b.jpg</v>
      </c>
      <c r="N454" s="45" t="str">
        <v>https://ecs7.tokopedia.net/img/cache/700/hDjmkQ/2020/10/21/f05b48d9-c850-41f6-b9dc-90baee923cff.jpg</v>
      </c>
      <c r="O454" s="45" t="str"/>
      <c r="P454" s="45" t="str"/>
      <c r="Q454" s="45" t="str"/>
      <c r="R454" s="45" t="str"/>
      <c r="S454" s="45" t="str"/>
      <c r="T454" s="45" t="str">
        <v>5820e8567e3a97c976a1</v>
      </c>
    </row>
    <row r="455">
      <c r="B455" s="46" t="str">
        <v>1274092305</v>
      </c>
      <c r="C455" s="46" t="str">
        <v>LCD TOUCHSCREEN SAMSUNG GALAXY J3 J300 J300G J3 2015 J320 J320G J3</v>
      </c>
      <c r="D455" s="46" t="str">
        <v>https://tokopedia.com/hidaastore/lcd-touchscreen-samsung-galaxy-j3-j300-j300g-j3-2015-j320-j320g-j3</v>
      </c>
      <c r="E455" s="45" t="str">
        <v>CONTRAS MAIN BOSS
READY STOK BOSS</v>
      </c>
      <c r="F455" s="45" t="str">
        <v>100</v>
      </c>
      <c r="G455" s="45" t="str">
        <v>1</v>
      </c>
      <c r="H455" s="45" t="str">
        <v>26423503</v>
      </c>
      <c r="I455" s="45" t="str">
        <v>0</v>
      </c>
      <c r="J455" s="45" t="str">
        <v>Baru</v>
      </c>
      <c r="K455" s="45" t="str">
        <v>Ya</v>
      </c>
      <c r="L455" s="45" t="str">
        <v>https://ecs7.tokopedia.net/img/cache/700/hDjmkQ/2020/10/21/cdc968b7-f9f6-49f7-a9e5-173f14826dd0.jpg</v>
      </c>
      <c r="M455" s="45" t="str"/>
      <c r="N455" s="45" t="str"/>
      <c r="O455" s="45" t="str"/>
      <c r="P455" s="45" t="str"/>
      <c r="Q455" s="45" t="str"/>
      <c r="R455" s="45" t="str"/>
      <c r="S455" s="45" t="str"/>
      <c r="T455" s="45" t="str">
        <v>1e46322e8c862ca40eec</v>
      </c>
    </row>
    <row r="456">
      <c r="B456" s="46" t="str">
        <v>1274099842</v>
      </c>
      <c r="C456" s="46" t="str">
        <v>LCD TOUCHSCREEN SAMSUNG GALAXY J3 PRO 2016 J3110 CONTRAS MAIN</v>
      </c>
      <c r="D456" s="46" t="str">
        <v>https://tokopedia.com/hidaastore/lcd-touchscreen-samsung-galaxy-j3-pro-2016-j3110-contras-main</v>
      </c>
      <c r="E456" s="45" t="str">
        <v>ready stok boss
siap dikirim boss</v>
      </c>
      <c r="F456" s="45" t="str">
        <v>100</v>
      </c>
      <c r="G456" s="45" t="str">
        <v>1</v>
      </c>
      <c r="H456" s="45" t="str">
        <v>26423503</v>
      </c>
      <c r="I456" s="45" t="str">
        <v>0</v>
      </c>
      <c r="J456" s="45" t="str">
        <v>Baru</v>
      </c>
      <c r="K456" s="45" t="str">
        <v>Ya</v>
      </c>
      <c r="L456" s="45" t="str">
        <v>https://ecs7.tokopedia.net/img/cache/700/hDjmkQ/2020/10/21/f7a35815-1a61-4d0c-82b8-3140fb9a3172.jpg</v>
      </c>
      <c r="M456" s="45" t="str"/>
      <c r="N456" s="45" t="str"/>
      <c r="O456" s="45" t="str"/>
      <c r="P456" s="45" t="str"/>
      <c r="Q456" s="45" t="str"/>
      <c r="R456" s="45" t="str"/>
      <c r="S456" s="45" t="str"/>
      <c r="T456" s="45" t="str">
        <v>342e36c149919655138b</v>
      </c>
    </row>
    <row r="457">
      <c r="B457" s="46" t="str">
        <v>1274094179</v>
      </c>
      <c r="C457" s="46" t="str">
        <v>LCD TOUCHSCREEN SAMSUNG GALAXY J3 PRO 2017 J3110</v>
      </c>
      <c r="D457" s="46" t="str">
        <v>https://tokopedia.com/hidaastore/lcd-touchscreen-samsung-galaxy-j3-pro-2017-j3110</v>
      </c>
      <c r="E457" s="45" t="str">
        <v>ready stok boss
siap dikirim boss
TIDAK BISA CONTRAS YA BOSSSSS
UNTUK 2016 YAA</v>
      </c>
      <c r="F457" s="45" t="str">
        <v>100</v>
      </c>
      <c r="G457" s="45" t="str">
        <v>1</v>
      </c>
      <c r="H457" s="45" t="str">
        <v>26423503</v>
      </c>
      <c r="I457" s="45" t="str">
        <v>0</v>
      </c>
      <c r="J457" s="45" t="str">
        <v>Baru</v>
      </c>
      <c r="K457" s="45" t="str">
        <v>Ya</v>
      </c>
      <c r="L457" s="45" t="str">
        <v>https://ecs7.tokopedia.net/img/cache/700/hDjmkQ/2020/10/21/03d7a707-0b35-4a2d-ad37-9e61c5343e27.jpg</v>
      </c>
      <c r="M457" s="45" t="str">
        <v>https://ecs7.tokopedia.net/img/cache/700/hDjmkQ/2020/10/21/c865fba6-3457-4b6d-ba1c-f893be479a79.jpg</v>
      </c>
      <c r="N457" s="45" t="str"/>
      <c r="O457" s="45" t="str"/>
      <c r="P457" s="45" t="str"/>
      <c r="Q457" s="45" t="str"/>
      <c r="R457" s="45" t="str"/>
      <c r="S457" s="45" t="str"/>
      <c r="T457" s="45" t="str">
        <v>fb15b703c20a92212a1f</v>
      </c>
    </row>
    <row r="458">
      <c r="B458" s="46" t="str">
        <v>1274092804</v>
      </c>
      <c r="C458" s="46" t="str">
        <v>LCD TOUCHSCREEN SAMSUNG GALAXY J5 J500 J500G J5 2015 CONTRAS MAIN</v>
      </c>
      <c r="D458" s="46" t="str">
        <v>https://tokopedia.com/hidaastore/lcd-touchscreen-samsung-galaxy-j5-j500-j500g-j5-2015-contras-main</v>
      </c>
      <c r="E458" s="45" t="str">
        <v>ready stok boss
siap dikirim boss</v>
      </c>
      <c r="F458" s="45" t="str">
        <v>100</v>
      </c>
      <c r="G458" s="45" t="str">
        <v>1</v>
      </c>
      <c r="H458" s="45" t="str">
        <v>26423503</v>
      </c>
      <c r="I458" s="45" t="str">
        <v>0</v>
      </c>
      <c r="J458" s="45" t="str">
        <v>Baru</v>
      </c>
      <c r="K458" s="45" t="str">
        <v>Ya</v>
      </c>
      <c r="L458" s="45" t="str">
        <v>https://ecs7.tokopedia.net/img/cache/700/hDjmkQ/2020/10/21/6bb77da4-ef1f-4a52-9ef3-0b83e1d4e6cb.jpg</v>
      </c>
      <c r="M458" s="45" t="str">
        <v>https://ecs7.tokopedia.net/img/cache/700/hDjmkQ/2020/10/21/6eba6851-0b1d-411e-906a-587de23657e3.jpg</v>
      </c>
      <c r="N458" s="45" t="str"/>
      <c r="O458" s="45" t="str"/>
      <c r="P458" s="45" t="str"/>
      <c r="Q458" s="45" t="str"/>
      <c r="R458" s="45" t="str"/>
      <c r="S458" s="45" t="str"/>
      <c r="T458" s="45" t="str">
        <v>2c6ef89e5eb4f4d1a32d</v>
      </c>
    </row>
    <row r="459">
      <c r="B459" s="46" t="str">
        <v>1274097275</v>
      </c>
      <c r="C459" s="46" t="str">
        <v>LCD TOUCHSCREEN SAMSUNG GALAXY J5 PRIME G570 CONTRAS MAIN</v>
      </c>
      <c r="D459" s="46" t="str">
        <v>https://tokopedia.com/hidaastore/lcd-touchscreen-samsung-galaxy-j5-prime-g570-contras-main</v>
      </c>
      <c r="E459" s="45" t="str">
        <v>CONTRAS MAIN BOSS
READY STOK BOSS</v>
      </c>
      <c r="F459" s="45" t="str">
        <v>100</v>
      </c>
      <c r="G459" s="45" t="str">
        <v>1</v>
      </c>
      <c r="H459" s="45" t="str">
        <v>26423503</v>
      </c>
      <c r="I459" s="45" t="str">
        <v>0</v>
      </c>
      <c r="J459" s="45" t="str">
        <v>Baru</v>
      </c>
      <c r="K459" s="45" t="str">
        <v>Ya</v>
      </c>
      <c r="L459" s="45" t="str">
        <v>https://ecs7.tokopedia.net/img/cache/700/hDjmkQ/2020/10/21/fb59d4c0-94a8-4afd-9173-0c1a0ff0ca57.jpg</v>
      </c>
      <c r="M459" s="45" t="str">
        <v>https://ecs7.tokopedia.net/img/cache/700/hDjmkQ/2020/10/21/37ad3d1d-0332-45c0-9b59-1278ebcf43c1.jpg</v>
      </c>
      <c r="N459" s="45" t="str"/>
      <c r="O459" s="45" t="str"/>
      <c r="P459" s="45" t="str"/>
      <c r="Q459" s="45" t="str"/>
      <c r="R459" s="45" t="str"/>
      <c r="S459" s="45" t="str"/>
      <c r="T459" s="45" t="str">
        <v>05ea86dc12b2b2883341</v>
      </c>
    </row>
    <row r="460">
      <c r="B460" s="46" t="str">
        <v>1274093190</v>
      </c>
      <c r="C460" s="46" t="str">
        <v>LCD TOUCHSCREEN SAMSUNG GALAXY J5 PRO J530 CONTRAS MAIN</v>
      </c>
      <c r="D460" s="46" t="str">
        <v>https://tokopedia.com/hidaastore/lcd-touchscreen-samsung-galaxy-j5-pro-j530-contras-main</v>
      </c>
      <c r="E460" s="45" t="str">
        <v>ready stok boss
siap dikirim boss</v>
      </c>
      <c r="F460" s="45" t="str">
        <v>100</v>
      </c>
      <c r="G460" s="45" t="str">
        <v>1</v>
      </c>
      <c r="H460" s="45" t="str">
        <v>26423503</v>
      </c>
      <c r="I460" s="45" t="str">
        <v>0</v>
      </c>
      <c r="J460" s="45" t="str">
        <v>Baru</v>
      </c>
      <c r="K460" s="45" t="str">
        <v>Ya</v>
      </c>
      <c r="L460" s="45" t="str">
        <v>https://ecs7.tokopedia.net/img/cache/700/hDjmkQ/2020/10/21/3fbe3de3-25cd-4a95-97aa-4a805542c4cf.jpg</v>
      </c>
      <c r="M460" s="45" t="str">
        <v>https://ecs7.tokopedia.net/img/cache/700/hDjmkQ/2020/10/21/97b4f742-11cc-4f7e-a24f-b413463ba2bd.jpg</v>
      </c>
      <c r="N460" s="45" t="str"/>
      <c r="O460" s="45" t="str"/>
      <c r="P460" s="45" t="str"/>
      <c r="Q460" s="45" t="str"/>
      <c r="R460" s="45" t="str"/>
      <c r="S460" s="45" t="str"/>
      <c r="T460" s="45" t="str">
        <v>531d3bb08a6a4930def8</v>
      </c>
    </row>
    <row r="461">
      <c r="B461" s="46" t="str">
        <v>1274097627</v>
      </c>
      <c r="C461" s="46" t="str">
        <v>LCD TOUCHSCREEN SAMSUNG GALAXY J6 2018 J6 J600 J600G CONTRAS MAIN</v>
      </c>
      <c r="D461" s="46" t="str">
        <v>https://tokopedia.com/hidaastore/lcd-touchscreen-samsung-galaxy-j6-2018-j6-j600-j600g-contras-main</v>
      </c>
      <c r="E461" s="45" t="str">
        <v>ready stok boss
siap dikirim boss</v>
      </c>
      <c r="F461" s="45" t="str">
        <v>100</v>
      </c>
      <c r="G461" s="45" t="str">
        <v>1</v>
      </c>
      <c r="H461" s="45" t="str">
        <v>26423503</v>
      </c>
      <c r="I461" s="45" t="str">
        <v>0</v>
      </c>
      <c r="J461" s="45" t="str">
        <v>Baru</v>
      </c>
      <c r="K461" s="45" t="str">
        <v>Ya</v>
      </c>
      <c r="L461" s="45" t="str">
        <v>https://ecs7.tokopedia.net/img/cache/700/hDjmkQ/2020/10/21/50c06d98-365b-4c32-af30-6314490c95df.jpg</v>
      </c>
      <c r="M461" s="45" t="str">
        <v>https://ecs7.tokopedia.net/img/cache/700/hDjmkQ/2020/10/21/448bc477-8622-40d1-a384-4b642174aff4.jpg</v>
      </c>
      <c r="N461" s="45" t="str"/>
      <c r="O461" s="45" t="str"/>
      <c r="P461" s="45" t="str"/>
      <c r="Q461" s="45" t="str"/>
      <c r="R461" s="45" t="str"/>
      <c r="S461" s="45" t="str"/>
      <c r="T461" s="45" t="str">
        <v>52b9dff98ac4dcdd18b7</v>
      </c>
    </row>
    <row r="462">
      <c r="B462" s="46" t="str">
        <v>1274097620</v>
      </c>
      <c r="C462" s="46" t="str">
        <v>LCD TOUCHSCREEN SAMSUNG GALAXY J7 CORE J701 J701F CONTRAS MAIN</v>
      </c>
      <c r="D462" s="46" t="str">
        <v>https://tokopedia.com/hidaastore/lcd-touchscreen-samsung-galaxy-j7-core-j701-j701f-contras-main</v>
      </c>
      <c r="E462" s="45" t="str">
        <v>ready stok boss
siap dikirim boss</v>
      </c>
      <c r="F462" s="45" t="str">
        <v>100</v>
      </c>
      <c r="G462" s="45" t="str">
        <v>1</v>
      </c>
      <c r="H462" s="45" t="str">
        <v>26423503</v>
      </c>
      <c r="I462" s="45" t="str">
        <v>0</v>
      </c>
      <c r="J462" s="45" t="str">
        <v>Baru</v>
      </c>
      <c r="K462" s="45" t="str">
        <v>Ya</v>
      </c>
      <c r="L462" s="45" t="str">
        <v>https://ecs7.tokopedia.net/img/cache/700/hDjmkQ/2020/10/21/42363318-8917-4bd8-b5c3-ad4a1a6faba6.jpg</v>
      </c>
      <c r="M462" s="45" t="str">
        <v>https://ecs7.tokopedia.net/img/cache/700/hDjmkQ/2020/10/21/cca632d1-1d52-4133-b54c-ecb72375d5e4.jpg</v>
      </c>
      <c r="N462" s="45" t="str"/>
      <c r="O462" s="45" t="str"/>
      <c r="P462" s="45" t="str"/>
      <c r="Q462" s="45" t="str"/>
      <c r="R462" s="45" t="str"/>
      <c r="S462" s="45" t="str"/>
      <c r="T462" s="45" t="str">
        <v>6fa085066997f9bdc30c</v>
      </c>
    </row>
    <row r="463">
      <c r="B463" s="46" t="str">
        <v>1274100273</v>
      </c>
      <c r="C463" s="46" t="str">
        <v>LCD TOUCHSCREEN SAMSUNG GALAXY J7 DUO 2018 J720 J720F CONTRAS MAIN</v>
      </c>
      <c r="D463" s="46" t="str">
        <v>https://tokopedia.com/hidaastore/lcd-touchscreen-samsung-galaxy-j7-duo-2018-j720-j720f-contras-main</v>
      </c>
      <c r="E463" s="45" t="str">
        <v>ready stok boss
siap dikirim boss</v>
      </c>
      <c r="F463" s="45" t="str">
        <v>100</v>
      </c>
      <c r="G463" s="45" t="str">
        <v>1</v>
      </c>
      <c r="H463" s="45" t="str">
        <v>26423503</v>
      </c>
      <c r="I463" s="45" t="str">
        <v>0</v>
      </c>
      <c r="J463" s="45" t="str">
        <v>Baru</v>
      </c>
      <c r="K463" s="45" t="str">
        <v>Ya</v>
      </c>
      <c r="L463" s="45" t="str">
        <v>https://ecs7.tokopedia.net/img/cache/700/hDjmkQ/2020/10/21/2e1296ed-d698-4481-b89c-e4e24cb43c85.jpg</v>
      </c>
      <c r="M463" s="45" t="str">
        <v>https://ecs7.tokopedia.net/img/cache/700/hDjmkQ/2020/10/21/8b0f7a21-ab16-44b9-9924-d1223baae534.jpg</v>
      </c>
      <c r="N463" s="45" t="str"/>
      <c r="O463" s="45" t="str"/>
      <c r="P463" s="45" t="str"/>
      <c r="Q463" s="45" t="str"/>
      <c r="R463" s="45" t="str"/>
      <c r="S463" s="45" t="str"/>
      <c r="T463" s="45" t="str">
        <v>618ff1f7b77d6adbba33</v>
      </c>
    </row>
    <row r="464">
      <c r="B464" s="46" t="str">
        <v>1274098771</v>
      </c>
      <c r="C464" s="46" t="str">
        <v>LCD TOUCHSCREEN SAMSUNG GRAND PRIME G530 ORIGINAL</v>
      </c>
      <c r="D464" s="46" t="str">
        <v>https://tokopedia.com/hidaastore/lcd-touchscreen-samsung-grand-prime-g530-original</v>
      </c>
      <c r="E464" s="45" t="str">
        <v>Spesifikasi Barang : LCD TOUCHSCREEN SAMSUNG GRAND PRIME/G530 ORIGINAL 
TERSEDIA WARNA : BLACK
WHITE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
 6.   Tidak menerima Refund dalam kesalahan/Rusak sesuai ketentuan pembelian
    Melainkan menukar barang yang sama kembali
&amp;#39;&amp;#39;&amp;#34;Barang Rentan Rusak mohon Berhati-hati, Pemasangan Menentukan Hasil Baik &amp;#39;&amp;#39;&amp;#34;
Jadwal Pengiriman : Senin s/d Sabtu 
Jadwal Expedisi :Gojek / Grab JNE/J&amp;amp;T/SICEPAT/POS
09:00 s/d 14:00 09:00 s/d 17:00</v>
      </c>
      <c r="F464" s="45" t="str">
        <v>200</v>
      </c>
      <c r="G464" s="45" t="str">
        <v>1</v>
      </c>
      <c r="H464" s="45" t="str">
        <v>26423503</v>
      </c>
      <c r="I464" s="45" t="str">
        <v>0</v>
      </c>
      <c r="J464" s="45" t="str">
        <v>Baru</v>
      </c>
      <c r="K464" s="45" t="str">
        <v>Ya</v>
      </c>
      <c r="L464" s="45" t="str">
        <v>https://ecs7.tokopedia.net/img/cache/700/hDjmkQ/2020/10/21/f77085ff-f905-4984-9ddb-3aa3e20d7c32.jpg</v>
      </c>
      <c r="M464" s="45" t="str">
        <v>https://ecs7.tokopedia.net/img/cache/700/hDjmkQ/2020/10/21/62f3dbf9-f86e-421e-849d-01afd7092c4e.jpg</v>
      </c>
      <c r="N464" s="45" t="str"/>
      <c r="O464" s="45" t="str"/>
      <c r="P464" s="45" t="str"/>
      <c r="Q464" s="45" t="str"/>
      <c r="R464" s="45" t="str"/>
      <c r="S464" s="45" t="str"/>
      <c r="T464" s="45" t="str">
        <v>ca8a999775bd1fd5d8de</v>
      </c>
    </row>
    <row r="465">
      <c r="B465" s="46" t="str">
        <v>1274096124</v>
      </c>
      <c r="C465" s="46" t="str">
        <v>LCD TOUCHSCREEN SAMSUNG J1 2016 J120 ORIGINAL</v>
      </c>
      <c r="D465" s="46" t="str">
        <v>https://tokopedia.com/hidaastore/lcd-touchscreen-samsung-j1-2016-j120-original</v>
      </c>
      <c r="E465" s="45" t="str">
        <v>Spesifikasi Barang : LCD TOUCHSCREEN SAMSUNG J1 2016 J120 CONTRAST ORIGINAL
TERSEDIA WARNA : BLACK
WHITE
GOLD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pembeli&amp;#39;&amp;#39;&amp;#34;Barang Rentan Rusak mohon Berhati-hati,
    Pemasangan Menentukan Hasil Baik &amp;#39;&amp;#39;&amp;#34;Jadwal Pengiriman : Senin s/d Sabtu
    Jadwal Expedisi :Gojek / Grab JNE/J&amp;amp;T/SICEPAT/POS09:00 s/d 14:00 09:00 s/d
    17:00</v>
      </c>
      <c r="F465" s="45" t="str">
        <v>100</v>
      </c>
      <c r="G465" s="45" t="str">
        <v>1</v>
      </c>
      <c r="H465" s="45" t="str">
        <v>26423503</v>
      </c>
      <c r="I465" s="45" t="str">
        <v>0</v>
      </c>
      <c r="J465" s="45" t="str">
        <v>Baru</v>
      </c>
      <c r="K465" s="45" t="str">
        <v>Ya</v>
      </c>
      <c r="L465" s="45" t="str">
        <v>https://ecs7.tokopedia.net/img/cache/700/hDjmkQ/2020/10/21/0c19e79b-b864-4262-a152-af507202cc92.jpg</v>
      </c>
      <c r="M465" s="45" t="str">
        <v>https://ecs7.tokopedia.net/img/cache/700/hDjmkQ/2020/10/21/8dab5ca8-bbf4-4a49-ac1a-a049fe357c79.jpg</v>
      </c>
      <c r="N465" s="45" t="str">
        <v>https://ecs7.tokopedia.net/img/cache/700/hDjmkQ/2020/10/21/8d2ef72e-a927-4504-ba0b-4e77c85ee75a.jpg</v>
      </c>
      <c r="O465" s="45" t="str"/>
      <c r="P465" s="45" t="str"/>
      <c r="Q465" s="45" t="str"/>
      <c r="R465" s="45" t="str"/>
      <c r="S465" s="45" t="str"/>
      <c r="T465" s="45" t="str">
        <v>49b17849120ca994b313</v>
      </c>
    </row>
    <row r="466">
      <c r="B466" s="46" t="str">
        <v>1274096814</v>
      </c>
      <c r="C466" s="46" t="str">
        <v>LCD TOUCHSCREEN SAMSUNG J110 J1ACE</v>
      </c>
      <c r="D466" s="46" t="str">
        <v>https://tokopedia.com/hidaastore/lcd-touchscreen-samsung-j110-j1ace</v>
      </c>
      <c r="E466" s="45" t="str">
        <v>Spesifikasi Barang : LCD TOUCHSCREEN J110 / J1 ACE
TERSEDIA WARNA : BLACK
WHITE
GOLD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pembeli,tidak bisa merefund uang bila lcd
    bermasalah tapi menukar barang kembali &amp;#39;&amp;#39;&amp;#34;Barang Rentan Rusak mohon
    Berhati-hati, Pemasangan Menentukan Hasil Baik &amp;#39;&amp;#39;&amp;#34;Jadwal Pengiriman : Senin
    s/d Sabtu Jadwal Expedisi :Gojek / Grab JNE/J&amp;amp;T/SICEPAT/POS09:00 s/d 14:00
    09:00 s/d 17:00</v>
      </c>
      <c r="F466" s="45" t="str">
        <v>100</v>
      </c>
      <c r="G466" s="45" t="str">
        <v>1</v>
      </c>
      <c r="H466" s="45" t="str">
        <v>26423503</v>
      </c>
      <c r="I466" s="45" t="str">
        <v>0</v>
      </c>
      <c r="J466" s="45" t="str">
        <v>Baru</v>
      </c>
      <c r="K466" s="45" t="str">
        <v>Ya</v>
      </c>
      <c r="L466" s="45" t="str">
        <v>https://ecs7.tokopedia.net/img/cache/700/hDjmkQ/2020/10/21/df6428ad-c86a-4967-a718-607bd8b2102f.jpg</v>
      </c>
      <c r="M466" s="45" t="str">
        <v>https://ecs7.tokopedia.net/img/cache/700/hDjmkQ/2020/10/21/0a62e408-3947-4ae6-87b6-252c04b72761.jpg</v>
      </c>
      <c r="N466" s="45" t="str">
        <v>https://ecs7.tokopedia.net/img/cache/700/hDjmkQ/2020/10/21/03b36744-64f6-444a-be69-07c41ec8e9d6.jpg</v>
      </c>
      <c r="O466" s="45" t="str">
        <v>https://ecs7.tokopedia.net/img/cache/700/hDjmkQ/2020/10/21/4c07c108-5609-4a1d-ab35-146c5ad48748.jpg</v>
      </c>
      <c r="P466" s="45" t="str"/>
      <c r="Q466" s="45" t="str"/>
      <c r="R466" s="45" t="str"/>
      <c r="S466" s="45" t="str"/>
      <c r="T466" s="45" t="str">
        <v>b0dac09858aa0e3f37d1</v>
      </c>
    </row>
    <row r="467">
      <c r="B467" s="46" t="str">
        <v>1274096423</v>
      </c>
      <c r="C467" s="46" t="str">
        <v>LCD TOUCHSCREEN SAMSUNG J120G J1 4G 2016</v>
      </c>
      <c r="D467" s="46" t="str">
        <v>https://tokopedia.com/hidaastore/lcd-touchscreen-samsung-j120g-j1-4g-2016</v>
      </c>
      <c r="E467" s="45" t="str">
        <v>Spesifikasi Barang : LCD TOUCHSCREEN SAMSUNG J120G/J1 4G 2016
TESEDIA WARNA : BLACK
WHITE
GOLD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pembeli&amp;#39;&amp;#39;&amp;#34;Barang Rentan Rusak mohon Berhati-hati,
    Pemasangan Menentukan Hasil Baik &amp;#39;&amp;#39;&amp;#34;Jadwal Pengiriman : Senin s/d Sabtu
    Jadwal Expedisi :Gojek / Grab JNE/J&amp;amp;T/SICEPAT/POS09:00 s/d 14:00 09:00 s/d
    17:00</v>
      </c>
      <c r="F467" s="45" t="str">
        <v>100</v>
      </c>
      <c r="G467" s="45" t="str">
        <v>1</v>
      </c>
      <c r="H467" s="45" t="str">
        <v>26423503</v>
      </c>
      <c r="I467" s="45" t="str">
        <v>0</v>
      </c>
      <c r="J467" s="45" t="str">
        <v>Baru</v>
      </c>
      <c r="K467" s="45" t="str">
        <v>Ya</v>
      </c>
      <c r="L467" s="45" t="str">
        <v>https://ecs7.tokopedia.net/img/cache/700/hDjmkQ/2020/10/21/31938d75-0430-4c09-ad0c-68e5814ab471.jpg</v>
      </c>
      <c r="M467" s="45" t="str">
        <v>https://ecs7.tokopedia.net/img/cache/700/hDjmkQ/2020/10/21/7238174e-2805-47d9-8b15-ee7f2335e372.jpg</v>
      </c>
      <c r="N467" s="45" t="str"/>
      <c r="O467" s="45" t="str"/>
      <c r="P467" s="45" t="str"/>
      <c r="Q467" s="45" t="str"/>
      <c r="R467" s="45" t="str"/>
      <c r="S467" s="45" t="str"/>
      <c r="T467" s="45" t="str">
        <v>11d199d2f5e4ae1b7c41</v>
      </c>
    </row>
    <row r="468">
      <c r="B468" s="46" t="str">
        <v>1274096175</v>
      </c>
      <c r="C468" s="46" t="str">
        <v>LCD TOUCHSCREEN SAMSUNG J2 PRIME G532 ORIGINAL</v>
      </c>
      <c r="D468" s="46" t="str">
        <v>https://tokopedia.com/hidaastore/lcd-touchscreen-samsung-j2-prime-g532-original</v>
      </c>
      <c r="E468" s="45" t="str">
        <v>Spesifikasi Barang : LCD TOUCHSCREEN SAMSUNG J2 PRIME/G532 ORIGINAL 
TERSEDIA WARNA : BLACK
WHITE
GOLD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
6. Tidak menerima Refund dalam kesalahan/Rusak sesuai ketentuan pembelian
Melainkan menukar barang yang sama kembali
&amp;#39;&amp;#39;&amp;#34;Barang Rentan Rusak mohon Berhati-hati, Pemasangan Menentukan Hasil Baik &amp;#39;&amp;#39;&amp;#34;
Jadwal Pengiriman : Senin s/d Sabtu 
Jadwal Expedisi :Gojek / Grab JNE/J&amp;amp;T/SICEPAT/POS
09:00 s/d 14:00 09:00 s/d 17:00</v>
      </c>
      <c r="F468" s="45" t="str">
        <v>200</v>
      </c>
      <c r="G468" s="45" t="str">
        <v>1</v>
      </c>
      <c r="H468" s="45" t="str">
        <v>26423503</v>
      </c>
      <c r="I468" s="45" t="str">
        <v>0</v>
      </c>
      <c r="J468" s="45" t="str">
        <v>Baru</v>
      </c>
      <c r="K468" s="45" t="str">
        <v>Ya</v>
      </c>
      <c r="L468" s="45" t="str">
        <v>https://ecs7.tokopedia.net/img/cache/700/hDjmkQ/2020/10/21/e1c1131c-edfb-40f5-8bbe-ad9a9902838b.jpg</v>
      </c>
      <c r="M468" s="45" t="str">
        <v>https://ecs7.tokopedia.net/img/cache/700/hDjmkQ/2020/10/21/569e0d34-fcae-4a2f-ad91-8e0bdb0eaa1f.jpg</v>
      </c>
      <c r="N468" s="45" t="str"/>
      <c r="O468" s="45" t="str"/>
      <c r="P468" s="45" t="str"/>
      <c r="Q468" s="45" t="str"/>
      <c r="R468" s="45" t="str"/>
      <c r="S468" s="45" t="str"/>
      <c r="T468" s="45" t="str">
        <v>e617524432b03427431c</v>
      </c>
    </row>
    <row r="469">
      <c r="B469" s="46" t="str">
        <v>1274093906</v>
      </c>
      <c r="C469" s="46" t="str">
        <v>LCD TOUCHSCREEN SAMSUNG J200 J2</v>
      </c>
      <c r="D469" s="46" t="str">
        <v>https://tokopedia.com/hidaastore/lcd-touchscreen-samsung-j200-j2</v>
      </c>
      <c r="E469" s="45" t="str">
        <v>Spesifikasi Barang : LCD TOUCHSCREEN SAMSUNG J200H / J2
TERSEDIA WARNA : BLACK
WHITE
GOLD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pasang/plastik tidak bekas di
lepas
2.	Barang di test di luar Casing/Mesin/Frame
3.	Barang tidak pecah/terlipat/retak/patah
4.	Tidak terkena cairan/lem
5.	Ongkir Retur di tanggung pembeli
6.	 Tidak menerima Refund atau menukar barang kembali bila salah pembelian,kita
hanya menerima garansi 
bila barang yang di beli ada masalah dan hanya menukar dengan type yang sama
kembali sesuai ketentuan 
di point No.1,2,3
&amp;#39;&amp;#39;&amp;#34;Barang Rentan Rusak mohon Berhati-hati, Pemasangan Menentukan Hasil Baik &amp;#39;&amp;#39;&amp;#34;
Jadwal Pengiriman : Senin s/d Sabtu 
Jadwal Expedisi :Gojek / Grab JNE/J&amp;amp;T/SICEPAT/POS
09:00 s/d 14:00 09:00 s/d 17:00</v>
      </c>
      <c r="F469" s="45" t="str">
        <v>100</v>
      </c>
      <c r="G469" s="45" t="str">
        <v>1</v>
      </c>
      <c r="H469" s="45" t="str">
        <v>26423503</v>
      </c>
      <c r="I469" s="45" t="str">
        <v>0</v>
      </c>
      <c r="J469" s="45" t="str">
        <v>Baru</v>
      </c>
      <c r="K469" s="45" t="str">
        <v>Ya</v>
      </c>
      <c r="L469" s="45" t="str">
        <v>https://ecs7.tokopedia.net/img/cache/700/hDjmkQ/2020/10/21/c0d4bf44-4c7b-464f-b43f-68bb4fe30622.jpg</v>
      </c>
      <c r="M469" s="45" t="str">
        <v>https://ecs7.tokopedia.net/img/cache/700/hDjmkQ/2020/10/21/10a4e55b-4931-4829-97ce-0f13dc868d9c.jpg</v>
      </c>
      <c r="N469" s="45" t="str">
        <v>https://ecs7.tokopedia.net/img/cache/700/hDjmkQ/2020/10/21/ba7914c7-f331-4d75-88d4-b8a9d53c8fb5.jpg</v>
      </c>
      <c r="O469" s="45" t="str"/>
      <c r="P469" s="45" t="str"/>
      <c r="Q469" s="45" t="str"/>
      <c r="R469" s="45" t="str"/>
      <c r="S469" s="45" t="str"/>
      <c r="T469" s="45" t="str">
        <v>c16dfdc20795e8b09771</v>
      </c>
    </row>
    <row r="470">
      <c r="B470" s="46" t="str">
        <v>1274098955</v>
      </c>
      <c r="C470" s="46" t="str">
        <v>LCD TOUCHSCREEN SAMSUNG J250 J2 PRO CONTRAST ORIGINAL</v>
      </c>
      <c r="D470" s="46" t="str">
        <v>https://tokopedia.com/hidaastore/lcd-touchscreen-samsung-j250-j2-pro-contrast-original</v>
      </c>
      <c r="E470" s="45" t="str">
        <v>Spesifikasi Barang : LCD TOUCHSCREEN SAMSUNG J250/J2 PRO ORIGINAL 
TERSEDIA WARNA : BLACK
BLUE
GOLD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pembeli&amp;#39;&amp;#39;&amp;#34;Barang Rentan Rusak mohon Berhati-hati,
    Pemasangan Menentukan Hasil Baik &amp;#39;&amp;#39;&amp;#34;Jadwal Pengiriman : Senin s/d Sabtu
    Jadwal Expedisi :Gojek / Grab JNE/J&amp;amp;T/SICEPAT/POS09:00 s/d 14:00 09:00 s/d
    17:00</v>
      </c>
      <c r="F470" s="45" t="str">
        <v>100</v>
      </c>
      <c r="G470" s="45" t="str">
        <v>1</v>
      </c>
      <c r="H470" s="45" t="str">
        <v>26423503</v>
      </c>
      <c r="I470" s="45" t="str">
        <v>0</v>
      </c>
      <c r="J470" s="45" t="str">
        <v>Baru</v>
      </c>
      <c r="K470" s="45" t="str">
        <v>Ya</v>
      </c>
      <c r="L470" s="45" t="str">
        <v>https://ecs7.tokopedia.net/img/cache/700/hDjmkQ/2020/10/21/7960fc17-812f-4dc9-88df-1bc9f5472ad7.jpg</v>
      </c>
      <c r="M470" s="45" t="str">
        <v>https://ecs7.tokopedia.net/img/cache/700/hDjmkQ/2020/10/21/158160ad-d99b-4f58-8d46-3b07ace0a84b.jpg</v>
      </c>
      <c r="N470" s="45" t="str">
        <v>https://ecs7.tokopedia.net/img/cache/700/hDjmkQ/2020/10/21/57e47f06-ca4c-4e28-9731-e0d11bcddbdb.jpg</v>
      </c>
      <c r="O470" s="45" t="str"/>
      <c r="P470" s="45" t="str"/>
      <c r="Q470" s="45" t="str"/>
      <c r="R470" s="45" t="str"/>
      <c r="S470" s="45" t="str"/>
      <c r="T470" s="45" t="str">
        <v>2df696c04cd652fdf99b</v>
      </c>
    </row>
    <row r="471">
      <c r="B471" s="46" t="str">
        <v>1274094912</v>
      </c>
      <c r="C471" s="46" t="str">
        <v>LCD TOUCHSCREEN SAMSUNG J320 J300 J3 PRO 2016 CONTRAST</v>
      </c>
      <c r="D471" s="46" t="str">
        <v>https://tokopedia.com/hidaastore/lcd-touchscreen-samsung-j320-j300-j3-pro-2016-contrast</v>
      </c>
      <c r="E471" s="45" t="str">
        <v>Spesifikasi Barang : LCD TOUCHSCREEN SAMSUNG J320/J300 J3 PRO 2016 ORIGINAL
TERSEDIA WARNA : BLACK
WHITE
GOLD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
 6.   Tidak menerima refund uang atau menukar barang beda type,melainkan tukar
    dengan type yang sama bila lcd yang di beli ada kerusakan &amp;#39;&amp;#39;&amp;#34;Barang Rentan
    Rusak mohon Berhati-hati, Pemasangan Menentukan Hasil Baik &amp;#39;&amp;#39;&amp;#34;Jadwal
    Pengiriman : Senin s/d Sabtu Jadwal Expedisi :Gojek / Grab
    JNE/J&amp;amp;T/SICEPAT/POS09:00 s/d 14:00 09:00 s/d 17:00</v>
      </c>
      <c r="F471" s="45" t="str">
        <v>100</v>
      </c>
      <c r="G471" s="45" t="str">
        <v>1</v>
      </c>
      <c r="H471" s="45" t="str">
        <v>26423503</v>
      </c>
      <c r="I471" s="45" t="str">
        <v>0</v>
      </c>
      <c r="J471" s="45" t="str">
        <v>Baru</v>
      </c>
      <c r="K471" s="45" t="str">
        <v>Ya</v>
      </c>
      <c r="L471" s="45" t="str">
        <v>https://ecs7.tokopedia.net/img/cache/700/hDjmkQ/2020/10/21/db2c3c1f-61db-4f7a-b6d9-68e3bf62c1f2.jpg</v>
      </c>
      <c r="M471" s="45" t="str">
        <v>https://ecs7.tokopedia.net/img/cache/700/hDjmkQ/2020/10/21/9d34212f-2b1d-43a6-9fcf-0f5bf06122b7.jpg</v>
      </c>
      <c r="N471" s="45" t="str">
        <v>https://ecs7.tokopedia.net/img/cache/700/hDjmkQ/2020/10/21/ffeb943a-20da-40a4-9f8e-69a09ee1a118.jpg</v>
      </c>
      <c r="O471" s="45" t="str"/>
      <c r="P471" s="45" t="str"/>
      <c r="Q471" s="45" t="str"/>
      <c r="R471" s="45" t="str"/>
      <c r="S471" s="45" t="str"/>
      <c r="T471" s="45" t="str">
        <v>8b17b321496b0270ebe6</v>
      </c>
    </row>
    <row r="472">
      <c r="B472" s="46" t="str">
        <v>1274097329</v>
      </c>
      <c r="C472" s="46" t="str">
        <v>LCD TOUCHSCREEN SAMSUNG J4 2018 CONTRAST ORIGINAL</v>
      </c>
      <c r="D472" s="46" t="str">
        <v>https://tokopedia.com/hidaastore/lcd-touchscreen-samsung-j4-2018-contrast-original</v>
      </c>
      <c r="E472" s="45" t="str">
        <v>Spesifikasi Barang : LCD TOUCHSCREEN SAMSUNG J4 2018 CONTRAS ORIGINAL
tersedia warna :
 * black
 * gold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pembeli&amp;#39;&amp;#39;&amp;#34;Barang Rentan Rusak mohon Berhati-hati,
    Pemasangan Menentukan Hasil Baik &amp;#39;&amp;#39;&amp;#34;Jadwal Pengiriman : Senin s/d Sabtu
    Jadwal Expedisi :Gojek / Grab JNE/J&amp;amp;T/SICEPAT/POS09:00 s/d 14:00 09:00 s/d
    17:00</v>
      </c>
      <c r="F472" s="45" t="str">
        <v>100</v>
      </c>
      <c r="G472" s="45" t="str">
        <v>1</v>
      </c>
      <c r="H472" s="45" t="str">
        <v>26423503</v>
      </c>
      <c r="I472" s="45" t="str">
        <v>0</v>
      </c>
      <c r="J472" s="45" t="str">
        <v>Baru</v>
      </c>
      <c r="K472" s="45" t="str">
        <v>Ya</v>
      </c>
      <c r="L472" s="45" t="str">
        <v>https://ecs7.tokopedia.net/img/cache/700/hDjmkQ/2020/10/21/89528003-487d-499a-beef-d56c7c95df52.jpg</v>
      </c>
      <c r="M472" s="45" t="str">
        <v>https://ecs7.tokopedia.net/img/cache/700/hDjmkQ/2020/10/21/54645944-146a-4f45-8b5a-4079a600d43f.jpg</v>
      </c>
      <c r="N472" s="45" t="str"/>
      <c r="O472" s="45" t="str"/>
      <c r="P472" s="45" t="str"/>
      <c r="Q472" s="45" t="str"/>
      <c r="R472" s="45" t="str"/>
      <c r="S472" s="45" t="str"/>
      <c r="T472" s="45" t="str">
        <v>09c2178184c27c1731d6</v>
      </c>
    </row>
    <row r="473">
      <c r="B473" s="46" t="str">
        <v>1274100314</v>
      </c>
      <c r="C473" s="46" t="str">
        <v>LCD TOUCHSCREEN SAMSUNG J4 PLUS J6 PLUS AAA CONTRAST</v>
      </c>
      <c r="D473" s="46" t="str">
        <v>https://tokopedia.com/hidaastore/lcd-touchscreen-samsung-j4-plus-j6-plus-aaa-contrast</v>
      </c>
      <c r="E473" s="45" t="str">
        <v>Spesifikasi Barang : LCD TOUCHSCREEN SAMSUNG J4 PLUS / J6 PLUS AAA CONTRAST
TERSEDIA WARNA : BLACK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TEKNISI&amp;#39;&amp;#39;&amp;#39;
Ketentuan Garansi : LCD/TOUCH SCREEN/LCD FULL SET
 1.   Segel utuh/tidak rusak/tidak bekas di lepas pasang.
 2.   Barang di test di luar Casing/Mesin/Frame
 3.   Barang tidak pecah/terlipat/retak/patah
 4.   Tidak terkena cairan/lem
 5.   Ongkir Retur di tanggung pembeli
Barang Rentan Rusak mohon Berhati-hati, Pemasangan Menentukan Hasil Baik &amp;#39;&amp;#39;&amp;#34;
Jadwal Pengiriman : Senin s/d Sabtu 
Jadwal Expedisi :Gojek / Grab JNE/J&amp;amp;T/SICEPAT/POS
09:00 s/d 14:00 09:00 s/d 17:00</v>
      </c>
      <c r="F473" s="45" t="str">
        <v>200</v>
      </c>
      <c r="G473" s="45" t="str">
        <v>1</v>
      </c>
      <c r="H473" s="45" t="str">
        <v>26423503</v>
      </c>
      <c r="I473" s="45" t="str">
        <v>0</v>
      </c>
      <c r="J473" s="45" t="str">
        <v>Baru</v>
      </c>
      <c r="K473" s="45" t="str">
        <v>Ya</v>
      </c>
      <c r="L473" s="45" t="str">
        <v>https://ecs7.tokopedia.net/img/cache/700/hDjmkQ/2020/10/21/7267a836-a586-4e46-9421-23973613c10e.jpg</v>
      </c>
      <c r="M473" s="45" t="str">
        <v>https://ecs7.tokopedia.net/img/cache/700/hDjmkQ/2020/10/21/cd961da0-1eef-4cb6-a090-c27db551974c.jpg</v>
      </c>
      <c r="N473" s="45" t="str"/>
      <c r="O473" s="45" t="str"/>
      <c r="P473" s="45" t="str"/>
      <c r="Q473" s="45" t="str"/>
      <c r="R473" s="45" t="str"/>
      <c r="S473" s="45" t="str"/>
      <c r="T473" s="45" t="str">
        <v>4f1b32f2980a9b7fe177</v>
      </c>
    </row>
    <row r="474">
      <c r="B474" s="46" t="str">
        <v>1274093361</v>
      </c>
      <c r="C474" s="46" t="str">
        <v>LCD TOUCHSCREEN SAMSUNG J500G J5 CONTRAST BLACK ORIGINAL</v>
      </c>
      <c r="D474" s="46" t="str">
        <v>https://tokopedia.com/hidaastore/lcd-touchscreen-samsung-j500g-j5-contrast-black-original</v>
      </c>
      <c r="E474" s="45" t="str">
        <v>Spesifikasi Barang : LCD TOUCHSCREEN SAMSUNG J500/J5 ORIGINAL
Warna : Black
Gold
White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Ketentuan Garansi : LCD/TOUCH SCREEN/LCD FULL SET
1. Segel utuh/tidak rusak/tidak bekas di lepas pasang.
2. Barang di test di luar Casing/Mesin/Frame
3. Barang tidak pecah/terlipat/retak/patah
4. Tidak terkena cairan/lem
5. Ongkir Retur di tanggung pembeli
6. Tidak menerima refund uang bila lcd salah type pembelian / rusak tapi menukar
barang kembali dengan type yg sama untuk lcd yg pecah dalam penggiriman atau
pemasangan tidak bergaransi kecuali memakai asuransi protection yg ada di Online
ini 
Barang Rentan Rusak mohon Berhati-hati, Pemasangan Menentukan Hasil Baik 
Jadwal Pengiriman : Senin s/d Sabtu 
Jadwal Expedisi :Gojek / Grab JNE/J&amp;amp;T/SICEPAT/POS
09:00 s/d 14:00 09:00 s/d 17:00</v>
      </c>
      <c r="F474" s="45" t="str">
        <v>100</v>
      </c>
      <c r="G474" s="45" t="str">
        <v>1</v>
      </c>
      <c r="H474" s="45" t="str">
        <v>26423503</v>
      </c>
      <c r="I474" s="45" t="str">
        <v>0</v>
      </c>
      <c r="J474" s="45" t="str">
        <v>Baru</v>
      </c>
      <c r="K474" s="45" t="str">
        <v>Ya</v>
      </c>
      <c r="L474" s="45" t="str">
        <v>https://ecs7.tokopedia.net/img/cache/700/hDjmkQ/2020/10/21/6c0aaaf6-6f9f-4389-91c1-dcbc5249a7bb.jpg</v>
      </c>
      <c r="M474" s="45" t="str">
        <v>https://ecs7.tokopedia.net/img/cache/700/hDjmkQ/2020/10/21/3aaf0172-4ff7-4bf0-8aa3-e4b0149b0624.jpg</v>
      </c>
      <c r="N474" s="45" t="str">
        <v>https://ecs7.tokopedia.net/img/cache/700/hDjmkQ/2020/10/21/59052e6b-cb43-4c62-ac9f-91f8096fe5c0.jpg</v>
      </c>
      <c r="O474" s="45" t="str">
        <v>https://ecs7.tokopedia.net/img/cache/700/hDjmkQ/2020/10/21/b41febbb-5371-499a-85e1-ca1c0aeb45bf.jpg</v>
      </c>
      <c r="P474" s="45" t="str"/>
      <c r="Q474" s="45" t="str"/>
      <c r="R474" s="45" t="str"/>
      <c r="S474" s="45" t="str"/>
      <c r="T474" s="45" t="str">
        <v>6be8da4e46eadf1e82bb</v>
      </c>
    </row>
    <row r="475">
      <c r="B475" s="46" t="str">
        <v>1274093903</v>
      </c>
      <c r="C475" s="46" t="str">
        <v>LCD TOUCHSCREEN SAMSUNG J530 J5 PRO CONTRAST GOLD ORIGINAL</v>
      </c>
      <c r="D475" s="46" t="str">
        <v>https://tokopedia.com/hidaastore/lcd-touchscreen-samsung-j530-j5-pro-contrast-gold-original</v>
      </c>
      <c r="E475" s="45" t="str">
        <v>Spesifikasi Barang : LCD TOUCHSCREEN SAMSUNG J530 / J5 PRO CONTRAST GOLD
ORIGINAL
TERSEDIA WARNA : BLACK
BLUE
GOLD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
&amp;#39;&amp;#39;&amp;#34;Barang Rentan Rusak mohon Berhati-hati, Pemasangan Menentukan Hasil Baik &amp;#39;&amp;#39;&amp;#34;
Jadwal Pengiriman : Senin s/d Sabtu 
Jadwal Expedisi :Gojek / Grab JNE/J&amp;amp;T/SICEPAT/POS
09:00 s/d 14:00 09:00 s/d 17:00</v>
      </c>
      <c r="F475" s="45" t="str">
        <v>200</v>
      </c>
      <c r="G475" s="45" t="str">
        <v>1</v>
      </c>
      <c r="H475" s="45" t="str">
        <v>26423503</v>
      </c>
      <c r="I475" s="45" t="str">
        <v>0</v>
      </c>
      <c r="J475" s="45" t="str">
        <v>Baru</v>
      </c>
      <c r="K475" s="45" t="str">
        <v>Ya</v>
      </c>
      <c r="L475" s="45" t="str">
        <v>https://ecs7.tokopedia.net/img/cache/700/hDjmkQ/2020/10/21/cb3234e1-b03e-4d3f-bb92-7950762113e9.jpg</v>
      </c>
      <c r="M475" s="45" t="str">
        <v>https://ecs7.tokopedia.net/img/cache/700/hDjmkQ/2020/10/21/52f2d080-e225-4f3d-b5f0-2970a8661182.jpg</v>
      </c>
      <c r="N475" s="45" t="str">
        <v>https://ecs7.tokopedia.net/img/cache/700/hDjmkQ/2020/10/21/4cada39e-9d23-47a7-9357-d589c13b35fc.jpg</v>
      </c>
      <c r="O475" s="45" t="str"/>
      <c r="P475" s="45" t="str"/>
      <c r="Q475" s="45" t="str"/>
      <c r="R475" s="45" t="str"/>
      <c r="S475" s="45" t="str"/>
      <c r="T475" s="45" t="str">
        <v>89b8167b0d2bf915a6e1</v>
      </c>
    </row>
    <row r="476">
      <c r="B476" s="46" t="str">
        <v>1274094786</v>
      </c>
      <c r="C476" s="46" t="str">
        <v>LCD TOUCHSCREEN SAMSUNG J6 2018 J600 CONTRAST</v>
      </c>
      <c r="D476" s="46" t="str">
        <v>https://tokopedia.com/hidaastore/lcd-touchscreen-samsung-j6-2018-j600-contrast</v>
      </c>
      <c r="E476" s="45" t="str">
        <v>Spesifikasi Barang : LCD TOUCHSCREEN SAMSUNG J6 2018/J600 CONTRAST
Tersedia Warna : Black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
6. Mohon maaf kami tidak menerima Refund uang,tapi menukar barang kembali Dengan
Type yang Sama 
&amp;#39;&amp;#39;&amp;#34;Barang Rentan Rusak mohon Berhati-hati, Pemasangan Menentukan Hasil Baik &amp;#39;&amp;#39;&amp;#34;
Jadwal Pengiriman : Senin s/d Sabtu 
Jadwal Expedisi :Gojek / Grab JNE/J&amp;amp;T/SICEPAT/POS
09:00 s/d 14:00 09:00 s/d 17:00</v>
      </c>
      <c r="F476" s="45" t="str">
        <v>300</v>
      </c>
      <c r="G476" s="45" t="str">
        <v>1</v>
      </c>
      <c r="H476" s="45" t="str">
        <v>26423503</v>
      </c>
      <c r="I476" s="45" t="str">
        <v>0</v>
      </c>
      <c r="J476" s="45" t="str">
        <v>Baru</v>
      </c>
      <c r="K476" s="45" t="str">
        <v>Ya</v>
      </c>
      <c r="L476" s="45" t="str">
        <v>https://ecs7.tokopedia.net/img/cache/700/hDjmkQ/2020/10/21/d630125f-f97a-44e6-ac2d-1010986d1084.jpg</v>
      </c>
      <c r="M476" s="45" t="str">
        <v>https://ecs7.tokopedia.net/img/cache/700/hDjmkQ/2020/10/21/0e41de9a-2576-4720-b55a-e1c2a73c75f9.jpg</v>
      </c>
      <c r="N476" s="45" t="str"/>
      <c r="O476" s="45" t="str"/>
      <c r="P476" s="45" t="str"/>
      <c r="Q476" s="45" t="str"/>
      <c r="R476" s="45" t="str"/>
      <c r="S476" s="45" t="str"/>
      <c r="T476" s="45" t="str">
        <v>08e0be253788b23c0317</v>
      </c>
    </row>
    <row r="477">
      <c r="B477" s="46" t="str">
        <v>1274094529</v>
      </c>
      <c r="C477" s="46" t="str">
        <v>LCD TOUCHSCREEN SAMSUNG J710 J7 2016 CONTRAST</v>
      </c>
      <c r="D477" s="46" t="str">
        <v>https://tokopedia.com/hidaastore/lcd-touchscreen-samsung-j710-j7-2016-contrast</v>
      </c>
      <c r="E477" s="45" t="str">
        <v>Spesifikasi Barang : LCD TOUCHSCREEN SAMSUNG J710/J7 2016 ORIGINAL
TERSEDIA WARNA : BLACK
WHITE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
&amp;#39;&amp;#39;&amp;#34;Barang Rentan Rusak mohon Berhati-hati, Pemasangan Menentukan Hasil Baik &amp;#39;&amp;#39;&amp;#34;
Jadwal Pengiriman : Senin s/d Sabtu 
Jadwal Expedisi :Gojek / Grab JNE/J&amp;amp;T/SICEPAT/POS
09:00 s/d 14:00 09:00 s/d 17:00</v>
      </c>
      <c r="F477" s="45" t="str">
        <v>200</v>
      </c>
      <c r="G477" s="45" t="str">
        <v>1</v>
      </c>
      <c r="H477" s="45" t="str">
        <v>26423503</v>
      </c>
      <c r="I477" s="45" t="str">
        <v>0</v>
      </c>
      <c r="J477" s="45" t="str">
        <v>Baru</v>
      </c>
      <c r="K477" s="45" t="str">
        <v>Ya</v>
      </c>
      <c r="L477" s="45" t="str">
        <v>https://ecs7.tokopedia.net/img/cache/700/hDjmkQ/2020/10/21/786d784a-21f7-4913-8268-7fcc92d1a03a.jpg</v>
      </c>
      <c r="M477" s="45" t="str">
        <v>https://ecs7.tokopedia.net/img/cache/700/hDjmkQ/2020/10/21/f19ae45f-57e1-4011-8aa8-850fa6bfa5a8.jpg</v>
      </c>
      <c r="N477" s="45" t="str">
        <v>https://ecs7.tokopedia.net/img/cache/700/hDjmkQ/2020/10/21/ed0eb5d6-396d-499a-835d-3a5eeeef0006.jpg</v>
      </c>
      <c r="O477" s="45" t="str"/>
      <c r="P477" s="45" t="str"/>
      <c r="Q477" s="45" t="str"/>
      <c r="R477" s="45" t="str"/>
      <c r="S477" s="45" t="str"/>
      <c r="T477" s="45" t="str">
        <v>7aca01d41765a4ff1209</v>
      </c>
    </row>
    <row r="478">
      <c r="B478" s="46" t="str">
        <v>1274099298</v>
      </c>
      <c r="C478" s="46" t="str">
        <v>LCD TOUCHSCREEN SAMSUNG j510 J5 2016 AAA CONTRAST</v>
      </c>
      <c r="D478" s="46" t="str">
        <v>https://tokopedia.com/hidaastore/lcd-touchscreen-samsung-j510-j5-2016-aaa-contrast</v>
      </c>
      <c r="E478" s="45" t="str">
        <v>Spesifikasi Barang : LCD TOUCHSCREEN SAMSUNG J510/J5 2016 AAA CONTRAST
TERSEDIA WARNA : BLACK
WHITE
GOLD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tidak menerima refund uang kembali bila salah membeli/atau ada problem
    pada lcd,melainkan tukar barang yang sama kembali setelah proses Qc oleh
    bagian retur kami dan jangan koar-koar di diskusi komplain sebelum
    menanyakan lewat chat solusinya 
 6.   Ongkir Retur di tanggung pembeli
 7.   Wajib saat membeli menambah kan paking/buble tambahan yang dapat di beli
    di lapak kita untuk mengghindari kerusakan,jadi kalau pembeli tidak
    menambahkan paking/buble tambahan jangan menyalahkan pihak penjual kalau
    terjadi kerusakan/pecah/retak dll
&amp;#39;&amp;#39;&amp;#34;Barang Rentan Rusak mohon Berhati-hati, Pemasangan Menentukan Hasil Baik &amp;#39;&amp;#39;&amp;#34;
Jadwal Pengiriman : Senin s/d Sabtu 
Jadwal Expedisi :Gojek / Grab JNE/J&amp;amp;T/SICEPAT/POS
09:00 s/d 14:00 09:00 s/d 17:00</v>
      </c>
      <c r="F478" s="45" t="str">
        <v>200</v>
      </c>
      <c r="G478" s="45" t="str">
        <v>1</v>
      </c>
      <c r="H478" s="45" t="str">
        <v>26423503</v>
      </c>
      <c r="I478" s="45" t="str">
        <v>0</v>
      </c>
      <c r="J478" s="45" t="str">
        <v>Baru</v>
      </c>
      <c r="K478" s="45" t="str">
        <v>Ya</v>
      </c>
      <c r="L478" s="45" t="str">
        <v>https://ecs7.tokopedia.net/img/cache/700/hDjmkQ/2020/10/21/6b20af0c-86c2-4f33-86d5-16ed1c1477c2.jpg</v>
      </c>
      <c r="M478" s="45" t="str">
        <v>https://ecs7.tokopedia.net/img/cache/700/hDjmkQ/2020/10/21/17f62e3d-2837-41d7-bb16-8c2944ccb23f.jpg</v>
      </c>
      <c r="N478" s="45" t="str">
        <v>https://ecs7.tokopedia.net/img/cache/700/hDjmkQ/2020/10/21/d6f45451-d6bc-4fab-8c34-fa4a0c0ddd32.jpg</v>
      </c>
      <c r="O478" s="45" t="str"/>
      <c r="P478" s="45" t="str"/>
      <c r="Q478" s="45" t="str"/>
      <c r="R478" s="45" t="str"/>
      <c r="S478" s="45" t="str"/>
      <c r="T478" s="45" t="str">
        <v>193f13d0ce34517bbbd2</v>
      </c>
    </row>
    <row r="479">
      <c r="B479" s="46" t="str">
        <v>1274098476</v>
      </c>
      <c r="C479" s="46" t="str">
        <v>LCD TOUCHSCREEN SONY XPERIA XA F3111 F3112 ORIGINAL</v>
      </c>
      <c r="D479" s="46" t="str">
        <v>https://tokopedia.com/hidaastore/lcd-touchscreen-sony-xperia-xa-f3111-f3112-original</v>
      </c>
      <c r="E479" s="45" t="str">
        <v>Spesifikasi Barang : LCD TOUCHSCREEN SONY XPERIA XA F3111/F3112 ORIGINAL
TERSEDIA WARNA : BLACK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pembeli&amp;#39;&amp;#39;&amp;#34;Barang Rentan Rusak mohon Berhati-hati,
    Pemasangan Menentukan Hasil Baik &amp;#39;&amp;#39;&amp;#34;Jadwal Pengiriman : Senin s/d Sabtu
    Jadwal Expedisi :Gojek / Grab JNE/J&amp;amp;T/SICEPAT/POS09:00 s/d 14:00 09:00 s/d
    17:00</v>
      </c>
      <c r="F479" s="45" t="str">
        <v>100</v>
      </c>
      <c r="G479" s="45" t="str">
        <v>1</v>
      </c>
      <c r="H479" s="45" t="str">
        <v>26423503</v>
      </c>
      <c r="I479" s="45" t="str">
        <v>0</v>
      </c>
      <c r="J479" s="45" t="str">
        <v>Baru</v>
      </c>
      <c r="K479" s="45" t="str">
        <v>Ya</v>
      </c>
      <c r="L479" s="45" t="str">
        <v>https://ecs7.tokopedia.net/img/cache/700/hDjmkQ/2020/10/21/878a180b-2135-4ec5-9dc4-1300a879a307.jpg</v>
      </c>
      <c r="M479" s="45" t="str">
        <v>https://ecs7.tokopedia.net/img/cache/700/hDjmkQ/2020/10/21/9f36b384-69a2-4801-a3af-1584ab0bc4a5.jpg</v>
      </c>
      <c r="N479" s="45" t="str"/>
      <c r="O479" s="45" t="str"/>
      <c r="P479" s="45" t="str"/>
      <c r="Q479" s="45" t="str"/>
      <c r="R479" s="45" t="str"/>
      <c r="S479" s="45" t="str"/>
      <c r="T479" s="45" t="str">
        <v>5b205e3b225ad97f8116</v>
      </c>
    </row>
    <row r="480">
      <c r="B480" s="46" t="str">
        <v>1274093641</v>
      </c>
      <c r="C480" s="46" t="str">
        <v>LCD TOUCHSCREEN SONY XPERIA Z3 BIG GLOBAL DOCOMO D6633 D6653 5.2 INCHI</v>
      </c>
      <c r="D480" s="46" t="str">
        <v>https://tokopedia.com/hidaastore/lcd-touchscreen-sony-xperia-z3-big-global-docomo-d6633-d6653-5-2-inchi</v>
      </c>
      <c r="E480" s="45" t="str">
        <v>Spesifikasi Barang : LCD TOUCHSCREEN SONY Z3 BIG GLOBAL DOCOMO D6633/D6653 5.2
BIG GLASS ORIGINAL
TERSEDIA WARNA : BLACK 
WHITE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TEKNISI&amp;#39;&amp;#39;&amp;#39;
Ketentuan Garansi : LCD/TOUCH SCREEN/LCD FULL SET
 1.   Segel utuh/tidak rusak/tidak bekas di lepas pasang.
 2.   Barang di test di luar Casing/Mesin/Frame
 3.   Barang tidak pecah/terlipat/retak/patah
 4.   Tidak terkena cairan/lem
 5.   Ongkir Retur di tanggung pembeli
 6.   Tidak Menerima Refund Uang Kecuali Stock Di Kami Kosong dan wajib
    menggunakan asuransi
 7.   Wajib saat membeli menambah kan paking/buble tambahan yang dapat di beli
    di lapak kita untuk mengghindari kerusakan,jadi kalau pembeli tidak
    menambahkan paking/buble tambahan jangan menyalahkan pihak penjual kalau
    terjadi kerusakan/pecah/retak dll
Barang Rentan Rusak mohon Berhati-hati, Pemasangan Menentukan Hasil Baik &amp;#39;&amp;#39;&amp;#34;
Jadwal Pengiriman : Senin s/d Sabtu 
Jadwal Expedisi :Gojek / Grab JNE/J&amp;amp;T/SICEPAT/POS
09:00 s/d 14:00 09:00 s/d 17:00</v>
      </c>
      <c r="F480" s="45" t="str">
        <v>200</v>
      </c>
      <c r="G480" s="45" t="str">
        <v>1</v>
      </c>
      <c r="H480" s="45" t="str">
        <v>26423503</v>
      </c>
      <c r="I480" s="45" t="str">
        <v>0</v>
      </c>
      <c r="J480" s="45" t="str">
        <v>Baru</v>
      </c>
      <c r="K480" s="45" t="str">
        <v>Ya</v>
      </c>
      <c r="L480" s="45" t="str">
        <v>https://ecs7.tokopedia.net/img/cache/700/hDjmkQ/2020/10/21/b9a677af-52eb-4105-8469-96c5e0101687.jpg</v>
      </c>
      <c r="M480" s="45" t="str">
        <v>https://ecs7.tokopedia.net/img/cache/700/hDjmkQ/2020/10/21/0d3403e2-ca37-44fd-b635-f81cab518fea.jpg</v>
      </c>
      <c r="N480" s="45" t="str"/>
      <c r="O480" s="45" t="str"/>
      <c r="P480" s="45" t="str"/>
      <c r="Q480" s="45" t="str"/>
      <c r="R480" s="45" t="str"/>
      <c r="S480" s="45" t="str"/>
      <c r="T480" s="45" t="str">
        <v>d9c3674fc5d3d68e3cc1</v>
      </c>
    </row>
    <row r="481">
      <c r="B481" s="46" t="str">
        <v>1274097309</v>
      </c>
      <c r="C481" s="46" t="str">
        <v>LCD TOUCHSCREEN TOUCH SCREEN TS SONY XPERIA Z3 SINGLE - Z3 DUAL - Z3</v>
      </c>
      <c r="D481" s="46" t="str">
        <v>https://tokopedia.com/hidaastore/lcd-touchscreen-touch-screen-ts-sony-xperia-z3-single-z3-dual-z3</v>
      </c>
      <c r="E481" s="45" t="str">
        <v>LCD TOUCHSCREEN TOUCH SCREEN TS SONY XPERIA Z3 SINGLE - Z3 DUAL - Z3 DOCOMO
JEPANG D6603 D6633 D6653 D6646 D6683 SO-01G SOL26 401SO
Ukuran real 5.2in
Ready Warna :
Putih
Barang sudah di tes pke mesin jadi kami pstikan OKE krn kami punya mesin untuk
pengetesan
GARANSI 1 MINGGU
Syarat dan ketentuan berlaku
Silakan baca deskripsi dan catatan pelapak sblum membeli</v>
      </c>
      <c r="F481" s="45" t="str">
        <v>150</v>
      </c>
      <c r="G481" s="45" t="str">
        <v>1</v>
      </c>
      <c r="H481" s="45" t="str">
        <v>26423503</v>
      </c>
      <c r="I481" s="45" t="str">
        <v>0</v>
      </c>
      <c r="J481" s="45" t="str">
        <v>Baru</v>
      </c>
      <c r="K481" s="45" t="str">
        <v>Ya</v>
      </c>
      <c r="L481" s="45" t="str">
        <v>https://ecs7.tokopedia.net/img/cache/700/hDjmkQ/2020/10/21/96d2929f-8b52-405e-a78b-4bc8bd0e1fa8.jpg</v>
      </c>
      <c r="M481" s="45" t="str">
        <v>https://ecs7.tokopedia.net/img/cache/700/hDjmkQ/2020/10/21/c1caf4f4-95f1-43dd-86c1-43f56d49119f.jpg</v>
      </c>
      <c r="N481" s="45" t="str"/>
      <c r="O481" s="45" t="str"/>
      <c r="P481" s="45" t="str"/>
      <c r="Q481" s="45" t="str"/>
      <c r="R481" s="45" t="str"/>
      <c r="S481" s="45" t="str"/>
      <c r="T481" s="45" t="str">
        <v>bf76f947df20832c20c4</v>
      </c>
    </row>
    <row r="482">
      <c r="B482" s="46" t="str">
        <v>1274094461</v>
      </c>
      <c r="C482" s="46" t="str">
        <v>LCD TOUCHSCREEN VIVO V5 V5S Y67 ORIGINAL</v>
      </c>
      <c r="D482" s="46" t="str">
        <v>https://tokopedia.com/hidaastore/lcd-touchscreen-vivo-v5-v5s-y67-original</v>
      </c>
      <c r="E482" s="45" t="str">
        <v>Spesifikasi Barang : LCD TOUCHSCREEN VIVO V5 V5S Y67 ORIGINAL
TERSEDIA WARNA : BLACK
WHITE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
 6.   Tidak menerima refund atau tukar barang beda type kita hanya menukar
    dengan type yang sama sesuai ketentuan point no.1,2,3,4&amp;#39;&amp;#39;&amp;#34;Barang Rentan
    Rusak mohon Berhati-hati, Pemasangan Menentukan Hasil Baik &amp;#39;&amp;#39;&amp;#34;Jadwal
    Pengiriman : Senin s/d Sabtu Jadwal Expedisi :Gojek / Grab
    JNE/J&amp;amp;T/SICEPAT/POS09:00 s/d 14:00 09:00 s/d 17:00</v>
      </c>
      <c r="F482" s="45" t="str">
        <v>100</v>
      </c>
      <c r="G482" s="45" t="str">
        <v>1</v>
      </c>
      <c r="H482" s="45" t="str">
        <v>26423503</v>
      </c>
      <c r="I482" s="45" t="str">
        <v>0</v>
      </c>
      <c r="J482" s="45" t="str">
        <v>Baru</v>
      </c>
      <c r="K482" s="45" t="str">
        <v>Ya</v>
      </c>
      <c r="L482" s="45" t="str">
        <v>https://ecs7.tokopedia.net/img/cache/700/hDjmkQ/2020/10/21/46beac4d-12ed-4189-9103-1fc1e65179ed.jpg</v>
      </c>
      <c r="M482" s="45" t="str">
        <v>https://ecs7.tokopedia.net/img/cache/700/hDjmkQ/2020/10/21/59d79b69-fef9-4f29-a3c0-8cba7eb05c44.jpg</v>
      </c>
      <c r="N482" s="45" t="str">
        <v>https://ecs7.tokopedia.net/img/cache/700/hDjmkQ/2020/10/21/02e8e4c9-a063-4c96-8c14-7a2882406938.jpg</v>
      </c>
      <c r="O482" s="45" t="str"/>
      <c r="P482" s="45" t="str"/>
      <c r="Q482" s="45" t="str"/>
      <c r="R482" s="45" t="str"/>
      <c r="S482" s="45" t="str"/>
      <c r="T482" s="45" t="str">
        <v>a2f88b8468de4dd61d8e</v>
      </c>
    </row>
    <row r="483">
      <c r="B483" s="46" t="str">
        <v>1274098599</v>
      </c>
      <c r="C483" s="46" t="str">
        <v>LCD TOUCHSCREEN VIVO V7 ORIGINAL</v>
      </c>
      <c r="D483" s="46" t="str">
        <v>https://tokopedia.com/hidaastore/lcd-touchscreen-vivo-v7-original</v>
      </c>
      <c r="E483" s="45" t="str">
        <v>LCD TOUCHSCREEN VIVO V7 ORIGINAL 
Compatible :
- VIVO V7 ORIGINAL
Warna :
- Black (READY)
- WHITE (READY)
#SEBELUM ORDER MOHON UNTUK MENANYAKAN KETERSEDIAAN WARNA</v>
      </c>
      <c r="F483" s="45" t="str">
        <v>300</v>
      </c>
      <c r="G483" s="45" t="str">
        <v>1</v>
      </c>
      <c r="H483" s="45" t="str">
        <v>26423503</v>
      </c>
      <c r="I483" s="45" t="str">
        <v>0</v>
      </c>
      <c r="J483" s="45" t="str">
        <v>Baru</v>
      </c>
      <c r="K483" s="45" t="str">
        <v>Ya</v>
      </c>
      <c r="L483" s="45" t="str">
        <v>https://ecs7.tokopedia.net/img/cache/700/hDjmkQ/2020/10/21/d3ae5a2f-72aa-4b9a-9ddc-1988ade04162.jpg</v>
      </c>
      <c r="M483" s="45" t="str">
        <v>https://ecs7.tokopedia.net/img/cache/700/hDjmkQ/2020/10/21/74466d66-7b15-44d2-ad3f-116d297a9c53.jpg</v>
      </c>
      <c r="N483" s="45" t="str">
        <v>https://ecs7.tokopedia.net/img/cache/700/hDjmkQ/2020/10/21/efbed04c-679a-4070-aa35-b7629e5a3b84.jpg</v>
      </c>
      <c r="O483" s="45" t="str"/>
      <c r="P483" s="45" t="str"/>
      <c r="Q483" s="45" t="str"/>
      <c r="R483" s="45" t="str"/>
      <c r="S483" s="45" t="str"/>
      <c r="T483" s="45" t="str">
        <v>c9b0d15289382d19d9ba</v>
      </c>
    </row>
    <row r="484">
      <c r="B484" s="46" t="str">
        <v>1274098402</v>
      </c>
      <c r="C484" s="46" t="str">
        <v>LCD TOUCHSCREEN VIVO Y31</v>
      </c>
      <c r="D484" s="46" t="str">
        <v>https://tokopedia.com/hidaastore/lcd-touchscreen-vivo-y31</v>
      </c>
      <c r="E484" s="45" t="str">
        <v>ready stok boss
siap dikirim boss</v>
      </c>
      <c r="F484" s="45" t="str">
        <v>100</v>
      </c>
      <c r="G484" s="45" t="str">
        <v>1</v>
      </c>
      <c r="H484" s="45" t="str">
        <v>26423503</v>
      </c>
      <c r="I484" s="45" t="str">
        <v>0</v>
      </c>
      <c r="J484" s="45" t="str">
        <v>Baru</v>
      </c>
      <c r="K484" s="45" t="str">
        <v>Ya</v>
      </c>
      <c r="L484" s="45" t="str">
        <v>https://ecs7.tokopedia.net/img/cache/700/hDjmkQ/2020/10/21/8c5ab0dc-a887-487e-b0dd-51591c541b9f.jpg</v>
      </c>
      <c r="M484" s="45" t="str"/>
      <c r="N484" s="45" t="str"/>
      <c r="O484" s="45" t="str"/>
      <c r="P484" s="45" t="str"/>
      <c r="Q484" s="45" t="str"/>
      <c r="R484" s="45" t="str"/>
      <c r="S484" s="45" t="str"/>
      <c r="T484" s="45" t="str">
        <v>80f6f706f1cffb8eaf33</v>
      </c>
    </row>
    <row r="485">
      <c r="B485" s="46" t="str">
        <v>1274099525</v>
      </c>
      <c r="C485" s="46" t="str">
        <v>LCD TOUCHSCREEN VIVO Y31 ORIGINAL</v>
      </c>
      <c r="D485" s="46" t="str">
        <v>https://tokopedia.com/hidaastore/lcd-touchscreen-vivo-y31-original</v>
      </c>
      <c r="E485" s="45" t="str">
        <v>Spesifikasi Barang : LCD TOUCHSCREEN VIVO Y31 ORIGINAL
Tersedia Warna : Hitam
putih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
&amp;#39;&amp;#39;&amp;#34;Barang Rentan Rusak mohon Berhati-hati, Pemasangan Menentukan Hasil Baik &amp;#39;&amp;#39;&amp;#34;
Jadwal Pengiriman : Senin s/d Sabtu 
Jadwal Expedisi :Gojek / Grab JNE/J&amp;amp;T/SICEPAT/POS
09:00 s/d 14:00 09:00 s/d 17:00</v>
      </c>
      <c r="F485" s="45" t="str">
        <v>100</v>
      </c>
      <c r="G485" s="45" t="str">
        <v>1</v>
      </c>
      <c r="H485" s="45" t="str">
        <v>26423503</v>
      </c>
      <c r="I485" s="45" t="str">
        <v>0</v>
      </c>
      <c r="J485" s="45" t="str">
        <v>Baru</v>
      </c>
      <c r="K485" s="45" t="str">
        <v>Ya</v>
      </c>
      <c r="L485" s="45" t="str">
        <v>https://ecs7.tokopedia.net/img/cache/700/hDjmkQ/2020/10/21/21404458-91f8-4ee6-b33d-32a8f590f1ff.jpg</v>
      </c>
      <c r="M485" s="45" t="str">
        <v>https://ecs7.tokopedia.net/img/cache/700/hDjmkQ/2020/10/21/898bcbc5-dd71-4631-98cc-fbbb881f572b.jpg</v>
      </c>
      <c r="N485" s="45" t="str">
        <v>https://ecs7.tokopedia.net/img/cache/700/hDjmkQ/2020/10/21/3aa46e2a-7083-4647-b40a-c0e24908cb96.jpg</v>
      </c>
      <c r="O485" s="45" t="str"/>
      <c r="P485" s="45" t="str"/>
      <c r="Q485" s="45" t="str"/>
      <c r="R485" s="45" t="str"/>
      <c r="S485" s="45" t="str"/>
      <c r="T485" s="45" t="str">
        <v>a284fed7dbfa60bf9cee</v>
      </c>
    </row>
    <row r="486">
      <c r="B486" s="46" t="str">
        <v>1274094340</v>
      </c>
      <c r="C486" s="46" t="str">
        <v>LCD TOUCHSCREEN VIVO Y53</v>
      </c>
      <c r="D486" s="46" t="str">
        <v>https://tokopedia.com/hidaastore/lcd-touchscreen-vivo-y53</v>
      </c>
      <c r="E486" s="45" t="str">
        <v>ready stok boss
siap dikirim boss</v>
      </c>
      <c r="F486" s="45" t="str">
        <v>100</v>
      </c>
      <c r="G486" s="45" t="str">
        <v>1</v>
      </c>
      <c r="H486" s="45" t="str">
        <v>26423503</v>
      </c>
      <c r="I486" s="45" t="str">
        <v>0</v>
      </c>
      <c r="J486" s="45" t="str">
        <v>Baru</v>
      </c>
      <c r="K486" s="45" t="str">
        <v>Ya</v>
      </c>
      <c r="L486" s="45" t="str">
        <v>https://ecs7.tokopedia.net/img/cache/700/hDjmkQ/2020/10/21/9ae63252-4885-4378-8524-d7ae5f07b9c4.jpg</v>
      </c>
      <c r="M486" s="45" t="str">
        <v>https://ecs7.tokopedia.net/img/cache/700/hDjmkQ/2020/10/21/6e4bcecc-a1af-4051-9229-252e77a01c7b.jpg</v>
      </c>
      <c r="N486" s="45" t="str"/>
      <c r="O486" s="45" t="str"/>
      <c r="P486" s="45" t="str"/>
      <c r="Q486" s="45" t="str"/>
      <c r="R486" s="45" t="str"/>
      <c r="S486" s="45" t="str"/>
      <c r="T486" s="45" t="str">
        <v>acb050bace25067bde8e</v>
      </c>
    </row>
    <row r="487">
      <c r="B487" s="46" t="str">
        <v>1274097189</v>
      </c>
      <c r="C487" s="46" t="str">
        <v>LCD TOUCHSCREEN VIVO Y53 VIVO 1606 ORIGINAL</v>
      </c>
      <c r="D487" s="46" t="str">
        <v>https://tokopedia.com/hidaastore/lcd-touchscreen-vivo-y53-vivo-1606-original</v>
      </c>
      <c r="E487" s="45" t="str">
        <v>Spesifikasi Barang : LCD TOUCHSCREEN VIVO Y53/VIVO 1606 ORIGINAL
TERSEDIA WARNA : BLACK
WHITE
gold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
&amp;#39;&amp;#39;&amp;#34;Barang Rentan Rusak mohon Berhati-hati, Pemasangan Menentukan Hasil Baik &amp;#39;&amp;#39;&amp;#34;
Jadwal Pengiriman : Senin s/d Sabtu 
Jadwal Expedisi :Gojek / Grab JNE/J&amp;amp;T/SICEPAT/POS
09:00 s/d 14:00 09:00 s/d 17:00</v>
      </c>
      <c r="F487" s="45" t="str">
        <v>100</v>
      </c>
      <c r="G487" s="45" t="str">
        <v>1</v>
      </c>
      <c r="H487" s="45" t="str">
        <v>26423503</v>
      </c>
      <c r="I487" s="45" t="str">
        <v>0</v>
      </c>
      <c r="J487" s="45" t="str">
        <v>Baru</v>
      </c>
      <c r="K487" s="45" t="str">
        <v>Ya</v>
      </c>
      <c r="L487" s="45" t="str">
        <v>https://ecs7.tokopedia.net/img/cache/700/hDjmkQ/2020/10/21/1c77fb29-4cec-47bd-81f0-35237e7f590b.jpg</v>
      </c>
      <c r="M487" s="45" t="str">
        <v>https://ecs7.tokopedia.net/img/cache/700/hDjmkQ/2020/10/21/43ad82de-d098-4866-89ea-b0004e8d24af.jpg</v>
      </c>
      <c r="N487" s="45" t="str">
        <v>https://ecs7.tokopedia.net/img/cache/700/hDjmkQ/2020/10/21/a35b470a-a274-46d5-a2e3-24de9abe35da.jpg</v>
      </c>
      <c r="O487" s="45" t="str"/>
      <c r="P487" s="45" t="str"/>
      <c r="Q487" s="45" t="str"/>
      <c r="R487" s="45" t="str"/>
      <c r="S487" s="45" t="str"/>
      <c r="T487" s="45" t="str">
        <v>3db1a1ed7300ebf76200</v>
      </c>
    </row>
    <row r="488">
      <c r="B488" s="46" t="str">
        <v>1274096437</v>
      </c>
      <c r="C488" s="46" t="str">
        <v>LCD TOUCHSCREEN VIVO Y71 VIVO 1724 ORIGINAL</v>
      </c>
      <c r="D488" s="46" t="str">
        <v>https://tokopedia.com/hidaastore/lcd-touchscreen-vivo-y71-vivo-1724-original</v>
      </c>
      <c r="E488" s="45" t="str">
        <v>ready stok boss
siap dikirim boss</v>
      </c>
      <c r="F488" s="45" t="str">
        <v>100</v>
      </c>
      <c r="G488" s="45" t="str">
        <v>1</v>
      </c>
      <c r="H488" s="45" t="str">
        <v>26423503</v>
      </c>
      <c r="I488" s="45" t="str">
        <v>0</v>
      </c>
      <c r="J488" s="45" t="str">
        <v>Baru</v>
      </c>
      <c r="K488" s="45" t="str">
        <v>Ya</v>
      </c>
      <c r="L488" s="45" t="str">
        <v>https://ecs7.tokopedia.net/img/cache/700/hDjmkQ/2020/10/21/da974b59-3f8f-4f84-9175-d71dd7b8481a.jpg</v>
      </c>
      <c r="M488" s="45" t="str">
        <v>https://ecs7.tokopedia.net/img/cache/700/hDjmkQ/2020/10/21/27807945-0be7-42af-a4ae-201269f1ac5a.jpg</v>
      </c>
      <c r="N488" s="45" t="str"/>
      <c r="O488" s="45" t="str"/>
      <c r="P488" s="45" t="str"/>
      <c r="Q488" s="45" t="str"/>
      <c r="R488" s="45" t="str"/>
      <c r="S488" s="45" t="str"/>
      <c r="T488" s="45" t="str">
        <v>1a4933fb3dd5eaef37a0</v>
      </c>
    </row>
    <row r="489">
      <c r="B489" s="46" t="str">
        <v>1274094536</v>
      </c>
      <c r="C489" s="46" t="str">
        <v>LCD TOUCHSCREEN XIAOMI MI 4C ORIGINAL</v>
      </c>
      <c r="D489" s="46" t="str">
        <v>https://tokopedia.com/hidaastore/lcd-touchscreen-xiaomi-mi-4c-original</v>
      </c>
      <c r="E489" s="45" t="str">
        <v>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
&amp;#39;&amp;#39;&amp;#34;Barang Rentan Rusak mohon Berhati-hati, Pemasangan Menentukan Hasil Baik &amp;#39;&amp;#39;&amp;#34;
Jadwal Pengiriman : Senin s/d Sabtu 
Jadwal Expedisi :Gojek / Grab JNE/J&amp;amp;T/SICEPAT/POS
09:00 s/d 14:00 09:00 s/d 17:00
Tersedia warna : hitam</v>
      </c>
      <c r="F489" s="45" t="str">
        <v>100</v>
      </c>
      <c r="G489" s="45" t="str">
        <v>1</v>
      </c>
      <c r="H489" s="45" t="str">
        <v>26423503</v>
      </c>
      <c r="I489" s="45" t="str">
        <v>0</v>
      </c>
      <c r="J489" s="45" t="str">
        <v>Baru</v>
      </c>
      <c r="K489" s="45" t="str">
        <v>Ya</v>
      </c>
      <c r="L489" s="45" t="str">
        <v>https://ecs7.tokopedia.net/img/cache/700/hDjmkQ/2020/10/21/ff91a0b7-bc79-4bca-b7f0-b8face5a7d79.jpg</v>
      </c>
      <c r="M489" s="45" t="str">
        <v>https://ecs7.tokopedia.net/img/cache/700/hDjmkQ/2020/10/21/8029ab04-d0c6-4888-ae6f-0eef3b32e9e8.jpg</v>
      </c>
      <c r="N489" s="45" t="str">
        <v>https://ecs7.tokopedia.net/img/cache/700/hDjmkQ/2020/10/21/2900c30f-b04e-4593-bf19-02f0ed4480e1.jpg</v>
      </c>
      <c r="O489" s="45" t="str"/>
      <c r="P489" s="45" t="str"/>
      <c r="Q489" s="45" t="str"/>
      <c r="R489" s="45" t="str"/>
      <c r="S489" s="45" t="str"/>
      <c r="T489" s="45" t="str">
        <v>584c892f4f6e991a2267</v>
      </c>
    </row>
    <row r="490">
      <c r="B490" s="46" t="str">
        <v>1274096829</v>
      </c>
      <c r="C490" s="46" t="str">
        <v>LCD TOUCHSCREEN XIAOMI MI 4I ORIGINAL BLACK</v>
      </c>
      <c r="D490" s="46" t="str">
        <v>https://tokopedia.com/hidaastore/lcd-touchscreen-xiaomi-mi-4i-original-black</v>
      </c>
      <c r="E490" s="45" t="str">
        <v>LCD TOUCHSCREEN XIAOMI MI 4I ORIGINAL 
Compatible :
- Xiaomi MI 4I
Warna :
- Black (READY)
#SEBELUM ORDER MOHON UNTUK MENANYAKAN KETERSEDIAAN WARNA</v>
      </c>
      <c r="F490" s="45" t="str">
        <v>200</v>
      </c>
      <c r="G490" s="45" t="str">
        <v>1</v>
      </c>
      <c r="H490" s="45" t="str">
        <v>26423503</v>
      </c>
      <c r="I490" s="45" t="str">
        <v>0</v>
      </c>
      <c r="J490" s="45" t="str">
        <v>Baru</v>
      </c>
      <c r="K490" s="45" t="str">
        <v>Ya</v>
      </c>
      <c r="L490" s="45" t="str">
        <v>https://ecs7.tokopedia.net/img/cache/700/hDjmkQ/2020/10/21/f20f8425-798f-4431-beb4-3f4912ecfc42.jpg</v>
      </c>
      <c r="M490" s="45" t="str">
        <v>https://ecs7.tokopedia.net/img/cache/700/hDjmkQ/2020/10/21/264ff3e8-f541-4573-be70-5c3271f05e62.jpg</v>
      </c>
      <c r="N490" s="45" t="str"/>
      <c r="O490" s="45" t="str"/>
      <c r="P490" s="45" t="str"/>
      <c r="Q490" s="45" t="str"/>
      <c r="R490" s="45" t="str"/>
      <c r="S490" s="45" t="str"/>
      <c r="T490" s="45" t="str">
        <v>28630d8829475d74860d</v>
      </c>
    </row>
    <row r="491">
      <c r="B491" s="46" t="str">
        <v>1274094313</v>
      </c>
      <c r="C491" s="46" t="str">
        <v>LCD TOUCHSCREEN XIAOMI MI 5X MI A1 ORIGINAL</v>
      </c>
      <c r="D491" s="46" t="str">
        <v>https://tokopedia.com/hidaastore/lcd-touchscreen-xiaomi-mi-5x-mi-a1-original</v>
      </c>
      <c r="E491" s="45" t="str">
        <v>Spesifikasi Barang : LCD TOUCHSCREEN XIAOMI MI5X/A1 ORIGINA
Tersedia Warna : Black 
WHITE
GOLD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
&amp;#39;&amp;#39;&amp;#34;Barang Rentan Rusak mohon Berhati-hati, Pemasangan Menentukan Hasil Baik &amp;#39;&amp;#39;&amp;#34;
Jadwal Pengiriman : Senin s/d Sabtu 
Jadwal Expedisi :Gojek / Grab JNE/J&amp;amp;T/SICEPAT/POS09:00 s/d 14:00 09:00 s/d 17:00</v>
      </c>
      <c r="F491" s="45" t="str">
        <v>50</v>
      </c>
      <c r="G491" s="45" t="str">
        <v>1</v>
      </c>
      <c r="H491" s="45" t="str">
        <v>26423503</v>
      </c>
      <c r="I491" s="45" t="str">
        <v>0</v>
      </c>
      <c r="J491" s="45" t="str">
        <v>Baru</v>
      </c>
      <c r="K491" s="45" t="str">
        <v>Ya</v>
      </c>
      <c r="L491" s="45" t="str">
        <v>https://ecs7.tokopedia.net/img/cache/700/hDjmkQ/2020/10/21/c615cfc2-9626-42e8-9db9-59555d96deb0.jpg</v>
      </c>
      <c r="M491" s="45" t="str">
        <v>https://ecs7.tokopedia.net/img/cache/700/hDjmkQ/2020/10/21/6676365f-8a10-49ae-adb0-5e43864e1740.jpg</v>
      </c>
      <c r="N491" s="45" t="str"/>
      <c r="O491" s="45" t="str"/>
      <c r="P491" s="45" t="str"/>
      <c r="Q491" s="45" t="str"/>
      <c r="R491" s="45" t="str"/>
      <c r="S491" s="45" t="str"/>
      <c r="T491" s="45" t="str">
        <v>360179122bcfc8642853</v>
      </c>
    </row>
    <row r="492">
      <c r="B492" s="46" t="str">
        <v>1274097687</v>
      </c>
      <c r="C492" s="46" t="str">
        <v>LCD TOUCHSCREEN XIAOMI MI5X MIA1 MI A1 MI 5X</v>
      </c>
      <c r="D492" s="46" t="str">
        <v>https://tokopedia.com/hidaastore/lcd-touchscreen-xiaomi-mi5x-mia1-mi-a1-mi-5x</v>
      </c>
      <c r="E492" s="45" t="str">
        <v>ready stok boss
siap dikirim boss</v>
      </c>
      <c r="F492" s="45" t="str">
        <v>100</v>
      </c>
      <c r="G492" s="45" t="str">
        <v>1</v>
      </c>
      <c r="H492" s="45" t="str">
        <v>26423503</v>
      </c>
      <c r="I492" s="45" t="str">
        <v>0</v>
      </c>
      <c r="J492" s="45" t="str">
        <v>Baru</v>
      </c>
      <c r="K492" s="45" t="str">
        <v>Ya</v>
      </c>
      <c r="L492" s="45" t="str">
        <v>https://ecs7.tokopedia.net/img/cache/700/hDjmkQ/2020/10/21/1aad3346-017e-4f78-9ffe-6f9f41b4bbaf.jpg</v>
      </c>
      <c r="M492" s="45" t="str">
        <v>https://ecs7.tokopedia.net/img/cache/700/hDjmkQ/2020/10/21/974d07db-aa1a-4c73-a4e8-7a106e25df79.jpg</v>
      </c>
      <c r="N492" s="45" t="str"/>
      <c r="O492" s="45" t="str"/>
      <c r="P492" s="45" t="str"/>
      <c r="Q492" s="45" t="str"/>
      <c r="R492" s="45" t="str"/>
      <c r="S492" s="45" t="str"/>
      <c r="T492" s="45" t="str">
        <v>1b97d5f168fc3285d944</v>
      </c>
    </row>
    <row r="493">
      <c r="B493" s="46" t="str">
        <v>1274093826</v>
      </c>
      <c r="C493" s="46" t="str">
        <v>LCD TOUCHSCREEN XIAOMI REDMI 3 3S 3X ORIGINAL</v>
      </c>
      <c r="D493" s="46" t="str">
        <v>https://tokopedia.com/hidaastore/lcd-touchscreen-xiaomi-redmi-3-3s-3x-original</v>
      </c>
      <c r="E493" s="45" t="str">
        <v>Barang Di Jamin 100% Baru/New dan Ready Stok
Tidak mudah pecah serta memiliki layar yang jernih dan tingkat responsive
Touchscreen yang sangat tinggi, cocok untuk tipe handphone anda.
Barang di cek sebelum di kirim,melalui QC Fisik 100% dan di packing dengan
Aman tidak mudah pecah.
TERSEDIA WARNA : BLACK
                               WHITE                               GOLD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
&amp;#39;&amp;#39;&amp;#34;Barang Rentan Rusak mohon Berhati-hati, Pemasangan Menentukan Hasil Baik &amp;#39;&amp;#39;&amp;#34;
Jadwal Pengiriman : Senin s/d Sabtu 
Jadwal Expedisi :Gojek / Grab JNE/J&amp;amp;T/SICEPAT/POS
09:00 s/d 14:00 09:00 s/d 17:00</v>
      </c>
      <c r="F493" s="45" t="str">
        <v>300</v>
      </c>
      <c r="G493" s="45" t="str">
        <v>1</v>
      </c>
      <c r="H493" s="45" t="str">
        <v>26423503</v>
      </c>
      <c r="I493" s="45" t="str">
        <v>0</v>
      </c>
      <c r="J493" s="45" t="str">
        <v>Baru</v>
      </c>
      <c r="K493" s="45" t="str">
        <v>Ya</v>
      </c>
      <c r="L493" s="45" t="str">
        <v>https://ecs7.tokopedia.net/img/cache/700/hDjmkQ/2020/10/21/fbefa0dd-e62e-42ba-a309-04d1627882ca.jpg</v>
      </c>
      <c r="M493" s="45" t="str">
        <v>https://ecs7.tokopedia.net/img/cache/700/hDjmkQ/2020/10/21/3abea845-f088-4ea5-82dd-ac538e70e003.jpg</v>
      </c>
      <c r="N493" s="45" t="str">
        <v>https://ecs7.tokopedia.net/img/cache/700/hDjmkQ/2020/10/21/4b790c1f-e678-4d12-ae01-7980adb9b00c.jpg</v>
      </c>
      <c r="O493" s="45" t="str"/>
      <c r="P493" s="45" t="str"/>
      <c r="Q493" s="45" t="str"/>
      <c r="R493" s="45" t="str"/>
      <c r="S493" s="45" t="str"/>
      <c r="T493" s="45" t="str">
        <v>57d9f54a3b0b9c919302</v>
      </c>
    </row>
    <row r="494">
      <c r="B494" s="46" t="str">
        <v>1274092560</v>
      </c>
      <c r="C494" s="46" t="str">
        <v>LCD TOUCHSCREEN XIAOMI REDMI 4A ORIGINAL</v>
      </c>
      <c r="D494" s="46" t="str">
        <v>https://tokopedia.com/hidaastore/lcd-touchscreen-xiaomi-redmi-4a-original</v>
      </c>
      <c r="E494" s="45" t="str">
        <v>Spesifikasi Barang : LCD TOUCHSCREEN REDMI 4A ORIGINAL
TERSEDIA WARNA : BLACK
WHITE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TEKNISI&amp;#39;&amp;#39;&amp;#39;
Ketentuan Garansi : LCD/TOUCH SCREEN/LCD FULL SET
 1.   Segel utuh/tidak rusak/tidak bekas di lepas pasang.
 2.   Barang di test di luar Casing/Mesin/Frame
 3.   Barang tidak pecah/terlipat/retak/patah
 4.   Tidak terkena cairan/lem
 5.   Ongkir Retur di tanggung pembeli
Barang Rentan Rusak mohon Berhati-hati, Pemasangan Menentukan Hasil Baik &amp;#39;&amp;#39;&amp;#34;
Jadwal Pengiriman : Senin s/d Sabtu 
Jadwal Expedisi :Gojek / Grab JNE/J&amp;amp;T/SICEPAT/POS
09:00 s/d 14:00 09:00 s/d 17:00</v>
      </c>
      <c r="F494" s="45" t="str">
        <v>200</v>
      </c>
      <c r="G494" s="45" t="str">
        <v>1</v>
      </c>
      <c r="H494" s="45" t="str">
        <v>26423503</v>
      </c>
      <c r="I494" s="45" t="str">
        <v>0</v>
      </c>
      <c r="J494" s="45" t="str">
        <v>Baru</v>
      </c>
      <c r="K494" s="45" t="str">
        <v>Ya</v>
      </c>
      <c r="L494" s="45" t="str">
        <v>https://ecs7.tokopedia.net/img/cache/700/hDjmkQ/2020/10/21/a54cbfb0-68a3-4fc5-97e7-9c1ad6f8c36a.jpg</v>
      </c>
      <c r="M494" s="45" t="str">
        <v>https://ecs7.tokopedia.net/img/cache/700/hDjmkQ/2020/10/21/0eec8d9f-4915-499a-bb06-9feac8cb536a.jpg</v>
      </c>
      <c r="N494" s="45" t="str">
        <v>https://ecs7.tokopedia.net/img/cache/700/hDjmkQ/2020/10/21/a557f369-62ef-45dd-9678-677a493492af.jpg</v>
      </c>
      <c r="O494" s="45" t="str"/>
      <c r="P494" s="45" t="str"/>
      <c r="Q494" s="45" t="str"/>
      <c r="R494" s="45" t="str"/>
      <c r="S494" s="45" t="str"/>
      <c r="T494" s="45" t="str">
        <v>129b809bc1a8d9ecda3c</v>
      </c>
    </row>
    <row r="495">
      <c r="B495" s="46" t="str">
        <v>1274092495</v>
      </c>
      <c r="C495" s="46" t="str">
        <v>LCD TOUCHSCREEN XIAOMI REDMI 4X ORIGINAL</v>
      </c>
      <c r="D495" s="46" t="str">
        <v>https://tokopedia.com/hidaastore/lcd-touchscreen-xiaomi-redmi-4x-original</v>
      </c>
      <c r="E495" s="45" t="str">
        <v>Spesifikasi Barang : LCD TOUCHSCREEN REDMI 4X ORIGINAL
TERSEDIA WARNA : BLACK
WHITE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TEKNISI&amp;#39;&amp;#39;&amp;#39;
Ketentuan Garansi : LCD/TOUCH SCREEN/LCD FULL SET
 1.   Segel utuh/tidak rusak/tidak bekas di lepas pasang.
 2.   Barang di test di luar Casing/Mesin/Frame
 3.   Barang tidak pecah/terlipat/retak/patah
 4.   Tidak terkena cairan/lem
 5.   Ongkir Retur di tanggung pembeli
Barang Rentan Rusak mohon Berhati-hati, Pemasangan Menentukan Hasil Baik &amp;#39;&amp;#39;&amp;#34;
Jadwal Pengiriman : Senin s/d Sabtu 
Jadwal Expedisi :Gojek / Grab JNE/J&amp;amp;T/SICEPAT/POS
09:00 s/d 14:00 09:00 s/d 17:00</v>
      </c>
      <c r="F495" s="45" t="str">
        <v>200</v>
      </c>
      <c r="G495" s="45" t="str">
        <v>1</v>
      </c>
      <c r="H495" s="45" t="str">
        <v>26423503</v>
      </c>
      <c r="I495" s="45" t="str">
        <v>0</v>
      </c>
      <c r="J495" s="45" t="str">
        <v>Baru</v>
      </c>
      <c r="K495" s="45" t="str">
        <v>Ya</v>
      </c>
      <c r="L495" s="45" t="str">
        <v>https://ecs7.tokopedia.net/img/cache/700/hDjmkQ/2020/10/21/a15c5a8a-e9db-417c-9b75-5769a8b1d075.jpg</v>
      </c>
      <c r="M495" s="45" t="str">
        <v>https://ecs7.tokopedia.net/img/cache/700/hDjmkQ/2020/10/21/384cff64-dc99-43cc-bf5b-e26d7f76804b.jpg</v>
      </c>
      <c r="N495" s="45" t="str">
        <v>https://ecs7.tokopedia.net/img/cache/700/hDjmkQ/2020/10/21/716acf54-8141-40cc-8129-b13b429e0624.jpg</v>
      </c>
      <c r="O495" s="45" t="str"/>
      <c r="P495" s="45" t="str"/>
      <c r="Q495" s="45" t="str"/>
      <c r="R495" s="45" t="str"/>
      <c r="S495" s="45" t="str"/>
      <c r="T495" s="45" t="str">
        <v>cd26594f97e5828e2aad</v>
      </c>
    </row>
    <row r="496">
      <c r="B496" s="46" t="str">
        <v>1274097609</v>
      </c>
      <c r="C496" s="46" t="str">
        <v>LCD TOUCHSCREEN XIAOMI REDMI 5 PLUS ORIGNAL</v>
      </c>
      <c r="D496" s="46" t="str">
        <v>https://tokopedia.com/hidaastore/lcd-touchscreen-xiaomi-redmi-5-plus-orignal</v>
      </c>
      <c r="E496" s="45" t="str">
        <v>ready stok boss
siap dikirim boss</v>
      </c>
      <c r="F496" s="45" t="str">
        <v>100</v>
      </c>
      <c r="G496" s="45" t="str">
        <v>1</v>
      </c>
      <c r="H496" s="45" t="str">
        <v>26423503</v>
      </c>
      <c r="I496" s="45" t="str">
        <v>0</v>
      </c>
      <c r="J496" s="45" t="str">
        <v>Baru</v>
      </c>
      <c r="K496" s="45" t="str">
        <v>Ya</v>
      </c>
      <c r="L496" s="45" t="str">
        <v>https://ecs7.tokopedia.net/img/cache/700/hDjmkQ/2020/10/21/ae92d0e8-6719-41ef-a263-42295df144d7.jpg</v>
      </c>
      <c r="M496" s="45" t="str">
        <v>https://ecs7.tokopedia.net/img/cache/700/hDjmkQ/2020/10/21/3f00d56e-2a2d-48b8-afb5-7571224dd60a.jpg</v>
      </c>
      <c r="N496" s="45" t="str"/>
      <c r="O496" s="45" t="str"/>
      <c r="P496" s="45" t="str"/>
      <c r="Q496" s="45" t="str"/>
      <c r="R496" s="45" t="str"/>
      <c r="S496" s="45" t="str"/>
      <c r="T496" s="45" t="str">
        <v>0e9c31f9f274174994b1</v>
      </c>
    </row>
    <row r="497">
      <c r="B497" s="46" t="str">
        <v>1274094841</v>
      </c>
      <c r="C497" s="46" t="str">
        <v>LCD TOUCHSCREEN XIAOMI REDMI 5A COMPLETE</v>
      </c>
      <c r="D497" s="46" t="str">
        <v>https://tokopedia.com/hidaastore/lcd-touchscreen-xiaomi-redmi-5a-complete</v>
      </c>
      <c r="E497" s="45" t="str">
        <v>ready stok boss
siap dikirim boss</v>
      </c>
      <c r="F497" s="45" t="str">
        <v>100</v>
      </c>
      <c r="G497" s="45" t="str">
        <v>1</v>
      </c>
      <c r="H497" s="45" t="str">
        <v>26423503</v>
      </c>
      <c r="I497" s="45" t="str">
        <v>0</v>
      </c>
      <c r="J497" s="45" t="str">
        <v>Baru</v>
      </c>
      <c r="K497" s="45" t="str">
        <v>Ya</v>
      </c>
      <c r="L497" s="45" t="str">
        <v>https://ecs7.tokopedia.net/img/cache/700/hDjmkQ/2020/10/21/12a84f21-c3f0-4164-9c6f-8ab5fa84d488.jpg</v>
      </c>
      <c r="M497" s="45" t="str">
        <v>https://ecs7.tokopedia.net/img/cache/700/hDjmkQ/2020/10/21/be57bb60-ac04-4970-b837-7d2696329892.jpg</v>
      </c>
      <c r="N497" s="45" t="str"/>
      <c r="O497" s="45" t="str"/>
      <c r="P497" s="45" t="str"/>
      <c r="Q497" s="45" t="str"/>
      <c r="R497" s="45" t="str"/>
      <c r="S497" s="45" t="str"/>
      <c r="T497" s="45" t="str">
        <v>8801ab35603caa73b6e3</v>
      </c>
    </row>
    <row r="498">
      <c r="B498" s="46" t="str">
        <v>1274093491</v>
      </c>
      <c r="C498" s="46" t="str">
        <v>LCD TOUCHSCREEN XIAOMI REDMI 5A ORIGINAL</v>
      </c>
      <c r="D498" s="46" t="str">
        <v>https://tokopedia.com/hidaastore/lcd-touchscreen-xiaomi-redmi-5a-original</v>
      </c>
      <c r="E498" s="45" t="str">
        <v>Spesifikasi Barang : LCD TOUCHSCREEN XIAOMI REDMI 5A ORIGINAL
TERSEDIA WARNA : BLACK 
WHITE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TEKNISI&amp;#39;&amp;#39;&amp;#39;
Ketentuan Garansi : LCD/TOUCH SCREEN/LCD FULL SET
 1.   Segel utuh/tidak rusak/tidak bekas di lepas pasang.
 2.   Barang di test di luar Casing/Mesin/Frame
 3.   Barang tidak pecah/terlipat/retak/patah
 4.   Tidak terkena cairan/lem
 5.   Ongkir Retur di tanggung pembeli
Barang Rentan Rusak mohon Berhati-hati, Pemasangan Menentukan Hasil Baik &amp;#39;&amp;#39;&amp;#34;
Jadwal Pengiriman : Senin s/d Sabtu 
Jadwal Expedisi :Gojek / Grab JNE/J&amp;amp;T/SICEPAT/POS
09:00 s/d 14:00 09:00 s/d 17:00</v>
      </c>
      <c r="F498" s="45" t="str">
        <v>200</v>
      </c>
      <c r="G498" s="45" t="str">
        <v>1</v>
      </c>
      <c r="H498" s="45" t="str">
        <v>26423503</v>
      </c>
      <c r="I498" s="45" t="str">
        <v>0</v>
      </c>
      <c r="J498" s="45" t="str">
        <v>Baru</v>
      </c>
      <c r="K498" s="45" t="str">
        <v>Ya</v>
      </c>
      <c r="L498" s="45" t="str">
        <v>https://ecs7.tokopedia.net/img/cache/700/hDjmkQ/2020/10/21/a5ed8cba-9f87-4749-b131-9a70e40988cf.jpg</v>
      </c>
      <c r="M498" s="45" t="str">
        <v>https://ecs7.tokopedia.net/img/cache/700/hDjmkQ/2020/10/21/d9c37c94-624e-4c81-a841-35d442631143.jpg</v>
      </c>
      <c r="N498" s="45" t="str">
        <v>https://ecs7.tokopedia.net/img/cache/700/hDjmkQ/2020/10/21/2a599198-7ce8-4ac1-92a3-232603afc500.jpg</v>
      </c>
      <c r="O498" s="45" t="str"/>
      <c r="P498" s="45" t="str"/>
      <c r="Q498" s="45" t="str"/>
      <c r="R498" s="45" t="str"/>
      <c r="S498" s="45" t="str"/>
      <c r="T498" s="45" t="str">
        <v>2be3ec105bd45f02dab7</v>
      </c>
    </row>
    <row r="499">
      <c r="B499" s="46" t="str">
        <v>1274093397</v>
      </c>
      <c r="C499" s="46" t="str">
        <v>LCD TOUCHSCREEN XIAOMI REDMI 6 6A ORIGINAL</v>
      </c>
      <c r="D499" s="46" t="str">
        <v>https://tokopedia.com/hidaastore/lcd-touchscreen-xiaomi-redmi-6-6a-original</v>
      </c>
      <c r="E499" s="45" t="str">
        <v>Spesifikasi Barang : LCD TOUCHSCREEN XIAOMI REDMI 6 / 6A ORIGINAL
TERSEDIA WARNA : BLACK
WHITE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
&amp;#39;&amp;#39;&amp;#34;Barang Rentan Rusak mohon Berhati-hati, Pemasangan Menentukan Hasil Baik &amp;#39;&amp;#39;&amp;#34;
Jadwal Pengiriman : Senin s/d Sabtu 
Jadwal Expedisi :Gojek / Grab JNE/J&amp;amp;T/SICEPAT/POS
09:00 s/d 14:00 09:00 s/d 17:00</v>
      </c>
      <c r="F499" s="45" t="str">
        <v>100</v>
      </c>
      <c r="G499" s="45" t="str">
        <v>1</v>
      </c>
      <c r="H499" s="45" t="str">
        <v>26423503</v>
      </c>
      <c r="I499" s="45" t="str">
        <v>0</v>
      </c>
      <c r="J499" s="45" t="str">
        <v>Baru</v>
      </c>
      <c r="K499" s="45" t="str">
        <v>Ya</v>
      </c>
      <c r="L499" s="45" t="str">
        <v>https://ecs7.tokopedia.net/img/cache/700/hDjmkQ/2020/10/21/db1881d0-21c2-422a-bdcb-896a47a0a799.jpg</v>
      </c>
      <c r="M499" s="45" t="str">
        <v>https://ecs7.tokopedia.net/img/cache/700/hDjmkQ/2020/10/21/0746a9d7-567d-4ff1-a287-3777648927b6.jpg</v>
      </c>
      <c r="N499" s="45" t="str">
        <v>https://ecs7.tokopedia.net/img/cache/700/hDjmkQ/2020/10/21/0f9bf961-a54a-4a84-b5e4-0b2ef64b87a4.jpg</v>
      </c>
      <c r="O499" s="45" t="str"/>
      <c r="P499" s="45" t="str"/>
      <c r="Q499" s="45" t="str"/>
      <c r="R499" s="45" t="str"/>
      <c r="S499" s="45" t="str"/>
      <c r="T499" s="45" t="str">
        <v>a4d750e26f4e034d1ee6</v>
      </c>
    </row>
    <row r="500">
      <c r="B500" s="46" t="str">
        <v>1274100038</v>
      </c>
      <c r="C500" s="46" t="str">
        <v>LCD TOUCHSCREEN XIAOMI REDMI 6 REDMI 6A ORIGINAL</v>
      </c>
      <c r="D500" s="46" t="str">
        <v>https://tokopedia.com/hidaastore/lcd-touchscreen-xiaomi-redmi-6-redmi-6a-original</v>
      </c>
      <c r="E500" s="45" t="str">
        <v>ready stok boss
siap dikirim boss</v>
      </c>
      <c r="F500" s="45" t="str">
        <v>100</v>
      </c>
      <c r="G500" s="45" t="str">
        <v>1</v>
      </c>
      <c r="H500" s="45" t="str">
        <v>26423503</v>
      </c>
      <c r="I500" s="45" t="str">
        <v>0</v>
      </c>
      <c r="J500" s="45" t="str">
        <v>Baru</v>
      </c>
      <c r="K500" s="45" t="str">
        <v>Ya</v>
      </c>
      <c r="L500" s="45" t="str">
        <v>https://ecs7.tokopedia.net/img/cache/700/hDjmkQ/2020/10/21/31036b1f-540f-4a1e-9a6b-e687257f135e.jpg</v>
      </c>
      <c r="M500" s="45" t="str">
        <v>https://ecs7.tokopedia.net/img/cache/700/hDjmkQ/2020/10/21/808d9f7a-8836-48a1-bdcb-fc45fba60e92.jpg</v>
      </c>
      <c r="N500" s="45" t="str"/>
      <c r="O500" s="45" t="str"/>
      <c r="P500" s="45" t="str"/>
      <c r="Q500" s="45" t="str"/>
      <c r="R500" s="45" t="str"/>
      <c r="S500" s="45" t="str"/>
      <c r="T500" s="45" t="str">
        <v>fd74efbb87b10100c29e</v>
      </c>
    </row>
    <row r="501">
      <c r="B501" s="46" t="str">
        <v>1274097594</v>
      </c>
      <c r="C501" s="46" t="str">
        <v>LCD TOUCHSCREEN XIAOMI REDMI NOTE 1 BLACK ORIGINAL</v>
      </c>
      <c r="D501" s="46" t="str">
        <v>https://tokopedia.com/hidaastore/lcd-touchscreen-xiaomi-redmi-note-1-black-original</v>
      </c>
      <c r="E501" s="45" t="str">
        <v>Spesifikasi Barang : LCD TOUCHSCREEN XIAOMI REDMI NOTE 1 ORIGINAL
TERSEDIA WARNA : BLACK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
&amp;#39;&amp;#39;&amp;#34;Barang Rentan Rusak mohon Berhati-hati, Pemasangan Menentukan Hasil Baik &amp;#39;&amp;#39;&amp;#34;
Jadwal Pengiriman : Senin s/d Sabtu 
Jadwal Expedisi :Gojek / Grab JNE/J&amp;amp;T/SICEPAT/POS
09:00 s/d 14:00 09:00 s/d 17:00</v>
      </c>
      <c r="F501" s="45" t="str">
        <v>100</v>
      </c>
      <c r="G501" s="45" t="str">
        <v>1</v>
      </c>
      <c r="H501" s="45" t="str">
        <v>26423503</v>
      </c>
      <c r="I501" s="45" t="str">
        <v>0</v>
      </c>
      <c r="J501" s="45" t="str">
        <v>Baru</v>
      </c>
      <c r="K501" s="45" t="str">
        <v>Ya</v>
      </c>
      <c r="L501" s="45" t="str">
        <v>https://ecs7.tokopedia.net/img/cache/700/hDjmkQ/2020/10/21/459fe076-f3cc-4402-9da3-f5a70e3b363b.jpg</v>
      </c>
      <c r="M501" s="45" t="str">
        <v>https://ecs7.tokopedia.net/img/cache/700/hDjmkQ/2020/10/21/a6f76c41-6bf5-4761-8de1-9a41d3d257e5.jpg</v>
      </c>
      <c r="N501" s="45" t="str">
        <v>https://ecs7.tokopedia.net/img/cache/700/hDjmkQ/2020/10/21/48eb3e57-dc3c-4141-bccd-b9acd2f5e0ff.jpg</v>
      </c>
      <c r="O501" s="45" t="str"/>
      <c r="P501" s="45" t="str"/>
      <c r="Q501" s="45" t="str"/>
      <c r="R501" s="45" t="str"/>
      <c r="S501" s="45" t="str"/>
      <c r="T501" s="45" t="str">
        <v>eab0b1d8491ae17821ce</v>
      </c>
    </row>
    <row r="502">
      <c r="B502" s="46" t="str">
        <v>1274093978</v>
      </c>
      <c r="C502" s="46" t="str">
        <v>LCD TOUCHSCREEN XIAOMI REDMI NOTE 2 ORIGINAL</v>
      </c>
      <c r="D502" s="46" t="str">
        <v>https://tokopedia.com/hidaastore/lcd-touchscreen-xiaomi-redmi-note-2-original</v>
      </c>
      <c r="E502" s="45" t="str">
        <v>Spesifikasi Barang : LCD TOUCHSCREEN XIAOMI REDMI NOTE 2 ORIGINAL
TERSEDIA WARNA : BLACK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
&amp;#39;&amp;#39;&amp;#34;Barang Rentan Rusak mohon Berhati-hati, Pemasangan Menentukan Hasil Baik &amp;#39;&amp;#39;&amp;#34;
Jadwal Pengiriman : Senin s/d Sabtu 
Jadwal Expedisi :Gojek / Grab JNE/J&amp;amp;T/SICEPAT/POS
09:00 s/d 14:00 09:00 s/d 17:00</v>
      </c>
      <c r="F502" s="45" t="str">
        <v>100</v>
      </c>
      <c r="G502" s="45" t="str">
        <v>1</v>
      </c>
      <c r="H502" s="45" t="str">
        <v>26423503</v>
      </c>
      <c r="I502" s="45" t="str">
        <v>0</v>
      </c>
      <c r="J502" s="45" t="str">
        <v>Baru</v>
      </c>
      <c r="K502" s="45" t="str">
        <v>Ya</v>
      </c>
      <c r="L502" s="45" t="str">
        <v>https://ecs7.tokopedia.net/img/cache/700/hDjmkQ/2020/10/21/c6dda490-34a3-4a32-8095-131ae2e776b6.jpg</v>
      </c>
      <c r="M502" s="45" t="str">
        <v>https://ecs7.tokopedia.net/img/cache/700/hDjmkQ/2020/10/21/4369ea40-1326-4a89-ba65-a50e1f05f303.jpg</v>
      </c>
      <c r="N502" s="45" t="str">
        <v>https://ecs7.tokopedia.net/img/cache/700/hDjmkQ/2020/10/21/74710b82-d4a1-49fc-a3fc-975e48a83750.jpg</v>
      </c>
      <c r="O502" s="45" t="str"/>
      <c r="P502" s="45" t="str"/>
      <c r="Q502" s="45" t="str"/>
      <c r="R502" s="45" t="str"/>
      <c r="S502" s="45" t="str"/>
      <c r="T502" s="45" t="str">
        <v>2e616d4114a1b60eb531</v>
      </c>
    </row>
    <row r="503">
      <c r="B503" s="46" t="str">
        <v>1274094767</v>
      </c>
      <c r="C503" s="46" t="str">
        <v>LCD TOUCHSCREEN XIAOMI REDMI NOTE 3 NOTE 3PRO</v>
      </c>
      <c r="D503" s="46" t="str">
        <v>https://tokopedia.com/hidaastore/lcd-touchscreen-xiaomi-redmi-note-3-note-3pro</v>
      </c>
      <c r="E503" s="45" t="str">
        <v>Spesifikasi Barang : LCD TOUCHSCREEN XIAOMI REDMI NOTE 3 ORIGINAL
TERSEDIA WARNA : BLACK
WHITE
GOLD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TEKNISI&amp;#39;&amp;#39;&amp;#39;
Ketentuan Garansi : LCD/TOUCH SCREEN/LCD FULL SET
1.	Segel utuh/tidak rusak/tidak bekas di lepas pasang.
2.	Barang di test di luar Casing/Mesin/Frame
3.	Barang tidak pecah/terlipat/retak/patah
4.	Tidak terkena cairan/lem
5.	tidak menerima refund uang kembali bila salah membeli/atau ada problem pada
lcd,melainkan tukar barang yang sama kembali setelah proses Qc oleh bagian retur
kami dan jangan koar-koar di diskusi komplain sebelum menanyakan lewat chat
solusinya 
6.	Ongkir Retur di tanggung pembeli
7. Wajib saat membeli menambah kan paking/buble tambahan yang dapat di beli di
lapak kita untuk mengghindari kerusakan,jadi kalau pembeli tidak menambahkan
paking/buble tambahan jangan menyalahkan pihak penjual kalau terjadi
kerusakan/pecah/retak dl Barang Rentan Rusak mohon Berhati-hati, Pemasangan
Menentukan Hasil Baik &amp;#39;&amp;#39;&amp;#34;
Jadwal Pengiriman : Senin s/d Sabtu 
Jadwal Expedisi :Gojek / Grab JNE/J&amp;amp;T/SICEPAT/POS
09:00 s/d 14:00 09:00 s/d 17:00</v>
      </c>
      <c r="F503" s="45" t="str">
        <v>200</v>
      </c>
      <c r="G503" s="45" t="str">
        <v>1</v>
      </c>
      <c r="H503" s="45" t="str">
        <v>26423503</v>
      </c>
      <c r="I503" s="45" t="str">
        <v>0</v>
      </c>
      <c r="J503" s="45" t="str">
        <v>Baru</v>
      </c>
      <c r="K503" s="45" t="str">
        <v>Ya</v>
      </c>
      <c r="L503" s="45" t="str">
        <v>https://ecs7.tokopedia.net/img/cache/700/hDjmkQ/2020/10/21/bf4a6c5a-87e0-41f9-bf26-c9e51df5065a.jpg</v>
      </c>
      <c r="M503" s="45" t="str">
        <v>https://ecs7.tokopedia.net/img/cache/700/hDjmkQ/2020/10/21/ff7e7ace-81ab-44d5-ae60-f83e4cf551bc.jpg</v>
      </c>
      <c r="N503" s="45" t="str">
        <v>https://ecs7.tokopedia.net/img/cache/700/hDjmkQ/2020/10/21/25438efe-73d7-4bad-a67d-bd9962290719.jpg</v>
      </c>
      <c r="O503" s="45" t="str">
        <v>https://ecs7.tokopedia.net/img/cache/700/hDjmkQ/2020/10/21/bdd21d20-5758-4f14-ab54-0284f72d4599.jpg</v>
      </c>
      <c r="P503" s="45" t="str"/>
      <c r="Q503" s="45" t="str"/>
      <c r="R503" s="45" t="str"/>
      <c r="S503" s="45" t="str"/>
      <c r="T503" s="45" t="str">
        <v>1c66e0ead0fd96d7f23f</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EDT_BASIC_HASH_694B8FD720C42DDA5DF2_FLT_ALL_T_1348C51339DD68EC5AA5_42</dc:subject>
  <dc:creator>xuri</dc:creator>
  <lastModifiedBy/>
  <dcterms:created xsi:type="dcterms:W3CDTF">2006-09-16T00:00:00Z</dcterms:created>
  <dcterms:modified xsi:type="dcterms:W3CDTF">2006-09-16T00:00:00Z</dcterms:modified>
</coreProperties>
</file>