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1274094022</v>
      </c>
      <c r="C4" s="46" t="str">
        <v>LCD TOUCHSCREEN XIAOMI REDMI NOTE 4 ORIGINAL</v>
      </c>
      <c r="D4" s="46" t="str">
        <v>https://tokopedia.com/hidaastore/lcd-touchscreen-xiaomi-redmi-note-4-original</v>
      </c>
      <c r="E4" s="45" t="str">
        <v>Spesifikasi Barang : LCD TOUCHSCREEN XIAOMI REDMI NOTE 4 MEDIATEK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atau menukar barang kembali bila salah pembelian,kita
hanya menerima garansi 
bila barang yang di beli ada masalah dan hanya menukar dengan type yang sama
kembali sesuai ketentuan 
di point No.1,2,3
Barang Rentan Rusak mohon Berhati-hati, Pemasangan Menentukan Hasil Baik &amp;#39;&amp;#39;&amp;#34;
Jadwal Pengiriman : Senin s/d Sabtu 
Jadwal Expedisi :Gojek / Grab JNE/J&amp;amp;T/SICEPAT/POS
09:00 s/d 14:00 09:00 s/d 17:00</v>
      </c>
      <c r="F4" s="45" t="str">
        <v>200</v>
      </c>
      <c r="G4" s="45" t="str">
        <v>1</v>
      </c>
      <c r="H4" s="45" t="str">
        <v>26423503</v>
      </c>
      <c r="I4" s="45" t="str">
        <v>0</v>
      </c>
      <c r="J4" s="45" t="str">
        <v>Baru</v>
      </c>
      <c r="K4" s="45" t="str">
        <v>Ya</v>
      </c>
      <c r="L4" s="45" t="str">
        <v>https://ecs7.tokopedia.net/img/cache/700/hDjmkQ/2020/10/21/c64dd2ae-2beb-4bf1-999e-806bfafe092f.jpg</v>
      </c>
      <c r="M4" s="45" t="str">
        <v>https://ecs7.tokopedia.net/img/cache/700/hDjmkQ/2020/10/21/8c60ade8-4180-4873-9753-a8e527b304b5.jpg</v>
      </c>
      <c r="N4" s="45" t="str"/>
      <c r="O4" s="45" t="str"/>
      <c r="P4" s="45" t="str"/>
      <c r="Q4" s="45" t="str"/>
      <c r="R4" s="45" t="str"/>
      <c r="S4" s="45" t="str"/>
      <c r="T4" s="45" t="str">
        <v>27f1fa0d2cedd14a3901</v>
      </c>
    </row>
    <row r="5">
      <c r="B5" s="46" t="str">
        <v>1274092630</v>
      </c>
      <c r="C5" s="46" t="str">
        <v>LCD TOUCHSCREEN XIAOMI REDMI NOTE 4X ORIGINAL</v>
      </c>
      <c r="D5" s="46" t="str">
        <v>https://tokopedia.com/hidaastore/lcd-touchscreen-xiaomi-redmi-note-4x-original</v>
      </c>
      <c r="E5" s="45" t="str">
        <v>Spesifikasi Barang : LCD TOUCHSCREEn XIAOMI REDMI NOTE 4X SNAPDRAGON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Casing/Mesin/Frame/Flexibel Rusak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5" s="45" t="str">
        <v>100</v>
      </c>
      <c r="G5" s="45" t="str">
        <v>1</v>
      </c>
      <c r="H5" s="45" t="str">
        <v>26423503</v>
      </c>
      <c r="I5" s="45" t="str">
        <v>0</v>
      </c>
      <c r="J5" s="45" t="str">
        <v>Baru</v>
      </c>
      <c r="K5" s="45" t="str">
        <v>Ya</v>
      </c>
      <c r="L5" s="45" t="str">
        <v>https://ecs7.tokopedia.net/img/cache/700/hDjmkQ/2020/10/21/9165d5c0-ea7a-4a7d-abe5-c6e727669779.jpg</v>
      </c>
      <c r="M5" s="45" t="str">
        <v>https://ecs7.tokopedia.net/img/cache/700/hDjmkQ/2020/10/21/d2c925ef-209f-4860-87de-b671b0320bd5.jpg</v>
      </c>
      <c r="N5" s="45" t="str">
        <v>https://ecs7.tokopedia.net/img/cache/700/hDjmkQ/2020/10/21/5dca8d72-55c1-4f12-8a1e-1fe4767fe32e.jpg</v>
      </c>
      <c r="O5" s="45" t="str"/>
      <c r="P5" s="45" t="str"/>
      <c r="Q5" s="45" t="str"/>
      <c r="R5" s="45" t="str"/>
      <c r="S5" s="45" t="str"/>
      <c r="T5" s="45" t="str">
        <v>17535ea137e4f779050e</v>
      </c>
    </row>
    <row r="6">
      <c r="B6" s="46" t="str">
        <v>1274096777</v>
      </c>
      <c r="C6" s="46" t="str">
        <v>LCD TOUCHSCREEN XIAOMI REDMI NOTE 5A</v>
      </c>
      <c r="D6" s="46" t="str">
        <v>https://tokopedia.com/hidaastore/lcd-touchscreen-xiaomi-redmi-note-5a</v>
      </c>
      <c r="E6" s="45" t="str">
        <v>ready stok boss
siap dikirim boss</v>
      </c>
      <c r="F6" s="45" t="str">
        <v>100</v>
      </c>
      <c r="G6" s="45" t="str">
        <v>1</v>
      </c>
      <c r="H6" s="45" t="str">
        <v>26423503</v>
      </c>
      <c r="I6" s="45" t="str">
        <v>0</v>
      </c>
      <c r="J6" s="45" t="str">
        <v>Baru</v>
      </c>
      <c r="K6" s="45" t="str">
        <v>Ya</v>
      </c>
      <c r="L6" s="45" t="str">
        <v>https://ecs7.tokopedia.net/img/cache/700/hDjmkQ/2020/10/21/9d1b5ef4-823a-4b85-ac6b-d8cf7fa8d5fb.jpg</v>
      </c>
      <c r="M6" s="45" t="str">
        <v>https://ecs7.tokopedia.net/img/cache/700/hDjmkQ/2020/10/21/7235afcd-8b02-40f0-8b69-783fd9204fae.jpg</v>
      </c>
      <c r="N6" s="45" t="str"/>
      <c r="O6" s="45" t="str"/>
      <c r="P6" s="45" t="str"/>
      <c r="Q6" s="45" t="str"/>
      <c r="R6" s="45" t="str"/>
      <c r="S6" s="45" t="str"/>
      <c r="T6" s="45" t="str">
        <v>5070721254436739949f</v>
      </c>
    </row>
    <row r="7">
      <c r="B7" s="46" t="str">
        <v>1274094748</v>
      </c>
      <c r="C7" s="46" t="str">
        <v>LCD TOUCHSCREEN XIAOMI REDMI NOTE 5A ORIGINAL</v>
      </c>
      <c r="D7" s="46" t="str">
        <v>https://tokopedia.com/hidaastore/lcd-touchscreen-xiaomi-redmi-note-5a-original</v>
      </c>
      <c r="E7" s="45" t="str">
        <v>Spesifikasi Barang : LCD TOUCHSCREEN XIAOMI REDMI NOTE 5A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7" s="45" t="str">
        <v>200</v>
      </c>
      <c r="G7" s="45" t="str">
        <v>1</v>
      </c>
      <c r="H7" s="45" t="str">
        <v>26423503</v>
      </c>
      <c r="I7" s="45" t="str">
        <v>0</v>
      </c>
      <c r="J7" s="45" t="str">
        <v>Baru</v>
      </c>
      <c r="K7" s="45" t="str">
        <v>Ya</v>
      </c>
      <c r="L7" s="45" t="str">
        <v>https://ecs7.tokopedia.net/img/cache/700/hDjmkQ/2020/10/21/7d6c5013-8d17-47b1-82e3-d678bae8c058.jpg</v>
      </c>
      <c r="M7" s="45" t="str">
        <v>https://ecs7.tokopedia.net/img/cache/700/hDjmkQ/2020/10/21/5bd30763-cf96-4cf3-9a2f-cca78be38352.jpg</v>
      </c>
      <c r="N7" s="45" t="str">
        <v>https://ecs7.tokopedia.net/img/cache/700/hDjmkQ/2020/10/21/64d47087-2f9a-4be1-9f22-6aaec647c44c.jpg</v>
      </c>
      <c r="O7" s="45" t="str"/>
      <c r="P7" s="45" t="str"/>
      <c r="Q7" s="45" t="str"/>
      <c r="R7" s="45" t="str"/>
      <c r="S7" s="45" t="str"/>
      <c r="T7" s="45" t="str">
        <v>8550225cfaf22201cd3b</v>
      </c>
    </row>
    <row r="8">
      <c r="B8" s="46" t="str">
        <v>1274154820</v>
      </c>
      <c r="C8" s="46" t="str">
        <v>LCD VIEWFINDER TIPE V1 Kompatibel dengan : Canon 1100D Canon</v>
      </c>
      <c r="D8" s="46" t="str">
        <v>https://tokopedia.com/hidaastore/lcd-viewfinder-tipe-v1-kompatibel-dengan-canon-1100d-canon</v>
      </c>
      <c r="E8" s="45" t="str">
        <v>Tipe V1 
Kompatibel dengan :
Canon 1100D
Canon 450D, 500D, 7D
Canon 5D, 5Dmk2
Nikon D90, D300, D300s
Nikon D31
Nikon D700, D3S, D3X
Nikon J1, V1
Sony A7, A7R
Sony SLT A99, A57, A58, A77, A65
Sony Alpha A580</v>
      </c>
      <c r="F8" s="45" t="str">
        <v>300</v>
      </c>
      <c r="G8" s="45" t="str">
        <v>1</v>
      </c>
      <c r="H8" s="45" t="str">
        <v>18471363</v>
      </c>
      <c r="I8" s="45" t="str">
        <v>0</v>
      </c>
      <c r="J8" s="45" t="str">
        <v>Baru</v>
      </c>
      <c r="K8" s="45" t="str">
        <v>Ya</v>
      </c>
      <c r="L8" s="45" t="str">
        <v>https://ecs7.tokopedia.net/img/cache/700/hDjmkQ/2020/10/21/73420630-431f-48ec-89f6-f17fd04b7420.jpg</v>
      </c>
      <c r="M8" s="45" t="str"/>
      <c r="N8" s="45" t="str"/>
      <c r="O8" s="45" t="str"/>
      <c r="P8" s="45" t="str"/>
      <c r="Q8" s="45" t="str"/>
      <c r="R8" s="45" t="str"/>
      <c r="S8" s="45" t="str"/>
      <c r="T8" s="45" t="str">
        <v>d362409c2c8433f2fcd7</v>
      </c>
    </row>
    <row r="9">
      <c r="B9" s="46" t="str">
        <v>1274156320</v>
      </c>
      <c r="C9" s="46" t="str">
        <v>LCD VIEWFINDER TIPE V2 Kompatibel dengan : Canon 100D Canon</v>
      </c>
      <c r="D9" s="46" t="str">
        <v>https://tokopedia.com/hidaastore/lcd-viewfinder-tipe-v2-kompatibel-dengan-canon-100d-canon</v>
      </c>
      <c r="E9" s="45" t="str">
        <v>Tipe V2
Kompatibel dengan :
Canon 100D
Canon 550D 600D 650D 700D
Canon 60D
Canon 6D
Canon EOS M
Nikon S1 V2 J2 J3 AW1</v>
      </c>
      <c r="F9" s="45" t="str">
        <v>300</v>
      </c>
      <c r="G9" s="45" t="str">
        <v>1</v>
      </c>
      <c r="H9" s="45" t="str">
        <v>18471363</v>
      </c>
      <c r="I9" s="45" t="str">
        <v>0</v>
      </c>
      <c r="J9" s="45" t="str">
        <v>Baru</v>
      </c>
      <c r="K9" s="45" t="str">
        <v>Ya</v>
      </c>
      <c r="L9" s="45" t="str">
        <v>https://ecs7.tokopedia.net/img/cache/700/hDjmkQ/2020/10/21/b00c95df-ce4f-4056-9efb-3374ef2cff23.jpg</v>
      </c>
      <c r="M9" s="45" t="str"/>
      <c r="N9" s="45" t="str"/>
      <c r="O9" s="45" t="str"/>
      <c r="P9" s="45" t="str"/>
      <c r="Q9" s="45" t="str"/>
      <c r="R9" s="45" t="str"/>
      <c r="S9" s="45" t="str"/>
      <c r="T9" s="45" t="str">
        <v>bb808bfc1500573275f5</v>
      </c>
    </row>
    <row r="10">
      <c r="B10" s="46" t="str">
        <v>1274151522</v>
      </c>
      <c r="C10" s="46" t="str">
        <v>LCD VIEWFINDER TIPE V4 Kompatibel dengan : Sony NEX-3 NEX-C3</v>
      </c>
      <c r="D10" s="46" t="str">
        <v>https://tokopedia.com/hidaastore/lcd-viewfinder-tipe-v4-kompatibel-dengan-sony-nex-3-nex-c3</v>
      </c>
      <c r="E10" s="45" t="str">
        <v>Tipe V4
Kompatibel dengan :
Sony NEX-3 NEX-C3
Sony NEX-5 NEX-5N NEX-5R NEX-5T</v>
      </c>
      <c r="F10" s="45" t="str">
        <v>300</v>
      </c>
      <c r="G10" s="45" t="str">
        <v>1</v>
      </c>
      <c r="H10" s="45" t="str">
        <v>18471363</v>
      </c>
      <c r="I10" s="45" t="str">
        <v>0</v>
      </c>
      <c r="J10" s="45" t="str">
        <v>Baru</v>
      </c>
      <c r="K10" s="45" t="str">
        <v>Ya</v>
      </c>
      <c r="L10" s="45" t="str">
        <v>https://ecs7.tokopedia.net/img/cache/700/hDjmkQ/2020/10/21/4230b14a-e474-404f-baef-6d1487937a48.jpg</v>
      </c>
      <c r="M10" s="45" t="str"/>
      <c r="N10" s="45" t="str"/>
      <c r="O10" s="45" t="str"/>
      <c r="P10" s="45" t="str"/>
      <c r="Q10" s="45" t="str"/>
      <c r="R10" s="45" t="str"/>
      <c r="S10" s="45" t="str"/>
      <c r="T10" s="45" t="str">
        <v>27b76a11d2e7568c89e9</v>
      </c>
    </row>
    <row r="11">
      <c r="B11" s="46" t="str">
        <v>1274101225</v>
      </c>
      <c r="C11" s="46" t="str">
        <v>LCD VIVO Y21</v>
      </c>
      <c r="D11" s="46" t="str">
        <v>https://tokopedia.com/hidaastore/lcd-vivo-y21</v>
      </c>
      <c r="E11" s="45" t="str">
        <v>ready stok boss
siap dikirim boss</v>
      </c>
      <c r="F11" s="45" t="str">
        <v>100</v>
      </c>
      <c r="G11" s="45" t="str">
        <v>1</v>
      </c>
      <c r="H11" s="45" t="str">
        <v>26423503</v>
      </c>
      <c r="I11" s="45" t="str">
        <v>0</v>
      </c>
      <c r="J11" s="45" t="str">
        <v>Baru</v>
      </c>
      <c r="K11" s="45" t="str">
        <v>Ya</v>
      </c>
      <c r="L11" s="45" t="str">
        <v>https://ecs7.tokopedia.net/img/cache/700/hDjmkQ/2020/10/21/133b56d2-f2a9-4442-82ac-5acd4968fcc0.jpg</v>
      </c>
      <c r="M11" s="45" t="str"/>
      <c r="N11" s="45" t="str"/>
      <c r="O11" s="45" t="str"/>
      <c r="P11" s="45" t="str"/>
      <c r="Q11" s="45" t="str"/>
      <c r="R11" s="45" t="str"/>
      <c r="S11" s="45" t="str"/>
      <c r="T11" s="45" t="str">
        <v>996c097b78fd4b88721b</v>
      </c>
    </row>
    <row r="12">
      <c r="B12" s="46" t="str">
        <v>1274096186</v>
      </c>
      <c r="C12" s="46" t="str">
        <v>LCD XIAOMI MI4I MI 4I ONLY</v>
      </c>
      <c r="D12" s="46" t="str">
        <v>https://tokopedia.com/hidaastore/lcd-xiaomi-mi4i-mi-4i-only</v>
      </c>
      <c r="E12" s="45" t="str">
        <v>ready stok boss
siap dikirim boss</v>
      </c>
      <c r="F12" s="45" t="str">
        <v>100</v>
      </c>
      <c r="G12" s="45" t="str">
        <v>1</v>
      </c>
      <c r="H12" s="45" t="str">
        <v>26423503</v>
      </c>
      <c r="I12" s="45" t="str">
        <v>0</v>
      </c>
      <c r="J12" s="45" t="str">
        <v>Baru</v>
      </c>
      <c r="K12" s="45" t="str">
        <v>Ya</v>
      </c>
      <c r="L12" s="45" t="str">
        <v>https://ecs7.tokopedia.net/img/cache/700/hDjmkQ/2020/10/21/177ff071-001e-4bd3-9953-852b9b5d43b2.jpg</v>
      </c>
      <c r="M12" s="45" t="str"/>
      <c r="N12" s="45" t="str"/>
      <c r="O12" s="45" t="str"/>
      <c r="P12" s="45" t="str"/>
      <c r="Q12" s="45" t="str"/>
      <c r="R12" s="45" t="str"/>
      <c r="S12" s="45" t="str"/>
      <c r="T12" s="45" t="str">
        <v>f58179a78cb64d08bf71</v>
      </c>
    </row>
    <row r="13">
      <c r="B13" s="46" t="str">
        <v>1264306468</v>
      </c>
      <c r="C13" s="46" t="str">
        <v>LCD screen protector 3 in 1 gopro hero 5 dan hero 6</v>
      </c>
      <c r="D13" s="46" t="str">
        <v>https://tokopedia.com/hidaastore/lcd-screen-protector-3-in-1-gopro-hero-5-dan-hero-6</v>
      </c>
      <c r="E13" s="45" t="str">
        <v>Informasi Produk Lens &amp;amp; LCD Screen Protector with Lens Cap for GoPro Hero 5/6
Protective Screen untuk action camera GoPro Anda, anti scratch dan anti debu,
membuat Anda dapat melihat layar GoPro Hero 5 dan GoPro Hero 6 Anda dengan lebih
baik. Selain layar LCD, Anda juga mendapat screen protector untuk bagian lensa
sehingga lensa aman dari goresan dan kotoran. Anda juga mendapat sebuah lens
cap.
Features
LCD &amp;amp; Lens Screen Protector
Tanda mendapat 2 buah screen protector yaitu untuk bagian LCD dan untuk bagian
lensa GoPro.
Anti Scratch &amp;amp; Anti Dust
Screen Protection ini melindungi kamera Anda dari debu dan goresan yang membuat
layar rusak atau lecet.
Lens Cap
Anda juga mendapat sebuah lens cap untuk menutup lensa depan GoPro sehingga
tidak lecet saat disimpan dalam tas.
Compatible
Cocok untuk action camera GoPro Hero 5 dan GoPro Hero 6. Melindungi bagi Anda
peicnta kamera action untuk pembuatan Vlog atau youtuber.
Package Contents
Barang-barang yang anda dapat dalam kotak produk:
1 x Lens Screen Protector
1 x LCD Screen Protector
1 x Lens Cap</v>
      </c>
      <c r="F13" s="45" t="str">
        <v>80</v>
      </c>
      <c r="G13" s="45" t="str">
        <v>1</v>
      </c>
      <c r="H13" s="45" t="str">
        <v>18471363</v>
      </c>
      <c r="I13" s="45" t="str">
        <v>0</v>
      </c>
      <c r="J13" s="45" t="str">
        <v>Baru</v>
      </c>
      <c r="K13" s="45" t="str">
        <v>Ya</v>
      </c>
      <c r="L13" s="45" t="str">
        <v>https://ecs7.tokopedia.net/img/cache/700/hDjmkQ/2020/10/17/2e0c75c6-c653-41fc-9caa-cd465955c41e.jpg</v>
      </c>
      <c r="M13" s="45" t="str">
        <v>https://ecs7.tokopedia.net/img/cache/700/hDjmkQ/2020/10/17/6f9e1507-7887-46ba-88ea-ab1bd866cdce.jpg</v>
      </c>
      <c r="N13" s="45" t="str">
        <v>https://ecs7.tokopedia.net/img/cache/700/hDjmkQ/2020/10/17/f0dcf0d5-c06e-4019-bbc9-bcd3d769c86d.jpg</v>
      </c>
      <c r="O13" s="45" t="str">
        <v>https://ecs7.tokopedia.net/img/cache/700/hDjmkQ/2020/10/17/a03e0bd7-e634-4c98-b5c0-84fa9a85dee2.jpg</v>
      </c>
      <c r="P13" s="45" t="str"/>
      <c r="Q13" s="45" t="str"/>
      <c r="R13" s="45" t="str"/>
      <c r="S13" s="45" t="str"/>
      <c r="T13" s="45" t="str">
        <v>dd7bba3ad81330f684aa</v>
      </c>
    </row>
    <row r="14">
      <c r="B14" s="46" t="str">
        <v>1264091548</v>
      </c>
      <c r="C14" s="46" t="str">
        <v>LCR-T4 ESR Meter LCD LCR T4 ATmega328 Transistor Tester LCRT4 diode</v>
      </c>
      <c r="D14" s="46" t="str">
        <v>https://tokopedia.com/hidaastore/lcr-t4-esr-meter-lcd-lcr-t4-atmega328-transistor-tester-lcrt4-diode</v>
      </c>
      <c r="E14" s="45" t="str">
        <v>Note :
Produk sesuai Gambar 1 dan Gambar 2.
Case -&amp;gt;
 Deteksi otomatis transistor NPN dan PNP, channel n dan MOSFET channels,
dioda (termasuk dioda ganda), thyristor, transistor, resistor dan kapasitor dan
komponen lainnya
2: Uji komponen pin otomatis, dan tampilkan pada LCD
3: Dapat mendeteksi transistor, mendapatkan koefisien dioda MOSFET
dan dasar untuk menentukan tegangan bias transistor emitor maju
4: Ukur gerbang dan gerbang kapasitansi dari tegangan ambang MOSFET
5: Gunakan layar kristal cair 12864 dengan lampu latar hijau
Spesifikasi: Untuk referensi anda
1, operasi satu tombol, shutdown otomatis.
2, Hanya 20nA shutdown current.
3, Secara otomatis mendeteksi NPN, transistor bipolar PNP, N-channel dan
P-channel MOS FET,
JFET, dioda, dua dioda, thyristor terarah kecil dan bidirectional thyristor.
4, identifikasi komponen otomatis pengaturan pin.
5, Ukur bipolar transistor current gain factor dan tegangan emiter emitor dasar.
6, Melalui tegangan ambang penguat basis-emitor dan faktor arus arus tinggi
untuk mengidentifikasi transistor Darlington.
7, Dapat mendeteksi transistor bipolar dan proteksi transistor MOS.
8, Ukur gerbang MOS FET threshold voltage dan gate capacitance.
9, Secara bersamaan dapat mengukur dua resistor dan simbol resistor ditampilkan.
Tampak di sebelah kanan dengan nilai desimal 4.
Simbol resistansi di kedua sisi menunjukkan nomor pin.
Jadi Anda bisa mengukur potensiometernya.
Jika alat penghapus potensiometer tidak bergerak ke posisi ekstrem,
Kita bisa membedakan bagian tengah dan kedua ujung pin.
Resistansi Resistance 0,1 ohm Resolusi, 50M ohm dapat diukur.
11, Dapat mengukur capacitanceCan mengukur 30pF-100mF kapasitansi, resolusi 1pF.
12.2uF lebih banyak kapasitor secara bersamaan dapat mengukur nilai resistansi
rangkaian</v>
      </c>
      <c r="F14" s="45" t="str">
        <v>55</v>
      </c>
      <c r="G14" s="45" t="str">
        <v>1</v>
      </c>
      <c r="H14" s="45" t="str">
        <v>21122261</v>
      </c>
      <c r="I14" s="45" t="str">
        <v>0</v>
      </c>
      <c r="J14" s="45" t="str">
        <v>Baru</v>
      </c>
      <c r="K14" s="45" t="str">
        <v>Ya</v>
      </c>
      <c r="L14" s="45" t="str">
        <v>https://ecs7.tokopedia.net/img/cache/700/hDjmkQ/2020/10/17/a6a5ff65-4187-49e8-b76f-331b54d60e11.jpg</v>
      </c>
      <c r="M14" s="45" t="str">
        <v>https://ecs7.tokopedia.net/img/cache/700/hDjmkQ/2020/10/17/386006dd-3a73-42f1-91f2-caedb094621a.jpg</v>
      </c>
      <c r="N14" s="45" t="str"/>
      <c r="O14" s="45" t="str"/>
      <c r="P14" s="45" t="str"/>
      <c r="Q14" s="45" t="str"/>
      <c r="R14" s="45" t="str"/>
      <c r="S14" s="45" t="str"/>
      <c r="T14" s="45" t="str">
        <v>0b4e084dbde3ee463ca3</v>
      </c>
    </row>
    <row r="15">
      <c r="B15" s="46" t="str">
        <v>1264163602</v>
      </c>
      <c r="C15" s="46" t="str">
        <v>LCV JUICE STRAW POUNDCAKE - TIRAMISU - MANGO MAGIC - BERRY CHEESECAKE</v>
      </c>
      <c r="D15" s="46" t="str">
        <v>https://tokopedia.com/hidaastore/lcv-juice-straw-poundcake-tiramisu-mango-magic-berry-cheesecake</v>
      </c>
      <c r="E15" s="45" t="str">
        <v>LCV JUICE 
60ML 
3MG/6MG
Flavor :
- Lychee Ice. (NEW)
- Passion Fruit. (NEW)
- Watermelon Berry. (NEW)
- Banana Hoki 3mg/6mg (NEW)
- Bubblegum (NEW)
- Cracker Out (NEW)
- Caramel Banana
- Mango Magic
- Berry cheesecake 3mg/6mg
- Strawberry Poundcake 3mg/6mg
- Tiramisu
- Butter corn
- Grape berry
- Honeydew apple
Harap memberikan keterangan rasa &amp;amp; nik, tanpa keterangan kami kirim random yah..</v>
      </c>
      <c r="F15" s="45" t="str">
        <v>100</v>
      </c>
      <c r="G15" s="45" t="str">
        <v>1</v>
      </c>
      <c r="H15" s="45" t="str">
        <v>26423533</v>
      </c>
      <c r="I15" s="45" t="str">
        <v>0</v>
      </c>
      <c r="J15" s="45" t="str">
        <v>Baru</v>
      </c>
      <c r="K15" s="45" t="str">
        <v>Ya</v>
      </c>
      <c r="L15" s="45" t="str">
        <v>https://ecs7.tokopedia.net/img/cache/700/hDjmkQ/2020/10/17/8b19b370-8d08-4964-aaa5-4733a2f748ae.jpg</v>
      </c>
      <c r="M15" s="45" t="str">
        <v>https://ecs7.tokopedia.net/img/cache/700/hDjmkQ/2020/10/17/7128fef2-87c2-49fc-b387-73e352179868.jpg</v>
      </c>
      <c r="N15" s="45" t="str">
        <v>https://ecs7.tokopedia.net/img/cache/700/hDjmkQ/2020/10/17/b0c726ce-8fb4-40c9-83e0-27f550b2db64.jpg</v>
      </c>
      <c r="O15" s="45" t="str">
        <v>https://ecs7.tokopedia.net/img/cache/700/hDjmkQ/2020/10/17/1b2953c4-89d5-4292-a6a6-35bc51a06cbc.jpg</v>
      </c>
      <c r="P15" s="45" t="str"/>
      <c r="Q15" s="45" t="str"/>
      <c r="R15" s="45" t="str"/>
      <c r="S15" s="45" t="str"/>
      <c r="T15" s="45" t="str">
        <v>d12ea70c04d17eed4a84</v>
      </c>
    </row>
    <row r="16">
      <c r="B16" s="46" t="str">
        <v>1264162787</v>
      </c>
      <c r="C16" s="46" t="str">
        <v>LCV Juice Liquid Strawberry Poundcake Pita Cukai</v>
      </c>
      <c r="D16" s="46" t="str">
        <v>https://tokopedia.com/hidaastore/lcv-juice-liquid-strawberry-poundcake-pita-cukai</v>
      </c>
      <c r="E16" s="45" t="str">
        <v>LCV Juice Liquid Strawberry Poundcake Pita Cukai
Asli | Original | Jaminan Uang Kembali | Real Pict
Sudah perpita cukai yh boskuu !! 
Flavour: Strawberry Poundcake
60ml 3mg
100% authentic produk
#Support Liquid 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16" s="45" t="str">
        <v>110</v>
      </c>
      <c r="G16" s="45" t="str">
        <v>1</v>
      </c>
      <c r="H16" s="45" t="str">
        <v>26423533</v>
      </c>
      <c r="I16" s="45" t="str">
        <v>0</v>
      </c>
      <c r="J16" s="45" t="str">
        <v>Baru</v>
      </c>
      <c r="K16" s="45" t="str">
        <v>Ya</v>
      </c>
      <c r="L16" s="45" t="str">
        <v>https://ecs7.tokopedia.net/img/cache/700/hDjmkQ/2020/10/17/8a373db7-6a94-4caf-823d-b0033d0453f2.jpg</v>
      </c>
      <c r="M16" s="45" t="str"/>
      <c r="N16" s="45" t="str"/>
      <c r="O16" s="45" t="str"/>
      <c r="P16" s="45" t="str"/>
      <c r="Q16" s="45" t="str"/>
      <c r="R16" s="45" t="str"/>
      <c r="S16" s="45" t="str"/>
      <c r="T16" s="45" t="str">
        <v>6d6ae905ec2c6223274b</v>
      </c>
    </row>
    <row r="17">
      <c r="B17" s="46" t="str">
        <v>1283661844</v>
      </c>
      <c r="C17" s="46" t="str">
        <v>LDP-02A BA15S 12V LED 12 CHIPS LAMPU MOBIL-MOTOR KAKI TUNGGAL (PUTIH)</v>
      </c>
      <c r="D17" s="46" t="str">
        <v>https://tokopedia.com/hidaastore/ldp-02a-ba15s-12v-led-12-chips-lampu-mobil-motor-kaki-tunggal-putih</v>
      </c>
      <c r="E17" s="45" t="str">
        <v>Lampu Motor dan Mobil (single), digunakan untuk lampu mundur, lampu kabin, lampu
malam
- Lampu terdiri dari 12 LED SMD 12 unit 
- Harga untuk 1 pcs lampu
- Hanya untuk warna sinar PUTIH
Product Description 
1.	Car led 1156 lamp,Auto led lamp 
2.	Lamp type: 1156 
3.	SMD type: cob 
4.	SMD quantity:1PCS (12chips) 
5.	Usage: Width lamp, signal light, License Plate Light , parking Light,
indicating light...Etc. 
6.	Voltage: 12V 
7.	Light Color: White
Features: 
1.	Maintenance Free, Easy Installation;
2.	Shock and vibration resistant 
3.	Last 100 times longer than standard bulbs, lifespan more than 50, 000 hours 
4.	Low heat generation, Low power consumption 
5.	High intensity,3 times brighter than stock bulbs 
6.	Easy to install, direct replacement for your stock bulbs 
7.	Instant On / Off 
8.	Vivid / Crisp Monochromatic color ,
9.	100% safe to use on Vehicles and boats 
Excellent for Brake light, Reverse light and turn signal light</v>
      </c>
      <c r="F17" s="45" t="str">
        <v>25</v>
      </c>
      <c r="G17" s="45" t="str">
        <v>1</v>
      </c>
      <c r="H17" s="45" t="str">
        <v>18471363</v>
      </c>
      <c r="I17" s="45" t="str">
        <v>0</v>
      </c>
      <c r="J17" s="45" t="str">
        <v>Baru</v>
      </c>
      <c r="K17" s="45" t="str">
        <v>Ya</v>
      </c>
      <c r="L17" s="45" t="str">
        <v>https://ecs7.tokopedia.net/img/cache/700/hDjmkQ/2020/10/26/d137e071-b8e4-4020-a2e8-926890597d5d.jpg</v>
      </c>
      <c r="M17" s="45" t="str">
        <v>https://ecs7.tokopedia.net/img/cache/700/hDjmkQ/2020/10/26/16cd7442-e062-40af-9f29-eef289b5939a.jpg</v>
      </c>
      <c r="N17" s="45" t="str">
        <v>https://ecs7.tokopedia.net/img/cache/700/hDjmkQ/2020/10/26/2f3d9de0-8d4f-4039-ab05-1ff171b86a16.jpg</v>
      </c>
      <c r="O17" s="45" t="str">
        <v>https://ecs7.tokopedia.net/img/cache/700/hDjmkQ/2020/10/26/0f2a4124-7ba1-40c4-b0b0-ed7cd8699888.jpg</v>
      </c>
      <c r="P17" s="45" t="str">
        <v>https://ecs7.tokopedia.net/img/cache/700/hDjmkQ/2020/10/26/63367fa5-2de4-464e-a921-48258d5d2ce5.jpg</v>
      </c>
      <c r="Q17" s="45" t="str"/>
      <c r="R17" s="45" t="str"/>
      <c r="S17" s="45" t="str"/>
      <c r="T17" s="45" t="str">
        <v>cccc08a27cb90fe4e43f</v>
      </c>
    </row>
    <row r="18">
      <c r="B18" s="46" t="str">
        <v>1283668790</v>
      </c>
      <c r="C18" s="46" t="str">
        <v>LDP-02B BA15S 12V LED 12 CHIPS LAMPU MOBIL-MOTOR KAKI TUNGGAL (BIRU)</v>
      </c>
      <c r="D18" s="46" t="str">
        <v>https://tokopedia.com/hidaastore/ldp-02b-ba15s-12v-led-12-chips-lampu-mobil-motor-kaki-tunggal-biru</v>
      </c>
      <c r="E18" s="45" t="str">
        <v>Lampu Motor dan Mobil (single), digunakan untuk lampu mundur, lampu kabin, lampu
malam
- Lampu terdiri dari 12 LED SMD 12 Chips
- Harga untuk 1 pcs lampu
- Hanya untuk warna sinar BIRU
Product Description 
1.	Car led 1156 lamp,Auto led lamp 
2.	Lamp type: 1156 
3.	SMD type: cob 
4.	SMD quantity:1PCS (12chips) 
5.	Usage: Width lamp, signal light, License Plate Light , parking Light,
indicating light...Etc. 
6.	Voltage: 12V 
7.	Light Color: Blue
Features: 
1.	Maintenance Free, Easy Installation;
2.	Shock and vibration resistant 
3.	Last 100 times longer than standard bulbs, lifespan more than 50000 hours 
4.	Low heat generation, Low power consumption 
5.	High intensity,3 times brighter than stock bulbs 
6.	Easy to install, direct replacement for your stock bulbs 
7.	Instant On / Off 
8.	Vivid / Crisp Monochromatic color ,
9.	100% safe to use on Vehicles and boats 
Excellent for Brake light, Reverse light and turn signal light</v>
      </c>
      <c r="F18" s="45" t="str">
        <v>25</v>
      </c>
      <c r="G18" s="45" t="str">
        <v>1</v>
      </c>
      <c r="H18" s="45" t="str">
        <v>18471363</v>
      </c>
      <c r="I18" s="45" t="str">
        <v>0</v>
      </c>
      <c r="J18" s="45" t="str">
        <v>Baru</v>
      </c>
      <c r="K18" s="45" t="str">
        <v>Ya</v>
      </c>
      <c r="L18" s="45" t="str">
        <v>https://ecs7.tokopedia.net/img/cache/700/hDjmkQ/2020/10/26/297bbee0-58a0-463d-a26b-125979804a7f.jpg</v>
      </c>
      <c r="M18" s="45" t="str">
        <v>https://ecs7.tokopedia.net/img/cache/700/hDjmkQ/2020/10/26/9b5c4211-8193-40af-85d1-cad0a2133f90.jpg</v>
      </c>
      <c r="N18" s="45" t="str">
        <v>https://ecs7.tokopedia.net/img/cache/700/hDjmkQ/2020/10/26/7e960a29-c7b1-4a37-8698-16b7ea7a81f9.jpg</v>
      </c>
      <c r="O18" s="45" t="str">
        <v>https://ecs7.tokopedia.net/img/cache/700/hDjmkQ/2020/10/26/5e45ce96-8962-4089-9d33-b7b78f26db50.jpg</v>
      </c>
      <c r="P18" s="45" t="str"/>
      <c r="Q18" s="45" t="str"/>
      <c r="R18" s="45" t="str"/>
      <c r="S18" s="45" t="str"/>
      <c r="T18" s="45" t="str">
        <v>b8a4be5cdad3731fd528</v>
      </c>
    </row>
    <row r="19">
      <c r="B19" s="46" t="str">
        <v>1265764364</v>
      </c>
      <c r="C19" s="46" t="str">
        <v>LEADER DURAKING ILLUSION FLUORO CARBON 25M 30LB</v>
      </c>
      <c r="D19" s="46" t="str">
        <v>https://tokopedia.com/hidaastore/leader-duraking-illusion-fluoro-carbon-25m-30lb</v>
      </c>
      <c r="E19" s="45" t="str">
        <v>READY STOCK
---------------------------------
LEADER DURAKING ILLUSION 25M
8lb - 37.500
10lb - 38.000 
12lb - 39.500
15lb - 43.500
18lb - 45.500
20lb - 45.500
25lb - 52.500
30lb - 58.500
40lb - 64.000
50lb - 71.000
60lb - 85.000 
70lb - 105.000
80lb - 112.000
WA :enam
Grosir/reseller :lima
Produk kami bisa juga didapatkan di :
www.Tokopedia.com/nidiafishingshop
www..com/nidiafishingshop
Happy shopping</v>
      </c>
      <c r="F19" s="45" t="str">
        <v>100</v>
      </c>
      <c r="G19" s="45" t="str">
        <v>1</v>
      </c>
      <c r="H19" s="45" t="str">
        <v>18471363</v>
      </c>
      <c r="I19" s="45" t="str">
        <v>0</v>
      </c>
      <c r="J19" s="45" t="str">
        <v>Baru</v>
      </c>
      <c r="K19" s="45" t="str">
        <v>Ya</v>
      </c>
      <c r="L19" s="45" t="str">
        <v>https://ecs7.tokopedia.net/img/cache/700/hDjmkQ/2020/10/18/bc6fb0fa-4cf9-428f-9288-9edeb851ab6b.jpg</v>
      </c>
      <c r="M19" s="45" t="str"/>
      <c r="N19" s="45" t="str"/>
      <c r="O19" s="45" t="str"/>
      <c r="P19" s="45" t="str"/>
      <c r="Q19" s="45" t="str"/>
      <c r="R19" s="45" t="str"/>
      <c r="S19" s="45" t="str"/>
      <c r="T19" s="45" t="str">
        <v>aa7723bb499af419d486</v>
      </c>
    </row>
    <row r="20">
      <c r="B20" s="46" t="str">
        <v>1265765466</v>
      </c>
      <c r="C20" s="46" t="str">
        <v>LEADER NORO FLUORO CARBON ULTRA STRONG</v>
      </c>
      <c r="D20" s="46" t="str">
        <v>https://tokopedia.com/hidaastore/leader-noro-fluoro-carbon-ultra-strong</v>
      </c>
      <c r="E20" s="45" t="str">
        <v>Mono Leader, Fluoro Carbon!!
Ultra Strong, High Knot Strength.
Ready :
20lb - 0.330mm-9.1kg
30lb -0.38mm-13.6kg
40lb -0.42mm-18.1kg
50lb -0.47mm-22.6kg
60lb -0.55mm-27.3kg
70lb -0.65mm-31.8kg
80lb -0.75mm-36.3kg
100lb -0.85mm-45.4kg
**Mohon Konfirmasi ukuran sebelum order ya, Tanpa Konfirmasi Kami Kirim Random
:)</v>
      </c>
      <c r="F20" s="45" t="str">
        <v>50</v>
      </c>
      <c r="G20" s="45" t="str">
        <v>1</v>
      </c>
      <c r="H20" s="45" t="str">
        <v>18471363</v>
      </c>
      <c r="I20" s="45" t="str">
        <v>0</v>
      </c>
      <c r="J20" s="45" t="str">
        <v>Baru</v>
      </c>
      <c r="K20" s="45" t="str">
        <v>Ya</v>
      </c>
      <c r="L20" s="45" t="str">
        <v>https://ecs7.tokopedia.net/img/cache/700/hDjmkQ/2020/10/18/be5f07e6-6d27-44e7-ae16-9b8e3c524883.jpg</v>
      </c>
      <c r="M20" s="45" t="str"/>
      <c r="N20" s="45" t="str"/>
      <c r="O20" s="45" t="str"/>
      <c r="P20" s="45" t="str"/>
      <c r="Q20" s="45" t="str"/>
      <c r="R20" s="45" t="str"/>
      <c r="S20" s="45" t="str"/>
      <c r="T20" s="45" t="str">
        <v>1d428d145a36bb5cc4fc</v>
      </c>
    </row>
    <row r="21">
      <c r="B21" s="46" t="str">
        <v>1265679954</v>
      </c>
      <c r="C21" s="46" t="str">
        <v>LEAN BELT Flip Belt Running Belt Sabuk Lari Tas Pinggang</v>
      </c>
      <c r="D21" s="46" t="str">
        <v>https://tokopedia.com/hidaastore/lean-belt-flip-belt-running-belt-sabuk-lari-tas-pinggang</v>
      </c>
      <c r="E21" s="45" t="str">
        <v>GObelt Tas Paling dicari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Detail :
- Ukuran 45cm, 
- Panjang kantung sekitar 22cm
Harga Normal : Rp. 79.000
HARGA PROMO : CEK SAMPING GAMBAR</v>
      </c>
      <c r="F21" s="45" t="str">
        <v>100</v>
      </c>
      <c r="G21" s="45" t="str">
        <v>1</v>
      </c>
      <c r="H21" s="45" t="str">
        <v>18471363</v>
      </c>
      <c r="I21" s="45" t="str">
        <v>0</v>
      </c>
      <c r="J21" s="45" t="str">
        <v>Baru</v>
      </c>
      <c r="K21" s="45" t="str">
        <v>Ya</v>
      </c>
      <c r="L21" s="45" t="str">
        <v>https://ecs7.tokopedia.net/img/cache/700/hDjmkQ/2020/10/18/5811f930-c9e6-4ac1-934d-61fe5b71d731.jpg</v>
      </c>
      <c r="M21" s="45" t="str">
        <v>https://ecs7.tokopedia.net/img/cache/700/hDjmkQ/2020/10/18/08a4ff63-b971-4006-8b98-05edb0f03a82.jpg</v>
      </c>
      <c r="N21" s="45" t="str">
        <v>https://ecs7.tokopedia.net/img/cache/700/hDjmkQ/2020/10/18/09eacb57-ab35-4b88-a7a7-38289d64f9b2.jpg</v>
      </c>
      <c r="O21" s="45" t="str">
        <v>https://ecs7.tokopedia.net/img/cache/700/hDjmkQ/2020/10/18/29701291-ec33-4e5f-bce2-34d38cc8d994.jpg</v>
      </c>
      <c r="P21" s="45" t="str">
        <v>https://ecs7.tokopedia.net/img/cache/700/hDjmkQ/2020/10/18/a8f70ee2-16c9-4ca6-868e-9fab08c0b6a7.jpg</v>
      </c>
      <c r="Q21" s="45" t="str"/>
      <c r="R21" s="45" t="str"/>
      <c r="S21" s="45" t="str"/>
      <c r="T21" s="45" t="str">
        <v>816e4006631d4efabc58</v>
      </c>
    </row>
    <row r="22">
      <c r="B22" s="46" t="str">
        <v>1264565019</v>
      </c>
      <c r="C22" s="46" t="str">
        <v>LEBARAN DASI SALUR MOTIF</v>
      </c>
      <c r="D22" s="46" t="str">
        <v>https://tokopedia.com/hidaastore/lebaran-dasi-salur-motif</v>
      </c>
      <c r="E22" s="45" t="str">
        <v>READY STOCK DIJAMIN KUALITAS BARANG PREMIUM
STOCK TERBATAS UNTUK PROMO
SLIM 2 INCH DAN 3 INCH
PILIHAN WARNA
HITAM 
PUTIH
BIRU
BIRU BCA
BIRU DONGKER
MERAH
MERAH TUA
ORANGE
UNGU
HIJAU
HIJAU MUDA
HIJAU TUA
COKLAT
COKLAT TUA
ABU TUA
ABU
GOLD
PINK
PINK FANTA
TOSCA
Dasi Polos Garis Slim 2 Inch, 3 inch dan 4 inch
Dasi polos motip bergaris, simple tapi sangat elegant. Warna Warni membuat
penampilan makin mewah. Cocok dipakai untuk acara pesta maupun buat kerja. Ready
dalam slim lebar 2 inch. 3 inch 
__________________________________________
Material Aksesoris : POLYESTER
Model : slim, tanggung, dan besar
Ukuran : All size
Berat (kg ) : 0.1
warna : lengkap
__________________________________________
WARNING.....
Di Keterangan Harap Cantumkan Ukuran dan warna 
2 inch 3 inch 4 inch
WARNING ...!!!!!!
STOK READY
SILAHKAN PESAN SAJA</v>
      </c>
      <c r="F22" s="45" t="str">
        <v>66</v>
      </c>
      <c r="G22" s="45" t="str">
        <v>1</v>
      </c>
      <c r="H22" s="45" t="str">
        <v>18471363</v>
      </c>
      <c r="I22" s="45" t="str">
        <v>0</v>
      </c>
      <c r="J22" s="45" t="str">
        <v>Baru</v>
      </c>
      <c r="K22" s="45" t="str">
        <v>Ya</v>
      </c>
      <c r="L22" s="45" t="str">
        <v>https://ecs7.tokopedia.net/img/cache/700/hDjmkQ/2020/10/17/eb547299-6de0-48c2-929d-d29008404716.jpg</v>
      </c>
      <c r="M22" s="45" t="str">
        <v>https://ecs7.tokopedia.net/img/cache/700/hDjmkQ/2020/10/17/3d448564-4013-4b9e-99c8-4669c4bb047e.jpg</v>
      </c>
      <c r="N22" s="45" t="str">
        <v>https://ecs7.tokopedia.net/img/cache/700/hDjmkQ/2020/10/17/cd1ffd8e-8371-4120-aacc-5817d4060c52.jpg</v>
      </c>
      <c r="O22" s="45" t="str">
        <v>https://ecs7.tokopedia.net/img/cache/700/hDjmkQ/2020/10/17/6f143060-223c-4c19-ad56-99b10cb075b2.jpg</v>
      </c>
      <c r="P22" s="45" t="str"/>
      <c r="Q22" s="45" t="str"/>
      <c r="R22" s="45" t="str"/>
      <c r="S22" s="45" t="str"/>
      <c r="T22" s="45" t="str">
        <v>94006946a956f3e330d0</v>
      </c>
    </row>
    <row r="23">
      <c r="B23" s="46" t="str">
        <v>1283673188</v>
      </c>
      <c r="C23" s="46" t="str">
        <v>LED 1157-24 SMD 5050 LAMPU REM MOBIL DAN MOTOR HARGA GROSIR</v>
      </c>
      <c r="D23" s="46" t="str">
        <v>https://tokopedia.com/hidaastore/led-1157-24-smd-5050-lampu-rem-mobil-dan-motor-harga-grosir</v>
      </c>
      <c r="E23" s="45" t="str">
        <v>HARGA CUCI GUDANG!! 
NON-GARANSI
TIDAK DISERTAI KEMASAN BLISTER YA KARENA INI HARGA CUCI GUDANG
1157 - 24 SMD 5050
DIJUAL PER BUAH / 1 pcs
DESKRIPSI :
 1. 9 - 16 Volt DC ; 2-3 Watt 
 2. Superbright 
 3. Chip LED buatan TAIWAN
 4. Menggunakan bahan PCB khusus sehingga cepat melepas panas
 5. Desain dengan jarak titik pijar yang tepat pada reflector untuk sebagian
    besar jenis kendaraan bermotor
 6. Dapat bekerja pada suhu -20 Celcius hingga 90 Celcius (Carbeque test)
 7. Menggunakan timah khusus sehingga tahan terhadap terhadap getaran dan
    guncangan (Vibrate test)
APLIKASI :
Lampu Rem LED untuk MOBIL, MOTOR
WARNA TIPE NORMAL : 
White (READY)
Red (READY)
WARNA TIPE STROBE:
WHITE (SISA 4 BIJI)</v>
      </c>
      <c r="F23" s="45" t="str">
        <v>4</v>
      </c>
      <c r="G23" s="45" t="str">
        <v>1</v>
      </c>
      <c r="H23" s="45" t="str">
        <v>18471363</v>
      </c>
      <c r="I23" s="45" t="str">
        <v>0</v>
      </c>
      <c r="J23" s="45" t="str">
        <v>Baru</v>
      </c>
      <c r="K23" s="45" t="str">
        <v>Ya</v>
      </c>
      <c r="L23" s="45" t="str">
        <v>https://ecs7.tokopedia.net/img/cache/700/hDjmkQ/2020/10/26/0dc5d114-7d1e-4fbf-aa6c-182c0ce2f217.jpg</v>
      </c>
      <c r="M23" s="45" t="str"/>
      <c r="N23" s="45" t="str"/>
      <c r="O23" s="45" t="str"/>
      <c r="P23" s="45" t="str"/>
      <c r="Q23" s="45" t="str"/>
      <c r="R23" s="45" t="str"/>
      <c r="S23" s="45" t="str"/>
      <c r="T23" s="45" t="str">
        <v>5d45c6b587c9d69e1276</v>
      </c>
    </row>
    <row r="24">
      <c r="B24" s="46" t="str">
        <v>1264359907</v>
      </c>
      <c r="C24" s="46" t="str">
        <v>LED 24VOLT BAYONET KAKI 1 UNTUK BUS ATAU TRUCK</v>
      </c>
      <c r="D24" s="46" t="str">
        <v>https://tokopedia.com/hidaastore/led-24volt-bayonet-kaki-1-untuk-bus-atau-truck</v>
      </c>
      <c r="E24" s="45" t="str">
        <v>LAMPU LED BAYONET KAKI 1 UNTUK BUS/TRUCK..
VOLTAGE 24VOLT..
READY WARNA :
- PUTIH 
- BIRU
- MERAH
- KUNING
- PINK
- ICEBLUE
- HIJAU
HARGA 1BH MINIMAL PEMBELIAN 2 BH (SEPASANG)..
MAU LEBIH MURAH? DI KLIK AJA HARGA GROSIRNYA :)</v>
      </c>
      <c r="F24" s="45" t="str">
        <v>5</v>
      </c>
      <c r="G24" s="45" t="str">
        <v>1</v>
      </c>
      <c r="H24" s="45" t="str">
        <v>18471363</v>
      </c>
      <c r="I24" s="45" t="str">
        <v>0</v>
      </c>
      <c r="J24" s="45" t="str">
        <v>Baru</v>
      </c>
      <c r="K24" s="45" t="str">
        <v>Ya</v>
      </c>
      <c r="L24" s="45" t="str">
        <v>https://ecs7.tokopedia.net/img/cache/700/hDjmkQ/2020/10/17/42baafc4-fb55-43f0-9c91-526a06fa2848.jpg</v>
      </c>
      <c r="M24" s="45" t="str"/>
      <c r="N24" s="45" t="str"/>
      <c r="O24" s="45" t="str"/>
      <c r="P24" s="45" t="str"/>
      <c r="Q24" s="45" t="str"/>
      <c r="R24" s="45" t="str"/>
      <c r="S24" s="45" t="str"/>
      <c r="T24" s="45" t="str">
        <v>c8e7fd49d5d73d3c0ee3</v>
      </c>
    </row>
    <row r="25">
      <c r="B25" s="46" t="str">
        <v>1263944908</v>
      </c>
      <c r="C25" s="46" t="str">
        <v>LED 24VOLT BAYONET STROBO KAKI 1</v>
      </c>
      <c r="D25" s="46" t="str">
        <v>https://tokopedia.com/hidaastore/led-24volt-bayonet-strobo-kaki-1</v>
      </c>
      <c r="E25" s="45" t="str">
        <v>LED KAKI 1 BAYONET STROBO UNTUK BIS/TRUK..
VOLTASE 24VOLT..
READY WARNA :
 * 
 * BIRU 
 * 
 * PUTIH
 * 
 * MERAH
 * 
 * HIJAU
 * 
 * PINK
 * 
 * ICEBLUE
 * 
 * KUNINGHARGA TERTERA UNTUK 1 BUAH.. RETAIL PACKING PER SET (ISI 2 BUAH)
 *</v>
      </c>
      <c r="F25" s="45" t="str">
        <v>10</v>
      </c>
      <c r="G25" s="45" t="str">
        <v>1</v>
      </c>
      <c r="H25" s="45" t="str">
        <v>18471363</v>
      </c>
      <c r="I25" s="45" t="str">
        <v>0</v>
      </c>
      <c r="J25" s="45" t="str">
        <v>Baru</v>
      </c>
      <c r="K25" s="45" t="str">
        <v>Ya</v>
      </c>
      <c r="L25" s="45" t="str">
        <v>https://ecs7.tokopedia.net/img/cache/700/hDjmkQ/2020/10/17/b1e9ac0b-694c-4e8e-817a-85215c92328b.jpg</v>
      </c>
      <c r="M25" s="45" t="str">
        <v>https://ecs7.tokopedia.net/img/cache/700/hDjmkQ/2020/10/17/d8a43aaa-132a-443a-a4e3-4e90ab951749.jpg</v>
      </c>
      <c r="N25" s="45" t="str">
        <v>https://ecs7.tokopedia.net/img/cache/700/hDjmkQ/2020/10/17/e05ff8d1-bf02-484c-8f19-0939fed2c776.jpg</v>
      </c>
      <c r="O25" s="45" t="str"/>
      <c r="P25" s="45" t="str"/>
      <c r="Q25" s="45" t="str"/>
      <c r="R25" s="45" t="str"/>
      <c r="S25" s="45" t="str"/>
      <c r="T25" s="45" t="str">
        <v>4f9348b21aa9f3b6cade</v>
      </c>
    </row>
    <row r="26">
      <c r="B26" s="46" t="str">
        <v>1274193925</v>
      </c>
      <c r="C26" s="46" t="str">
        <v>LED ALIS 24VOLT 60CM SEIN RUNNING</v>
      </c>
      <c r="D26" s="46" t="str">
        <v>https://tokopedia.com/hidaastore/led-alis-24volt-60cm-sein-running</v>
      </c>
      <c r="E26" s="45" t="str">
        <v>Ready warna :
- Putih kuning
- iceblue kuning
- Biru kuning
- Hijau kuning
Daya 24Volt untuk bis/truk
Harga untuk sepasang</v>
      </c>
      <c r="F26" s="45" t="str">
        <v>160</v>
      </c>
      <c r="G26" s="45" t="str">
        <v>1</v>
      </c>
      <c r="H26" s="45" t="str">
        <v>18471363</v>
      </c>
      <c r="I26" s="45" t="str">
        <v>0</v>
      </c>
      <c r="J26" s="45" t="str">
        <v>Baru</v>
      </c>
      <c r="K26" s="45" t="str">
        <v>Ya</v>
      </c>
      <c r="L26" s="45" t="str">
        <v>https://ecs7.tokopedia.net/img/cache/700/hDjmkQ/2020/10/21/6c9c3c3d-8c13-466e-aa1d-aefb56226e6a.jpg</v>
      </c>
      <c r="M26" s="45" t="str"/>
      <c r="N26" s="45" t="str"/>
      <c r="O26" s="45" t="str"/>
      <c r="P26" s="45" t="str"/>
      <c r="Q26" s="45" t="str"/>
      <c r="R26" s="45" t="str"/>
      <c r="S26" s="45" t="str"/>
      <c r="T26" s="45" t="str">
        <v>5c8b0247105824c53615</v>
      </c>
    </row>
    <row r="27">
      <c r="B27" s="46" t="str">
        <v>1264417676</v>
      </c>
      <c r="C27" s="46" t="str">
        <v>LED BAR SOROT - LAMPU SOROT LED TEMBAK OFFROAD - LAMPU DRL WATERPROOF</v>
      </c>
      <c r="D27" s="46" t="str">
        <v>https://tokopedia.com/hidaastore/led-bar-sorot-lampu-sorot-led-tembak-offroad-lampu-drl-waterproof</v>
      </c>
      <c r="E27" s="45" t="str">
        <v>Lampu sorot Led mini Slim 20 mata kualitas bagus. (Harga 1buah) 
### Telah lulus uji test 24jam non Stop menyala dengan adaptor DC 12V 30A ###
Led cree sorot dengan berat hanya 200 gram serta chasing terbuat dari alumunium
heatsink yang tebal sehingga aman dinyalakan dalam waktu lama.
Saat pengetesan dalam waktu lama, chasing terbilang adem atau hangat. Yang mana
lampu terbukti akan awet atau tahan lama karena tidak terlalu panas.
Daya minim dengan chip led menghasilkan cahaya yang cukup terang. Cocok
digunakan untuk motor adventure dan Mobil offroad dan dapat di pasang dengan
mudah serta ditempat yang sempit.
Dengan hasil cahaya yang cukup terang, dapat menunjang aktifitas anda saat
Berburu, Perjalanan malam, Offroad, Adventure, Perkebunan Ataupun aktifitas
pertambangan.
Silakan cek karakter hasil pantulan cahayanya, silakan sesuaikan dengan
kebutuhan anda. Cahaya melebar seperti foto kami diatas.
Bisa digunakan sebagai Lampu Tembak, lampu sorot, foglamp atau pun lampu
tambahan kendaraan anda. 
Input : DC 12V
Daya : 12 Watt (Real Test) 
Amper : 0.75 A (daya minim) 
Type Led : SMD 20chips
Berat lampu : +/- 200gram /pcs
Panjang : 15.5cm
Tinggi : 4.5 cm
Lebar : 4.6 cm
Warna Cahaya : White / Putih (Seperti difoto)
Jenis Sorot : Menyebar Bias / Meluas
Jangkaun Cahaya : +/- 100meter (Cek foto)
Waterproof : Ya, anti air.
Heatsink : Alumunium heatsink. 
### Silakan cek video kami untuk melihat karakter cahaya lampunya ###
Packing : Pada Pengiriman paket, kami akan gunakan kardus aslinya.
* Semua produk telah kami Test / QC terlebih dahulu.
* Semua produk yang kami jual adalah sesuai dengan spesifikasi.
* Produk yang telah terbeli tidak dapat ditukar /dikembalikan.
* Harga tidak termasuk biaya pengiriman
* Harga diatas adalah harga Sebuah lampu, BUKAN SEPASANG</v>
      </c>
      <c r="F27" s="45" t="str">
        <v>350</v>
      </c>
      <c r="G27" s="45" t="str">
        <v>1</v>
      </c>
      <c r="H27" s="45" t="str">
        <v>18471363</v>
      </c>
      <c r="I27" s="45" t="str">
        <v>0</v>
      </c>
      <c r="J27" s="45" t="str">
        <v>Baru</v>
      </c>
      <c r="K27" s="45" t="str">
        <v>Ya</v>
      </c>
      <c r="L27" s="45" t="str">
        <v>https://ecs7.tokopedia.net/img/cache/700/hDjmkQ/2020/10/17/d4b06d56-73f1-4531-9a41-609579a28d7a.jpg</v>
      </c>
      <c r="M27" s="45" t="str">
        <v>https://ecs7.tokopedia.net/img/cache/700/hDjmkQ/2020/10/17/10db3b20-1ef9-4c6e-87ec-cab10e3375e1.jpg</v>
      </c>
      <c r="N27" s="45" t="str">
        <v>https://ecs7.tokopedia.net/img/cache/700/hDjmkQ/2020/10/17/6851614d-4dc2-4f4e-861c-585fa4fd6f10.jpg</v>
      </c>
      <c r="O27" s="45" t="str">
        <v>https://ecs7.tokopedia.net/img/cache/700/hDjmkQ/2020/10/17/201206dd-d546-4a6f-b213-6c85e0fedd0d.jpg</v>
      </c>
      <c r="P27" s="45" t="str">
        <v>https://ecs7.tokopedia.net/img/cache/700/hDjmkQ/2020/10/17/c86f87ec-f541-4dec-96f1-a02e8010b80f.jpg</v>
      </c>
      <c r="Q27" s="45" t="str"/>
      <c r="R27" s="45" t="str"/>
      <c r="S27" s="45" t="str"/>
      <c r="T27" s="45" t="str">
        <v>81d3c673a359904636f0</v>
      </c>
    </row>
    <row r="28">
      <c r="B28" s="46" t="str">
        <v>1264378583</v>
      </c>
      <c r="C28" s="46" t="str">
        <v>LED BAYONET KAKI 1 JELI 18 MATA TERANGGGG</v>
      </c>
      <c r="D28" s="46" t="str">
        <v>https://tokopedia.com/hidaastore/led-bayonet-kaki-1-jeli-18-mata-terangggg</v>
      </c>
      <c r="E28" s="45" t="str">
        <v>LED SEIN/MUNDUR BAYONET KAKI 1..
NYALA JAUH LEBIH TERANG DIBANDING MATA 5050..
JUMLAH MATA LED 18 MATA..
READY WARNA :
- PUTIH 
- BIRU
- KUNING
HARGA TERTERA UNTUK 1 BUAH..</v>
      </c>
      <c r="F28" s="45" t="str">
        <v>15</v>
      </c>
      <c r="G28" s="45" t="str">
        <v>1</v>
      </c>
      <c r="H28" s="45" t="str">
        <v>18471363</v>
      </c>
      <c r="I28" s="45" t="str">
        <v>0</v>
      </c>
      <c r="J28" s="45" t="str">
        <v>Baru</v>
      </c>
      <c r="K28" s="45" t="str">
        <v>Ya</v>
      </c>
      <c r="L28" s="45" t="str">
        <v>https://ecs7.tokopedia.net/img/cache/700/hDjmkQ/2020/10/17/445936c1-914f-4875-aed6-5d54ec5f19f4.jpg</v>
      </c>
      <c r="M28" s="45" t="str"/>
      <c r="N28" s="45" t="str"/>
      <c r="O28" s="45" t="str"/>
      <c r="P28" s="45" t="str"/>
      <c r="Q28" s="45" t="str"/>
      <c r="R28" s="45" t="str"/>
      <c r="S28" s="45" t="str"/>
      <c r="T28" s="45" t="str">
        <v>b273eab6d0ae0925f22b</v>
      </c>
    </row>
    <row r="29">
      <c r="B29" s="46" t="str">
        <v>1264395196</v>
      </c>
      <c r="C29" s="46" t="str">
        <v>LED BAYONET KAKI 1 KUNING AMBER 33 LED</v>
      </c>
      <c r="D29" s="46" t="str">
        <v>https://tokopedia.com/hidaastore/led-bayonet-kaki-1-kuning-amber-33-led</v>
      </c>
      <c r="E29" s="45" t="str">
        <v>Lampu LED kaki 1 33 titik 5630/5730 Monster
Tersedia Warna:
- Kuning AMBER 
Spesifikasi :
- Voltage: 9 - 14 Volt DC
- Brightness: 800LM
- Color Temperature: 3000K Amber &amp;amp; 6000K White
- Lifespan: 65,000 hours
- Daya dengan tegangan 12V : 5 Watt
- Fungsi -&amp;gt; Lampu Sein Mobilnya
- Harga Per Biji/Pcs untuk pembelian minimal sepasang (2pcs dan kelipatannya)
- Saat ini ready BA15S (180 derajat)</v>
      </c>
      <c r="F29" s="45" t="str">
        <v>20</v>
      </c>
      <c r="G29" s="45" t="str">
        <v>1</v>
      </c>
      <c r="H29" s="45" t="str">
        <v>18471363</v>
      </c>
      <c r="I29" s="45" t="str">
        <v>0</v>
      </c>
      <c r="J29" s="45" t="str">
        <v>Baru</v>
      </c>
      <c r="K29" s="45" t="str">
        <v>Ya</v>
      </c>
      <c r="L29" s="45" t="str">
        <v>https://ecs7.tokopedia.net/img/cache/700/hDjmkQ/2020/10/17/936d54bc-e6a3-4095-978c-27e6fc11bfbe.jpg</v>
      </c>
      <c r="M29" s="45" t="str"/>
      <c r="N29" s="45" t="str"/>
      <c r="O29" s="45" t="str"/>
      <c r="P29" s="45" t="str"/>
      <c r="Q29" s="45" t="str"/>
      <c r="R29" s="45" t="str"/>
      <c r="S29" s="45" t="str"/>
      <c r="T29" s="45" t="str">
        <v>f8c0bed21335b6c661c3</v>
      </c>
    </row>
    <row r="30">
      <c r="B30" s="46" t="str">
        <v>1264384215</v>
      </c>
      <c r="C30" s="46" t="str">
        <v>LED BAYONET KAKI 1 PUTIH 33 LED</v>
      </c>
      <c r="D30" s="46" t="str">
        <v>https://tokopedia.com/hidaastore/led-bayonet-kaki-1-putih-33-led</v>
      </c>
      <c r="E30" s="45" t="str">
        <v>READY WARNA PUTIH
LED BAYONET KAKI 1 33 LED..
HARGA TERTERA UNTUK 1 PCS, MINIMAL ORDER SEPASANG (2 PCS)</v>
      </c>
      <c r="F30" s="45" t="str">
        <v>15</v>
      </c>
      <c r="G30" s="45" t="str">
        <v>1</v>
      </c>
      <c r="H30" s="45" t="str">
        <v>18471363</v>
      </c>
      <c r="I30" s="45" t="str">
        <v>0</v>
      </c>
      <c r="J30" s="45" t="str">
        <v>Baru</v>
      </c>
      <c r="K30" s="45" t="str">
        <v>Ya</v>
      </c>
      <c r="L30" s="45" t="str">
        <v>https://ecs7.tokopedia.net/img/cache/700/hDjmkQ/2020/10/17/58c9088f-6e82-4d19-96ec-2ee793511c24.jpg</v>
      </c>
      <c r="M30" s="45" t="str">
        <v>https://ecs7.tokopedia.net/img/cache/700/hDjmkQ/2020/10/17/8d123010-ec50-4970-a2be-55c37f334ec7.jpg</v>
      </c>
      <c r="N30" s="45" t="str"/>
      <c r="O30" s="45" t="str"/>
      <c r="P30" s="45" t="str"/>
      <c r="Q30" s="45" t="str"/>
      <c r="R30" s="45" t="str"/>
      <c r="S30" s="45" t="str"/>
      <c r="T30" s="45" t="str">
        <v>3553f3d1167a28d815ac</v>
      </c>
    </row>
    <row r="31">
      <c r="B31" s="46" t="str">
        <v>1283661628</v>
      </c>
      <c r="C31" s="46" t="str">
        <v>LED BAYONET KAKI 1 SUPER TERANG 144SMD</v>
      </c>
      <c r="D31" s="46" t="str">
        <v>https://tokopedia.com/hidaastore/led-bayonet-kaki-1-super-terang-144smd</v>
      </c>
      <c r="E31" s="45" t="str">
        <v>LED KAKI 1 SUPER TERANG 144SMD DAN T20.. 
DAYA 22WATT..
TIPE LED 3014..
READY WARNA :
- PUTIH
- AMBER (KUNING)
HARGA TERTERA UNTUK 1PCS, MINIMAL ORDER SEPASANG (2PCS)</v>
      </c>
      <c r="F31" s="45" t="str">
        <v>50</v>
      </c>
      <c r="G31" s="45" t="str">
        <v>1</v>
      </c>
      <c r="H31" s="45" t="str">
        <v>18471363</v>
      </c>
      <c r="I31" s="45" t="str">
        <v>0</v>
      </c>
      <c r="J31" s="45" t="str">
        <v>Baru</v>
      </c>
      <c r="K31" s="45" t="str">
        <v>Ya</v>
      </c>
      <c r="L31" s="45" t="str">
        <v>https://ecs7.tokopedia.net/img/cache/700/hDjmkQ/2020/10/26/b3fbd977-e3bf-4432-a440-d0a5a737f684.jpg</v>
      </c>
      <c r="M31" s="45" t="str">
        <v>https://ecs7.tokopedia.net/img/cache/700/hDjmkQ/2020/10/26/15a6ab7b-6988-4370-8ba5-cb3317382697.jpg</v>
      </c>
      <c r="N31" s="45" t="str">
        <v>https://ecs7.tokopedia.net/img/cache/700/hDjmkQ/2020/10/26/3990feb1-42a2-415a-9387-ad307e91626f.jpg</v>
      </c>
      <c r="O31" s="45" t="str">
        <v>https://ecs7.tokopedia.net/img/cache/700/hDjmkQ/2020/10/26/55881bd4-4591-4a90-aee8-099bc8164ba8.jpg</v>
      </c>
      <c r="P31" s="45" t="str">
        <v>https://ecs7.tokopedia.net/img/cache/700/hDjmkQ/2020/10/26/7238be58-bb8c-48ee-9c6a-4d2e3838e719.jpg</v>
      </c>
      <c r="Q31" s="45" t="str"/>
      <c r="R31" s="45" t="str"/>
      <c r="S31" s="45" t="str"/>
      <c r="T31" s="45" t="str">
        <v>8115675c090620f41829</v>
      </c>
    </row>
    <row r="32">
      <c r="B32" s="46" t="str">
        <v>1274158538</v>
      </c>
      <c r="C32" s="46" t="str">
        <v>LED Bulb E27 Lamp 45W - Lampu Kipas LED</v>
      </c>
      <c r="D32" s="46" t="str">
        <v>https://tokopedia.com/hidaastore/led-bulb-e27-lamp-45w-lampu-kipas-led</v>
      </c>
      <c r="E32" s="45" t="str">
        <v>Features:
 1. Telescopic leaves, large area light, excellent brightness.
 2. High power, small size, low energy consumption, long life.
--------------------------------------------------------------------------------
Specifications:
Color: Cold White
Input voltage: AC85-265V
Base Type: E27
Number of Light Beads: 228PCS
Luminous flux: 4500 (Lm)
Material: PC Protection level: IP44
Beam angle: 360 degrees
Product size: 25*13cm
Color temperature: 6500K (cold white)
Power: 45W
Installation method: power on Applicable places: supermarket, indoor, garage,
outdoor, workshop, etc.
--------------------------------------------------------------------------------
Package: 
1 pcs LED Lamp
--------------------------------------------------------------------------------
NOTE : Untuk informasi stok tanyakan kami sebelum memesan.</v>
      </c>
      <c r="F32" s="45" t="str">
        <v>750</v>
      </c>
      <c r="G32" s="45" t="str">
        <v>1</v>
      </c>
      <c r="H32" s="45" t="str">
        <v>18471363</v>
      </c>
      <c r="I32" s="45" t="str">
        <v>0</v>
      </c>
      <c r="J32" s="45" t="str">
        <v>Baru</v>
      </c>
      <c r="K32" s="45" t="str">
        <v>Ya</v>
      </c>
      <c r="L32" s="45" t="str">
        <v>https://ecs7.tokopedia.net/img/cache/700/hDjmkQ/2020/10/21/88549974-00bd-4ece-913b-1e7dfc8a9dd7.jpg</v>
      </c>
      <c r="M32" s="45" t="str">
        <v>https://ecs7.tokopedia.net/img/cache/700/hDjmkQ/2020/10/21/8a96aac8-883f-45d5-91ac-2367b2039464.jpg</v>
      </c>
      <c r="N32" s="45" t="str">
        <v>https://ecs7.tokopedia.net/img/cache/700/hDjmkQ/2020/10/21/65deb8f1-13bb-4f7a-bf16-cb12ca6d7d9a.jpg</v>
      </c>
      <c r="O32" s="45" t="str"/>
      <c r="P32" s="45" t="str"/>
      <c r="Q32" s="45" t="str"/>
      <c r="R32" s="45" t="str"/>
      <c r="S32" s="45" t="str"/>
      <c r="T32" s="45" t="str">
        <v>fae3962c09d1f671f780</v>
      </c>
    </row>
    <row r="33">
      <c r="B33" s="46" t="str">
        <v>1264422667</v>
      </c>
      <c r="C33" s="46" t="str">
        <v>LED Controller / Modul Pengatur LED (Dimmer/Animasi/Blinker)</v>
      </c>
      <c r="D33" s="46" t="str">
        <v>https://tokopedia.com/hidaastore/led-controller-modul-pengatur-led-dimmer-animasi-blinker</v>
      </c>
      <c r="E33" s="45" t="str">
        <v>Harga PROMO!!!
3 Keys Mini Led Controller Singel Color
++ Bonus Heatshrink 4pcs untuk sambungan kabel 
Spesifikasi :
- input DC 12V
- output maks load 6A / 72watt
- 3 Tombol Pengatur
- 1 mode statis dengan 6 tingkat kecerahan (Dimmer)
- 6 mode Animasi dan kedip dengan 6 tingkat kecepatan (Blinker dan Animasi)
- Autosave last mode memory (Penyimpanan Otomatis Mode Terakhir)
- sertifikasi CE,FCC,ROHS
kegunaan :
- sebagai pengatur Led strip 3528/5050/5630 
- sebagai pengatur Led Modul / Led Batang / Led Plasma COB
- dlsb
Packing Plastik Klip Retail
sample video menyusul
thanks 
go - ijo</v>
      </c>
      <c r="F33" s="45" t="str">
        <v>36</v>
      </c>
      <c r="G33" s="45" t="str">
        <v>1</v>
      </c>
      <c r="H33" s="45" t="str">
        <v>18471363</v>
      </c>
      <c r="I33" s="45" t="str">
        <v>0</v>
      </c>
      <c r="J33" s="45" t="str">
        <v>Baru</v>
      </c>
      <c r="K33" s="45" t="str">
        <v>Ya</v>
      </c>
      <c r="L33" s="45" t="str">
        <v>https://ecs7.tokopedia.net/img/cache/700/hDjmkQ/2020/10/17/0afd04d0-f4dc-4f30-ac53-0aad0ef6d526.jpg</v>
      </c>
      <c r="M33" s="45" t="str">
        <v>https://ecs7.tokopedia.net/img/cache/700/hDjmkQ/2020/10/17/14c6c3a3-0f0f-4638-834d-4f09ec5bea49.jpg</v>
      </c>
      <c r="N33" s="45" t="str"/>
      <c r="O33" s="45" t="str"/>
      <c r="P33" s="45" t="str"/>
      <c r="Q33" s="45" t="str"/>
      <c r="R33" s="45" t="str"/>
      <c r="S33" s="45" t="str"/>
      <c r="T33" s="45" t="str">
        <v>ccc866388754ad8cf511</v>
      </c>
    </row>
    <row r="34">
      <c r="B34" s="46" t="str">
        <v>1264133795</v>
      </c>
      <c r="C34" s="46" t="str">
        <v>LED Fashion Watch - Jam Tangan Digital Pria &amp;amp Wanita - Strap Rubber</v>
      </c>
      <c r="D34" s="46" t="str">
        <v>https://tokopedia.com/hidaastore/led-fashion-watch-jam-tangan-digital-pria-amp-wanita-strap-rubber</v>
      </c>
      <c r="E34" s="45" t="str">
        <v>Informasi Produk terkait :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34" s="45" t="str">
        <v>35</v>
      </c>
      <c r="G34" s="45" t="str">
        <v>1</v>
      </c>
      <c r="H34" s="45" t="str">
        <v>18471363</v>
      </c>
      <c r="I34" s="45" t="str">
        <v>0</v>
      </c>
      <c r="J34" s="45" t="str">
        <v>Baru</v>
      </c>
      <c r="K34" s="45" t="str">
        <v>Ya</v>
      </c>
      <c r="L34" s="45" t="str">
        <v>https://ecs7.tokopedia.net/img/cache/700/hDjmkQ/2020/10/17/9e33c8df-cef3-4323-8ee5-02e2c31ecca5.jpg</v>
      </c>
      <c r="M34" s="45" t="str">
        <v>https://ecs7.tokopedia.net/img/cache/700/hDjmkQ/2020/10/17/1e4e82c0-d73b-4ede-8b57-8b3d92426c3e.jpg</v>
      </c>
      <c r="N34" s="45" t="str">
        <v>https://ecs7.tokopedia.net/img/cache/700/hDjmkQ/2020/10/17/1a501cbf-8728-4d8b-a888-631179322754.jpg</v>
      </c>
      <c r="O34" s="45" t="str">
        <v>https://ecs7.tokopedia.net/img/cache/700/hDjmkQ/2020/10/17/1e4a6f3f-007c-4018-a6af-a8eb2b73b6d2.jpg</v>
      </c>
      <c r="P34" s="45" t="str">
        <v>https://ecs7.tokopedia.net/img/cache/700/hDjmkQ/2020/10/17/45ff92eb-f5d1-4369-aeca-e1e4c3dff5f3.jpg</v>
      </c>
      <c r="Q34" s="45" t="str"/>
      <c r="R34" s="45" t="str"/>
      <c r="S34" s="45" t="str"/>
      <c r="T34" s="45" t="str">
        <v>036806fdd20c70c2eaf3</v>
      </c>
    </row>
    <row r="35">
      <c r="B35" s="46" t="str">
        <v>1264087882</v>
      </c>
      <c r="C35" s="46" t="str">
        <v>LED Filamen 4 Watt E27</v>
      </c>
      <c r="D35" s="46" t="str">
        <v>https://tokopedia.com/hidaastore/led-filamen-4-watt-e27</v>
      </c>
      <c r="E35" s="45" t="str">
        <v>LED Filamen 4 watt E27
Voltage : 220 V 
Warna Led : Warm 3000 K
Fitting : e 27
Hemat Energi / Tidak Panas ( Kaena memakai LED )
Cocok Untuk Lampu Hias type Vintage , untuk peneranagan Cafe dan Fitting Gantung
Outdoor
Catatan ; Tidak perlu Beli lagi Bubble Wrap ( Free ) 
Garansi 7 Hari setelah Barang di terima ( Tidak Nyala / Pecah Karena Ekspedisi )
Syarat Stiker Segel PGA ada pada barang nya / pecahan nya
Kepuasan pelanggan prioritas nomer satu bagi kami , Happy Shopping</v>
      </c>
      <c r="F35" s="45" t="str">
        <v>200</v>
      </c>
      <c r="G35" s="45" t="str">
        <v>1</v>
      </c>
      <c r="H35" s="45" t="str">
        <v>21122261</v>
      </c>
      <c r="I35" s="45" t="str">
        <v>0</v>
      </c>
      <c r="J35" s="45" t="str">
        <v>Baru</v>
      </c>
      <c r="K35" s="45" t="str">
        <v>Ya</v>
      </c>
      <c r="L35" s="45" t="str">
        <v>https://ecs7.tokopedia.net/img/cache/700/hDjmkQ/2020/10/17/88c9285f-3d60-4283-982d-87bc75f8ce95.jpg</v>
      </c>
      <c r="M35" s="45" t="str">
        <v>https://ecs7.tokopedia.net/img/cache/700/hDjmkQ/2020/10/17/3647faeb-7390-4bef-a68d-44dff9e65c76.jpg</v>
      </c>
      <c r="N35" s="45" t="str">
        <v>https://ecs7.tokopedia.net/img/cache/700/hDjmkQ/2020/10/17/ff7fccd6-ca89-4f7e-a88c-c49cd4ef4eba.jpg</v>
      </c>
      <c r="O35" s="45" t="str">
        <v>https://ecs7.tokopedia.net/img/cache/700/hDjmkQ/2020/10/17/93bdce35-45d0-4cad-b3f7-9834654ad591.jpg</v>
      </c>
      <c r="P35" s="45" t="str"/>
      <c r="Q35" s="45" t="str"/>
      <c r="R35" s="45" t="str"/>
      <c r="S35" s="45" t="str"/>
      <c r="T35" s="45" t="str">
        <v>a0b470d23d568f0d9a8a</v>
      </c>
    </row>
    <row r="36">
      <c r="B36" s="46" t="str">
        <v>1264089659</v>
      </c>
      <c r="C36" s="46" t="str">
        <v>LED GROW LIGHT PLANT HYDROPONICS - LAMPU LED TUMBUH TANAMAN HIDROPONIC</v>
      </c>
      <c r="D36" s="46" t="str">
        <v>https://tokopedia.com/hidaastore/led-grow-light-plant-hydroponics-lampu-led-tumbuh-tanaman-hidroponic</v>
      </c>
      <c r="E36" s="45" t="str">
        <v>Produk yang cocok untuk box tumbuh tanaman, tenda tanaman, hidroponik, bonsai,
taman dan lain-lain.
spesifikasi produk:
Item: Brand New Epistar 5W LED grow light
LED Chips: 2835SMD Epistar
LED Quantity: 36pcs, 
Input Voltage: 220V
Lumens: 450lm
Lifespan: 50000hours
Base Type: E27</v>
      </c>
      <c r="F36" s="45" t="str">
        <v>200</v>
      </c>
      <c r="G36" s="45" t="str">
        <v>1</v>
      </c>
      <c r="H36" s="45" t="str">
        <v>21122261</v>
      </c>
      <c r="I36" s="45" t="str">
        <v>0</v>
      </c>
      <c r="J36" s="45" t="str">
        <v>Baru</v>
      </c>
      <c r="K36" s="45" t="str">
        <v>Ya</v>
      </c>
      <c r="L36" s="45" t="str">
        <v>https://ecs7.tokopedia.net/img/cache/700/hDjmkQ/2020/10/17/ad4c107b-3e1c-4e49-9b37-b9d93368f876.jpg</v>
      </c>
      <c r="M36" s="45" t="str">
        <v>https://ecs7.tokopedia.net/img/cache/700/hDjmkQ/2020/10/17/501e2543-1cbd-4544-8c5b-fedc3c2bffd6.jpg</v>
      </c>
      <c r="N36" s="45" t="str">
        <v>https://ecs7.tokopedia.net/img/cache/700/hDjmkQ/2020/10/17/817eb12a-08b0-4713-a0f8-9673142fa519.jpg</v>
      </c>
      <c r="O36" s="45" t="str">
        <v>https://ecs7.tokopedia.net/img/cache/700/hDjmkQ/2020/10/17/97d9f75d-8053-48dd-9a4a-1e51193a4167.jpg</v>
      </c>
      <c r="P36" s="45" t="str"/>
      <c r="Q36" s="45" t="str"/>
      <c r="R36" s="45" t="str"/>
      <c r="S36" s="45" t="str"/>
      <c r="T36" s="45" t="str">
        <v>b224ec06686e78f7a181</v>
      </c>
    </row>
    <row r="37">
      <c r="B37" s="46" t="str">
        <v>1283673361</v>
      </c>
      <c r="C37" s="46" t="str">
        <v>LED Grill Tenaga Angin</v>
      </c>
      <c r="D37" s="46" t="str">
        <v>https://tokopedia.com/hidaastore/led-grill-tenaga-angin</v>
      </c>
      <c r="E37" s="45" t="str">
        <v>Lampu ini diletakkan pada bagian depan mobil untuk memberi rambu-rambu pada
pengendara di depan Anda ataupun penyebrang jalan. Dapat menyala dengan tenaga
angin yang memutar kincir lampu. Dapat 2 buah.
Alat ini dapat menyala apabila baling-baling lampu berputar terkena angin yang
kencang pada waktu mobil berjalan.
Spesifikasi Produk
Daya / Power	Tenaga Angin</v>
      </c>
      <c r="F37" s="45" t="str">
        <v>270</v>
      </c>
      <c r="G37" s="45" t="str">
        <v>1</v>
      </c>
      <c r="H37" s="45" t="str">
        <v>18471363</v>
      </c>
      <c r="I37" s="45" t="str">
        <v>0</v>
      </c>
      <c r="J37" s="45" t="str">
        <v>Baru</v>
      </c>
      <c r="K37" s="45" t="str">
        <v>Ya</v>
      </c>
      <c r="L37" s="45" t="str">
        <v>https://ecs7.tokopedia.net/img/cache/700/hDjmkQ/2020/10/26/9fda50dc-d3e8-4ad0-918e-5cd65a6c3c37.jpg</v>
      </c>
      <c r="M37" s="45" t="str">
        <v>https://ecs7.tokopedia.net/img/cache/700/hDjmkQ/2020/10/26/bc81e54a-5a75-46a4-8abc-b4bcf23d7894.jpg</v>
      </c>
      <c r="N37" s="45" t="str">
        <v>https://ecs7.tokopedia.net/img/cache/700/hDjmkQ/2020/10/26/2ff56877-151f-4304-a70f-5b5a97126294.jpg</v>
      </c>
      <c r="O37" s="45" t="str">
        <v>https://ecs7.tokopedia.net/img/cache/700/hDjmkQ/2020/10/26/076aa331-bc14-4de7-866c-a375ce0e5614.jpg</v>
      </c>
      <c r="P37" s="45" t="str"/>
      <c r="Q37" s="45" t="str"/>
      <c r="R37" s="45" t="str"/>
      <c r="S37" s="45" t="str"/>
      <c r="T37" s="45" t="str">
        <v>38388eac9d324564ce48</v>
      </c>
    </row>
    <row r="38">
      <c r="B38" s="46" t="str">
        <v>1283655328</v>
      </c>
      <c r="C38" s="46" t="str">
        <v>LED H11 92LED 2 MODE MANTENG &amp; STROBO</v>
      </c>
      <c r="D38" s="46" t="str">
        <v>https://tokopedia.com/hidaastore/led-h11-92led-2-mode-manteng-strobo</v>
      </c>
      <c r="E38" s="45" t="str">
        <v>Foglamp H11 92 led..
Ready warna :
- putih
- biru
- merah
- hijau
- kuning
Nyala 2 mode, bisa manteng &amp;amp; strobo (kedip)
Harga tertera untuk sepasang..</v>
      </c>
      <c r="F38" s="45" t="str">
        <v>150</v>
      </c>
      <c r="G38" s="45" t="str">
        <v>1</v>
      </c>
      <c r="H38" s="45" t="str">
        <v>18471363</v>
      </c>
      <c r="I38" s="45" t="str">
        <v>0</v>
      </c>
      <c r="J38" s="45" t="str">
        <v>Baru</v>
      </c>
      <c r="K38" s="45" t="str">
        <v>Ya</v>
      </c>
      <c r="L38" s="45" t="str">
        <v>https://ecs7.tokopedia.net/img/cache/700/hDjmkQ/2020/10/26/c8fedb34-f7d5-48c5-ad27-a51312161963.jpg</v>
      </c>
      <c r="M38" s="45" t="str">
        <v>https://ecs7.tokopedia.net/img/cache/700/hDjmkQ/2020/10/26/def30a52-45bd-4aaf-9f9a-0c5967c1a2b2.jpg</v>
      </c>
      <c r="N38" s="45" t="str"/>
      <c r="O38" s="45" t="str"/>
      <c r="P38" s="45" t="str"/>
      <c r="Q38" s="45" t="str"/>
      <c r="R38" s="45" t="str"/>
      <c r="S38" s="45" t="str"/>
      <c r="T38" s="45" t="str">
        <v>53c125086df3c419d763</v>
      </c>
    </row>
    <row r="39">
      <c r="B39" s="46" t="str">
        <v>1274193089</v>
      </c>
      <c r="C39" s="46" t="str">
        <v>LED H11 X5 DUAL COLOR PUTIH KUNING</v>
      </c>
      <c r="D39" s="46" t="str">
        <v>https://tokopedia.com/hidaastore/led-h11-x5-dual-color-putih-kuning</v>
      </c>
      <c r="E39" s="45" t="str">
        <v>Specification:
LED chip : Epistar
Voltage : DC12V
Material : Aluminum
Waterproof : IP65
Socket type : H11
Pemasangan 100% plug n play
Paket box :
2pcs x Tipe X5 LED ( sepasang )</v>
      </c>
      <c r="F39" s="45" t="str">
        <v>200</v>
      </c>
      <c r="G39" s="45" t="str">
        <v>1</v>
      </c>
      <c r="H39" s="45" t="str">
        <v>18471363</v>
      </c>
      <c r="I39" s="45" t="str">
        <v>0</v>
      </c>
      <c r="J39" s="45" t="str">
        <v>Baru</v>
      </c>
      <c r="K39" s="45" t="str">
        <v>Ya</v>
      </c>
      <c r="L39" s="45" t="str">
        <v>https://ecs7.tokopedia.net/img/cache/700/hDjmkQ/2020/10/21/1d4753bd-7681-4bca-8b2d-45e8dd716ecd.jpg</v>
      </c>
      <c r="M39" s="45" t="str">
        <v>https://ecs7.tokopedia.net/img/cache/700/hDjmkQ/2020/10/21/13c85dc5-2edb-4766-819a-f664fcedbc99.jpg</v>
      </c>
      <c r="N39" s="45" t="str"/>
      <c r="O39" s="45" t="str"/>
      <c r="P39" s="45" t="str"/>
      <c r="Q39" s="45" t="str"/>
      <c r="R39" s="45" t="str"/>
      <c r="S39" s="45" t="str"/>
      <c r="T39" s="45" t="str">
        <v>8802e5d595e155425671</v>
      </c>
    </row>
    <row r="40">
      <c r="B40" s="46" t="str">
        <v>1274193183</v>
      </c>
      <c r="C40" s="46" t="str">
        <v>LED H4 6000K 50W HI LO PLUG N PLAY</v>
      </c>
      <c r="D40" s="46" t="str">
        <v>https://tokopedia.com/hidaastore/led-h4-6000k-50w-hi-lo-plug-n-play</v>
      </c>
      <c r="E40" s="45" t="str">
        <v>PROMO!!
H4 tipe mata csp
tanpa garansi, sudah di tes sblm dikirim..
Harga sepasang..
bisa Hi/Lo
50watt/set..</v>
      </c>
      <c r="F40" s="45" t="str">
        <v>300</v>
      </c>
      <c r="G40" s="45" t="str">
        <v>1</v>
      </c>
      <c r="H40" s="45" t="str">
        <v>18471363</v>
      </c>
      <c r="I40" s="45" t="str">
        <v>0</v>
      </c>
      <c r="J40" s="45" t="str">
        <v>Baru</v>
      </c>
      <c r="K40" s="45" t="str">
        <v>Ya</v>
      </c>
      <c r="L40" s="45" t="str">
        <v>https://ecs7.tokopedia.net/img/cache/700/hDjmkQ/2020/10/21/1e7c24b1-8ef5-4c88-8bf5-aae05bb0d2bc.jpg</v>
      </c>
      <c r="M40" s="45" t="str">
        <v>https://ecs7.tokopedia.net/img/cache/700/hDjmkQ/2020/10/21/b1ab5c58-75be-4173-8d3b-9b5b4fa88ef7.jpg</v>
      </c>
      <c r="N40" s="45" t="str"/>
      <c r="O40" s="45" t="str"/>
      <c r="P40" s="45" t="str"/>
      <c r="Q40" s="45" t="str"/>
      <c r="R40" s="45" t="str"/>
      <c r="S40" s="45" t="str"/>
      <c r="T40" s="45" t="str">
        <v>fb04edcd870e6a25196a</v>
      </c>
    </row>
    <row r="41">
      <c r="B41" s="46" t="str">
        <v>1283664682</v>
      </c>
      <c r="C41" s="46" t="str">
        <v>LED H4 COB 3 SISI JUAL ECERAN</v>
      </c>
      <c r="D41" s="46" t="str">
        <v>https://tokopedia.com/hidaastore/led-h4-cob-3-sisi-jual-eceran</v>
      </c>
      <c r="E41" s="45" t="str">
        <v>HARGA UNTUK 1 BUAH
AMBIL SEPASANG ADA HARGA GROSIR + KEMASAN.. 
ORDER 1 BUAH TANPA KEMASAN..
WARNA PUTIH 6000K..</v>
      </c>
      <c r="F41" s="45" t="str">
        <v>85</v>
      </c>
      <c r="G41" s="45" t="str">
        <v>1</v>
      </c>
      <c r="H41" s="45" t="str">
        <v>18471363</v>
      </c>
      <c r="I41" s="45" t="str">
        <v>0</v>
      </c>
      <c r="J41" s="45" t="str">
        <v>Baru</v>
      </c>
      <c r="K41" s="45" t="str">
        <v>Ya</v>
      </c>
      <c r="L41" s="45" t="str">
        <v>https://ecs7.tokopedia.net/img/cache/700/hDjmkQ/2020/10/26/f69abee6-b63d-4424-b2cb-dadf0968ff4e.jpg</v>
      </c>
      <c r="M41" s="45" t="str">
        <v>https://ecs7.tokopedia.net/img/cache/700/hDjmkQ/2020/10/26/0c3852f7-ee1d-423f-ae6a-93b22c70bfdd.jpg</v>
      </c>
      <c r="N41" s="45" t="str"/>
      <c r="O41" s="45" t="str"/>
      <c r="P41" s="45" t="str"/>
      <c r="Q41" s="45" t="str"/>
      <c r="R41" s="45" t="str"/>
      <c r="S41" s="45" t="str"/>
      <c r="T41" s="45" t="str">
        <v>909037e736b7fed0f309</v>
      </c>
    </row>
    <row r="42">
      <c r="B42" s="46" t="str">
        <v>1283915673</v>
      </c>
      <c r="C42" s="46" t="str">
        <v>LED H6 LG Luminos ORI High Low 2 Sisi Untuk Lampu Utama Motor PNP</v>
      </c>
      <c r="D42" s="46" t="str">
        <v>https://tokopedia.com/hidaastore/led-h6-lg-luminos-ori-high-low-2-sisi-untuk-lampu-utama-motor-pnp</v>
      </c>
      <c r="E42" s="45" t="str">
        <v>WAJIB BACA !!!
1. TIPE SOKET H6 WARNA PUTIH 
2. KELISTRIKAN MOTOR WAJIB + HARUS DC
3. HARGA PER-BIJI
4. MERK ORIGINAL LUMINOS BUKAN MERK GT (GOLDEN TIGER). LUMINOS DAN GT EMANG
MASIH SATU PABRIK TAPI BEDA KUALITAS. 
KALO DIIBARATIN :
MERK LUMINOS ITU : KUALITAS SUPER
MERK GT ITU : KW 1 (KUALITAS + HARGA DIBAWAH LUMINOS)
Hasil Cari2 info di google tipe lampu H6 buat motor apa aja (Harap Cek ulang
soket motornya ya, bisa aja ane salah dapetin sumber referensinya)
Honda : Supra Fit, Supra X 125, New Supra X 125, CBR 150 Thailand, Honda Vario
CW, Vario Techno 110, Vario 125, Honda CS1, New Honda Blade, 
Yamaha : Jupiter Z, New Jupiter Z, Jupiter Z1, Nouvo, Nouvo Z, 
Suzuki : Skywave, Skydrive, Hayate,
Kawasaki : Zx130
BARANG GA ADA GARANSI TAPI ANE TEST NYALA LAMPU LED SEBELUM DIKIRIM. KALO GA
PERCAYA LAMPU LED UDAH ANE CEK SEBELUM DIKIRIM, JANGAN BELANJA DISINI !!!
GA TERIMA RETUR + GA TERIMA KOMPLAIN !!!
JADI FIKIRIKAN SEBELUM BELI !!!
Spesifikasi:
- Daya 15 Watt
- DC 6 volt - 80 volt
- Bisa lampu Dekat dan Jauh
- Emitter LG Led Light source 2sisi atas &amp;amp; bawah.
- Pendingin Aviation aluminium (tanpa kipas).
- Cahaya yang dihasilkan setara dengan lampu Led OEM
- Pemasangan lampu led ini harus arus DC, bukan AC.
- Pemasangan Plug n play menggunakan soket bawaan motor.
- Lampu Led ini sangat cocok untuk diaplikasikan pada motor anda yang mempunyai
type soket H6 (bebek &amp;amp; matic) selain type H6 tidak dapat menggunakan lampu led
ini.</v>
      </c>
      <c r="F42" s="45" t="str">
        <v>50</v>
      </c>
      <c r="G42" s="45" t="str">
        <v>1</v>
      </c>
      <c r="H42" s="45" t="str">
        <v>18471363</v>
      </c>
      <c r="I42" s="45" t="str">
        <v>0</v>
      </c>
      <c r="J42" s="45" t="str">
        <v>Baru</v>
      </c>
      <c r="K42" s="45" t="str">
        <v>Ya</v>
      </c>
      <c r="L42" s="45" t="str">
        <v>https://ecs7.tokopedia.net/img/cache/700/hDjmkQ/2020/10/26/bb9bae76-1fdc-463e-892c-03e55877d1ef.jpg</v>
      </c>
      <c r="M42" s="45" t="str">
        <v>https://ecs7.tokopedia.net/img/cache/700/hDjmkQ/2020/10/26/430dbfa9-57ea-4dac-80cd-b766f28b3c83.jpg</v>
      </c>
      <c r="N42" s="45" t="str">
        <v>https://ecs7.tokopedia.net/img/cache/700/hDjmkQ/2020/10/26/c4ab5b1a-0f4d-4d26-a569-e8185071e6f6.jpg</v>
      </c>
      <c r="O42" s="45" t="str">
        <v>https://ecs7.tokopedia.net/img/cache/700/hDjmkQ/2020/10/26/53788e73-ca3e-49f3-86b8-a83bc35e3dc5.jpg</v>
      </c>
      <c r="P42" s="45" t="str">
        <v>https://ecs7.tokopedia.net/img/cache/700/hDjmkQ/2020/10/26/ace0027f-d930-483c-9862-3ed0ad1d26c5.jpg</v>
      </c>
      <c r="Q42" s="45" t="str"/>
      <c r="R42" s="45" t="str"/>
      <c r="S42" s="45" t="str"/>
      <c r="T42" s="45" t="str">
        <v>15b43266e2305bd22653</v>
      </c>
    </row>
    <row r="43">
      <c r="B43" s="46" t="str">
        <v>1274359211</v>
      </c>
      <c r="C43" s="46" t="str">
        <v>LED Headlamp Cree 4 x XML T6 2 x COB 30000 Lumens - 2504A</v>
      </c>
      <c r="D43" s="46" t="str">
        <v>https://tokopedia.com/hidaastore/led-headlamp-cree-4-x-xml-t6-2-x-cob-30000-lumens-2504a</v>
      </c>
      <c r="E43" s="45" t="str">
        <v>Informasi Produk LED Headlamp Cree 4 x XML T6 + 2 x COB 30000 Lumens - 2504A
Headlamp dengan strap flexible yang muat berbagai ukuran kepala. LED senter
menggunakan 4 buah Cree XML T6 dan 2 buah COB yang dapat menghasilkan cahaya
sangat terang hingga 30000 Lumens. Terdapat juga 2 buah LED berwarna merah yang
dapat digunakan sebagai rambu-rambu. Body terbuat dari bahan aluminium dan
dilengkapi teknologi waterproof sehingga cocok digunakan untuk berpetulang di
hutan dan goa.
Features
4x Cree XML T6 + 2x COB + 2x Red LED
Headlamp ini menggunakan 4 buah Cree XML T6 dan 2 buah COB yang dapat
menghasilkan cahaya hingga 30000 lumens.
18650 Battery
Headlamp ini menggunakan baterai 18650 sehingga dapat dengan gampang diisi ulang
tanpa perlu membeli baterai baru.
7 Modes
Headlamp ini memiliki beberapa mode penerangan seperti high, low, flash, COB,
Red Light.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 Waterproof
Seluruh badan senter dibuat dengan bahan aero grade aluminum yang membuat senter
LED ini memiliki cooling sistem yang lebih dingin dibanding senter lain.
Headlamp ini juga dilengkapi teknologi waterproof sehingga cocok digunakan untuk
berpetulang di hutan dan goa.
Package Contents
Barang-barang yang anda dapat dalam kotak produk:
1 x LED Headlamp Cree 4 x XML T6 + 2 x COB 30000 Lumens - 2504A
1 x Kabel Charger MicroUSB
Spesifikasi LED Headlamp Cree 4 x XML T6 + 2 x COB 30000 Lumens - 2504A
Tipe LED	4 x XML T6 + 2 x COB + 2 x Red LED
Lumens	30000 Lumens
Tipe Baterai	2 x 18650
Material	Aircraft grade aluminum alloy
Waterproof IPX-6</v>
      </c>
      <c r="F43" s="45" t="str">
        <v>450</v>
      </c>
      <c r="G43" s="45" t="str">
        <v>1</v>
      </c>
      <c r="H43" s="45" t="str">
        <v>18471363</v>
      </c>
      <c r="I43" s="45" t="str">
        <v>0</v>
      </c>
      <c r="J43" s="45" t="str">
        <v>Baru</v>
      </c>
      <c r="K43" s="45" t="str">
        <v>Ya</v>
      </c>
      <c r="L43" s="45" t="str">
        <v>https://ecs7.tokopedia.net/img/cache/700/hDjmkQ/2020/10/21/33a12091-7746-4066-8775-930ae67ef502.jpg</v>
      </c>
      <c r="M43" s="45" t="str">
        <v>https://ecs7.tokopedia.net/img/cache/700/hDjmkQ/2020/10/21/a2014727-ff2d-487a-a4a6-fc1ba215ccc5.jpg</v>
      </c>
      <c r="N43" s="45" t="str">
        <v>https://ecs7.tokopedia.net/img/cache/700/hDjmkQ/2020/10/21/7f597bb7-eba6-4dd2-b072-0edf9aab2085.jpg</v>
      </c>
      <c r="O43" s="45" t="str">
        <v>https://ecs7.tokopedia.net/img/cache/700/hDjmkQ/2020/10/21/00b33439-1bc8-4f1c-ba90-9276287608e2.jpg</v>
      </c>
      <c r="P43" s="45" t="str">
        <v>https://ecs7.tokopedia.net/img/cache/700/hDjmkQ/2020/10/21/73a9ab0a-4da9-4c1d-84a9-6d4fb1c32c7b.jpg</v>
      </c>
      <c r="Q43" s="45" t="str"/>
      <c r="R43" s="45" t="str"/>
      <c r="S43" s="45" t="str"/>
      <c r="T43" s="45" t="str">
        <v>faeaaa1eda906ca0132e</v>
      </c>
    </row>
    <row r="44">
      <c r="B44" s="46" t="str">
        <v>1283662313</v>
      </c>
      <c r="C44" s="46" t="str">
        <v>LED KAKI 1 33LED KUNING AMBER</v>
      </c>
      <c r="D44" s="46" t="str">
        <v>https://tokopedia.com/hidaastore/led-kaki-1-33led-kuning-amber</v>
      </c>
      <c r="E44" s="45" t="str">
        <v>Ready warna kuning/amber
Harga tertera untuk 1bh, minimal order sepasang..
Ready BA15S (pentol sejajar) dan BAU15S (pentol tidak sejajar)
Harap tulis di keterangan mau yg apa..</v>
      </c>
      <c r="F44" s="45" t="str">
        <v>15</v>
      </c>
      <c r="G44" s="45" t="str">
        <v>1</v>
      </c>
      <c r="H44" s="45" t="str">
        <v>18471363</v>
      </c>
      <c r="I44" s="45" t="str">
        <v>0</v>
      </c>
      <c r="J44" s="45" t="str">
        <v>Baru</v>
      </c>
      <c r="K44" s="45" t="str">
        <v>Ya</v>
      </c>
      <c r="L44" s="45" t="str">
        <v>https://ecs7.tokopedia.net/img/cache/700/hDjmkQ/2020/10/26/983fb823-b3e0-4e9e-bbdc-bcbacda9395d.jpg</v>
      </c>
      <c r="M44" s="45" t="str"/>
      <c r="N44" s="45" t="str"/>
      <c r="O44" s="45" t="str"/>
      <c r="P44" s="45" t="str"/>
      <c r="Q44" s="45" t="str"/>
      <c r="R44" s="45" t="str"/>
      <c r="S44" s="45" t="str"/>
      <c r="T44" s="45" t="str">
        <v>5e65a2038b9244d7cfe7</v>
      </c>
    </row>
    <row r="45">
      <c r="B45" s="46" t="str">
        <v>1264378146</v>
      </c>
      <c r="C45" s="46" t="str">
        <v>LED KAKI 1 BAYONET JELI 18 MATA</v>
      </c>
      <c r="D45" s="46" t="str">
        <v>https://tokopedia.com/hidaastore/led-kaki-1-bayonet-jeli-18-mata</v>
      </c>
      <c r="E45" s="45" t="str">
        <v>LED SEIN/MUNDUR BAYONET KAKI 1..
NYALA JAUH LEBIH TERANG DIBANDING MATA 5050..
JUMLAH MATA LED 18 MATA..
READY WARNA :
- PUTIH
HARGA TERTERA UNTUK 1 BUAH</v>
      </c>
      <c r="F45" s="45" t="str">
        <v>15</v>
      </c>
      <c r="G45" s="45" t="str">
        <v>1</v>
      </c>
      <c r="H45" s="45" t="str">
        <v>18471363</v>
      </c>
      <c r="I45" s="45" t="str">
        <v>0</v>
      </c>
      <c r="J45" s="45" t="str">
        <v>Baru</v>
      </c>
      <c r="K45" s="45" t="str">
        <v>Ya</v>
      </c>
      <c r="L45" s="45" t="str">
        <v>https://ecs7.tokopedia.net/img/cache/700/hDjmkQ/2020/10/17/ac4fbccf-d0d4-437d-b484-7c0efb5001c5.jpg</v>
      </c>
      <c r="M45" s="45" t="str"/>
      <c r="N45" s="45" t="str"/>
      <c r="O45" s="45" t="str"/>
      <c r="P45" s="45" t="str"/>
      <c r="Q45" s="45" t="str"/>
      <c r="R45" s="45" t="str"/>
      <c r="S45" s="45" t="str"/>
      <c r="T45" s="45" t="str">
        <v>3301bb9770984b9df93f</v>
      </c>
    </row>
    <row r="46">
      <c r="B46" s="46" t="str">
        <v>1283742847</v>
      </c>
      <c r="C46" s="46" t="str">
        <v>LED Lampu Panel Speedometer Vios Limo Yaris Innova Avanza Ertiga Xenia</v>
      </c>
      <c r="D46" s="46" t="str">
        <v>https://tokopedia.com/hidaastore/led-lampu-panel-speedometer-vios-limo-yaris-innova-avanza-ertiga-xenia</v>
      </c>
      <c r="E46" s="45" t="str">
        <v>LED 3 Mata lebih terang dari bohlam bawaan atau 1 mata.
Harga diatas untuk 1 pcs 
Tersedia warna: Merah, Putih, Hijau, Biru. Harga tertera untuk 1 pcs. Minimal
order 5pcs. Untuk produk elektrik (lampu, injector dll) tidak ada garansi. Semua
produk sudah di test sebelum kirim dan berfungsi dengan baik.</v>
      </c>
      <c r="F46" s="45" t="str">
        <v>50</v>
      </c>
      <c r="G46" s="45" t="str">
        <v>1</v>
      </c>
      <c r="H46" s="45" t="str">
        <v>18471363</v>
      </c>
      <c r="I46" s="45" t="str">
        <v>0</v>
      </c>
      <c r="J46" s="45" t="str">
        <v>Baru</v>
      </c>
      <c r="K46" s="45" t="str">
        <v>Ya</v>
      </c>
      <c r="L46" s="45" t="str">
        <v>https://ecs7.tokopedia.net/img/cache/700/hDjmkQ/2020/10/26/430c7bbc-15a4-4853-a381-b980060d2310.jpg</v>
      </c>
      <c r="M46" s="45" t="str"/>
      <c r="N46" s="45" t="str"/>
      <c r="O46" s="45" t="str"/>
      <c r="P46" s="45" t="str"/>
      <c r="Q46" s="45" t="str"/>
      <c r="R46" s="45" t="str"/>
      <c r="S46" s="45" t="str"/>
      <c r="T46" s="45" t="str">
        <v>fd52bf6b64b6ce9f4a38</v>
      </c>
    </row>
    <row r="47">
      <c r="B47" s="46" t="str">
        <v>1274193656</v>
      </c>
      <c r="C47" s="46" t="str">
        <v>LED Lampu Rem CRV &amp; Jazz</v>
      </c>
      <c r="D47" s="46" t="str">
        <v>https://tokopedia.com/hidaastore/led-lampu-rem-crv-jazz</v>
      </c>
      <c r="E47" s="45" t="str">
        <v>Diproduksi khusus untuk CRV Gen 3 dan Jazz Gen 2, mudah pemasangannya dan tidak
perlu merubah rumah lampu. Konsumsi listrik tetap rendah, tapi led menyala lebih
terang daripada bohlam standard mobil. Buruan pesan sebelum kehabisan.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47" s="45" t="str">
        <v>200</v>
      </c>
      <c r="G47" s="45" t="str">
        <v>1</v>
      </c>
      <c r="H47" s="45" t="str">
        <v>18471363</v>
      </c>
      <c r="I47" s="45" t="str">
        <v>0</v>
      </c>
      <c r="J47" s="45" t="str">
        <v>Baru</v>
      </c>
      <c r="K47" s="45" t="str">
        <v>Ya</v>
      </c>
      <c r="L47" s="45" t="str">
        <v>https://ecs7.tokopedia.net/img/cache/700/hDjmkQ/2020/10/21/30a836b9-8b3e-4c77-98ce-2785724c7a9c.jpg</v>
      </c>
      <c r="M47" s="45" t="str">
        <v>https://ecs7.tokopedia.net/img/cache/700/hDjmkQ/2020/10/21/95ea163a-4a1e-4c32-b72d-fcb3eaf06c43.jpg</v>
      </c>
      <c r="N47" s="45" t="str">
        <v>https://ecs7.tokopedia.net/img/cache/700/hDjmkQ/2020/10/21/f24c90a6-3039-4df6-9e63-2445985bfad1.jpg</v>
      </c>
      <c r="O47" s="45" t="str">
        <v>https://ecs7.tokopedia.net/img/cache/700/hDjmkQ/2020/10/21/a0022b55-af4c-47d0-91d9-f76cdee885b2.jpg</v>
      </c>
      <c r="P47" s="45" t="str">
        <v>https://ecs7.tokopedia.net/img/cache/700/hDjmkQ/2020/10/21/a5523af5-6aad-4300-8982-2c5a414335fe.jpg</v>
      </c>
      <c r="Q47" s="45" t="str"/>
      <c r="R47" s="45" t="str"/>
      <c r="S47" s="45" t="str"/>
      <c r="T47" s="45" t="str">
        <v>e21e0b9241b4afadff05</v>
      </c>
    </row>
    <row r="48">
      <c r="B48" s="46" t="str">
        <v>1283661887</v>
      </c>
      <c r="C48" s="46" t="str">
        <v>LED Lampu Senja Kota Vios Limo Yaris Innova Avanza Ertiga Xenia</v>
      </c>
      <c r="D48" s="46" t="str">
        <v>https://tokopedia.com/hidaastore/led-lampu-senja-kota-vios-limo-yaris-innova-avanza-ertiga-xenia</v>
      </c>
      <c r="E48" s="45" t="str">
        <v>Lampu Senja Kota LED
Kualitas sangat bagus
Harga diatas untuk 1 pcs
Untuk produk elektrik (lampu, injector dll) tidak ada garansi. Semua produk
sudah di test sebelum kirim dan berfungsi dengan baik.</v>
      </c>
      <c r="F48" s="45" t="str">
        <v>50</v>
      </c>
      <c r="G48" s="45" t="str">
        <v>1</v>
      </c>
      <c r="H48" s="45" t="str">
        <v>18471363</v>
      </c>
      <c r="I48" s="45" t="str">
        <v>0</v>
      </c>
      <c r="J48" s="45" t="str">
        <v>Baru</v>
      </c>
      <c r="K48" s="45" t="str">
        <v>Ya</v>
      </c>
      <c r="L48" s="45" t="str">
        <v>https://ecs7.tokopedia.net/img/cache/700/hDjmkQ/2020/10/26/9f86c9ff-5390-4029-82dc-ce767dc1d008.jpg</v>
      </c>
      <c r="M48" s="45" t="str"/>
      <c r="N48" s="45" t="str"/>
      <c r="O48" s="45" t="str"/>
      <c r="P48" s="45" t="str"/>
      <c r="Q48" s="45" t="str"/>
      <c r="R48" s="45" t="str"/>
      <c r="S48" s="45" t="str"/>
      <c r="T48" s="45" t="str">
        <v>ebe015e0a52e4ab9d207</v>
      </c>
    </row>
    <row r="49">
      <c r="B49" s="46" t="str">
        <v>1274148715</v>
      </c>
      <c r="C49" s="46" t="str">
        <v>LED Lighting Lampu Video Light Kamera DSLR VLOG Fotografi Andoer W49</v>
      </c>
      <c r="D49" s="46" t="str">
        <v>https://tokopedia.com/hidaastore/led-lighting-lampu-video-light-kamera-dslr-vlog-fotografi-andoer-w49</v>
      </c>
      <c r="E49" s="45" t="str">
        <v>FREE BUBBLE WRAP
FOTO adalah foto asli. Barang PERSIS FOTO. 
ISI PAKET PEMBELIAN :
1 x Andoer W49 Mini Video Light
TIDAK DAPAT BATERAI 
DESKRIPSI PRODUK
LED Video Light berfungsi untuk menerangi objek yang Anda rekam. . Video light
ini dapat digunakan untuk berbagai jenis kamera Canon, Nikon, dll. atau sebagai
accesories Vlog saat menggunakan Handphone.
FITUR:
- 49 buah lampu LED 
- Slot Baterai 2x AA
- Dapt digunakan pada Kamera DSLR / Mirrorless (Canon, Nikon, Sony) 
- Mode keterangan bisa diatur dengan cara memutar button 
SPESIFIKASI
-Brand :	Andoer
- Beam Angle : 60
- LED Longevity : 50, 000hrs
- Model : W49
- LED Beads Quantity : 49pcs
- Maximum Output : 5.5W
- Color Reading Index(CRI ): 90 Color 
- Temperature : 6000K
- Dimmer : 0 - 100%
- Battery : 2pcs AA Batteries
- Luminous Flux : 800LM
SARAN :)
Kami menyarankan agar Anda mengasuransikan pesanan Anda sekecil apapun
nominalnya, agar apabila terjadi kerusakan / kehilangan akibat jasa pengiriman,
dapat dipermudah dan memperoleh ganti rugi dari Pihak Pengiriman.
Good Prices for Good Customer ,
Gadget Flow :)</v>
      </c>
      <c r="F49" s="45" t="str">
        <v>150</v>
      </c>
      <c r="G49" s="45" t="str">
        <v>1</v>
      </c>
      <c r="H49" s="45" t="str">
        <v>18471363</v>
      </c>
      <c r="I49" s="45" t="str">
        <v>0</v>
      </c>
      <c r="J49" s="45" t="str">
        <v>Baru</v>
      </c>
      <c r="K49" s="45" t="str">
        <v>Ya</v>
      </c>
      <c r="L49" s="45" t="str">
        <v>https://ecs7.tokopedia.net/img/cache/700/hDjmkQ/2020/10/21/0eeeb46f-c5f7-49f0-ae52-e2834b4292d6.jpg</v>
      </c>
      <c r="M49" s="45" t="str">
        <v>https://ecs7.tokopedia.net/img/cache/700/hDjmkQ/2020/10/21/93b96088-5fbd-4792-8bf5-7037696b5e09.jpg</v>
      </c>
      <c r="N49" s="45" t="str">
        <v>https://ecs7.tokopedia.net/img/cache/700/hDjmkQ/2020/10/21/a4bea32e-1023-408a-98f8-e2017480d8fa.jpg</v>
      </c>
      <c r="O49" s="45" t="str"/>
      <c r="P49" s="45" t="str"/>
      <c r="Q49" s="45" t="str"/>
      <c r="R49" s="45" t="str"/>
      <c r="S49" s="45" t="str"/>
      <c r="T49" s="45" t="str">
        <v>76c5f0a7744512cadf93</v>
      </c>
    </row>
    <row r="50">
      <c r="B50" s="46" t="str">
        <v>1273985556</v>
      </c>
      <c r="C50" s="46" t="str">
        <v>LED MOON LAMP LAMPU BULAN 15 CM 16 WARNA RGB DENGAN REMOTE LAMPU TIDUR</v>
      </c>
      <c r="D50" s="46" t="str">
        <v>https://tokopedia.com/hidaastore/led-moon-lamp-lampu-bulan-15-cm-16-warna-rgb-dengan-remote-lampu-tidur</v>
      </c>
      <c r="E50" s="45" t="str">
        <v>Moon Ball Lamp 15 cm with remote
(bentuk bola timbul seperti bulan) PVC
Moon light : 16 Warna RGB
Battery Capacity	3.7V 470mAh
Charging Time	2-3 jam
Working Time	6-12 jam
Accessory:
1*Moon Lamp
1*Remote Control
1*USB Charging Cable
1*Stand Kayu
1*English user manual
1* Neutral English packing box
TIDAK BISA DI GANTUNG</v>
      </c>
      <c r="F50" s="45" t="str">
        <v>500</v>
      </c>
      <c r="G50" s="45" t="str">
        <v>1</v>
      </c>
      <c r="H50" s="45" t="str">
        <v>21122261</v>
      </c>
      <c r="I50" s="45" t="str">
        <v>0</v>
      </c>
      <c r="J50" s="45" t="str">
        <v>Baru</v>
      </c>
      <c r="K50" s="45" t="str">
        <v>Ya</v>
      </c>
      <c r="L50" s="45" t="str">
        <v>https://ecs7.tokopedia.net/img/cache/700/hDjmkQ/2020/10/21/4831ffb7-cf07-4664-b98a-3bea4beeeb02.jpg</v>
      </c>
      <c r="M50" s="45" t="str">
        <v>https://ecs7.tokopedia.net/img/cache/700/hDjmkQ/2020/10/21/b93fdaca-0370-4ed2-aac2-98165ce35c7c.jpg</v>
      </c>
      <c r="N50" s="45" t="str">
        <v>https://ecs7.tokopedia.net/img/cache/700/hDjmkQ/2020/10/21/cbd21456-de74-470c-9f00-62c59c633258.jpg</v>
      </c>
      <c r="O50" s="45" t="str">
        <v>https://ecs7.tokopedia.net/img/cache/700/hDjmkQ/2020/10/21/30b04808-ee1f-46e8-94b3-f67689ce2009.jpg</v>
      </c>
      <c r="P50" s="45" t="str">
        <v>https://ecs7.tokopedia.net/img/cache/700/hDjmkQ/2020/10/21/ec5d714c-22ae-409f-941e-6e4b90570297.jpg</v>
      </c>
      <c r="Q50" s="45" t="str"/>
      <c r="R50" s="45" t="str"/>
      <c r="S50" s="45" t="str"/>
      <c r="T50" s="45" t="str">
        <v>d86d571de35380b00ffa</v>
      </c>
    </row>
    <row r="51">
      <c r="B51" s="46" t="str">
        <v>1273979415</v>
      </c>
      <c r="C51" s="46" t="str">
        <v>LED Module P10 Biru Outdoor</v>
      </c>
      <c r="D51" s="46" t="str">
        <v>https://tokopedia.com/hidaastore/led-module-p10-biru-outdoor</v>
      </c>
      <c r="E51" s="45" t="str">
        <v>Include:
1) Kabel data (comunication cable) 15cm
2) Kabel arus (DC voltage cable) panjang sekitar 25cm
3) Proteksi full silikon waterproof
garansi 1 bulan ganti baru apabila unit utuh tidak bekas service, tidak bekas
solderan, tidak salah tegangan, atau cacat fisik
Item Specification:
Pixel LED DIP546
Brightness(CD/m2) 4000
Drive Mode Constant Current drive 1/4 scan
Working Voltage DC 5V</v>
      </c>
      <c r="F51" s="45" t="str">
        <v>600</v>
      </c>
      <c r="G51" s="45" t="str">
        <v>1</v>
      </c>
      <c r="H51" s="45" t="str">
        <v>21122261</v>
      </c>
      <c r="I51" s="45" t="str">
        <v>0</v>
      </c>
      <c r="J51" s="45" t="str">
        <v>Baru</v>
      </c>
      <c r="K51" s="45" t="str">
        <v>Ya</v>
      </c>
      <c r="L51" s="45" t="str">
        <v>https://ecs7.tokopedia.net/img/cache/700/hDjmkQ/2020/10/21/4cc6f6c5-1e69-4915-a8c5-37330b21efc7.jpg</v>
      </c>
      <c r="M51" s="45" t="str">
        <v>https://ecs7.tokopedia.net/img/cache/700/hDjmkQ/2020/10/21/8deed383-3ac0-465e-8025-c125617cccad.jpg</v>
      </c>
      <c r="N51" s="45" t="str"/>
      <c r="O51" s="45" t="str"/>
      <c r="P51" s="45" t="str"/>
      <c r="Q51" s="45" t="str"/>
      <c r="R51" s="45" t="str"/>
      <c r="S51" s="45" t="str"/>
      <c r="T51" s="45" t="str">
        <v>5c07a50358108cadb69f</v>
      </c>
    </row>
    <row r="52">
      <c r="B52" s="46" t="str">
        <v>1273980745</v>
      </c>
      <c r="C52" s="46" t="str">
        <v>LED Module P10 Kuning Outdoor</v>
      </c>
      <c r="D52" s="46" t="str">
        <v>https://tokopedia.com/hidaastore/led-module-p10-kuning-outdoor</v>
      </c>
      <c r="E52" s="45" t="str">
        <v>Include:
1) Kabel data (comunication cable) 15cm
2) Kabel arus (DC voltage cable) panjang sekitar 25cm
3) Proteksi full silikon waterproof
garansi 1 bulan ganti baru apabila unit utuh tidak bekas service, tidak bekas
solderan, tidak salah tegangan, atau cacat fisik
Item Specification:
Pixel LED DIP546
Brightness(CD/m2) 4000
Drive Mode Constant Current drive 1/4 scan
Working Voltage DC 5V</v>
      </c>
      <c r="F52" s="45" t="str">
        <v>600</v>
      </c>
      <c r="G52" s="45" t="str">
        <v>1</v>
      </c>
      <c r="H52" s="45" t="str">
        <v>21122261</v>
      </c>
      <c r="I52" s="45" t="str">
        <v>0</v>
      </c>
      <c r="J52" s="45" t="str">
        <v>Baru</v>
      </c>
      <c r="K52" s="45" t="str">
        <v>Ya</v>
      </c>
      <c r="L52" s="45" t="str">
        <v>https://ecs7.tokopedia.net/img/cache/700/hDjmkQ/2020/10/21/f3234d90-4549-4d30-ba14-c096a446260c.jpg</v>
      </c>
      <c r="M52" s="45" t="str">
        <v>https://ecs7.tokopedia.net/img/cache/700/hDjmkQ/2020/10/21/83d5473f-5b18-47e7-899d-56c71e93f456.jpg</v>
      </c>
      <c r="N52" s="45" t="str">
        <v>https://ecs7.tokopedia.net/img/cache/700/hDjmkQ/2020/10/21/065fd647-d27d-4f60-9897-34e5f82c9500.jpg</v>
      </c>
      <c r="O52" s="45" t="str"/>
      <c r="P52" s="45" t="str"/>
      <c r="Q52" s="45" t="str"/>
      <c r="R52" s="45" t="str"/>
      <c r="S52" s="45" t="str"/>
      <c r="T52" s="45" t="str">
        <v>c53702bdad83428ab000</v>
      </c>
    </row>
    <row r="53">
      <c r="B53" s="46" t="str">
        <v>1273979145</v>
      </c>
      <c r="C53" s="46" t="str">
        <v>LED Module P10 M10 7warna</v>
      </c>
      <c r="D53" s="46" t="str">
        <v>https://tokopedia.com/hidaastore/led-module-p10-m10-7warna</v>
      </c>
      <c r="E53" s="45" t="str">
        <v>P10 M10 Fantasi Outdoor
Ukuran : 32 x 16 cm 
Pixel : 32 X 16 dot 
Warna : Bisa full color setara P20
cor silikon : full - waterproof 
dijamin 99% bebas masalah 
maaf tidak jual yang low quality 
Garansi 1 bulan. Ketentuan garansi bisa dilihat di foto barang
Meliputi: 
1) Kabel data 15cm
2) Kabel arus 25cm 
3) Proteksi silen penuh 
Cocok menggunakan kontroler HD-W62,hd-w63,hd-u62,hd-w64
Demo video: /iLXyy5txO2s</v>
      </c>
      <c r="F53" s="45" t="str">
        <v>650</v>
      </c>
      <c r="G53" s="45" t="str">
        <v>1</v>
      </c>
      <c r="H53" s="45" t="str">
        <v>21122261</v>
      </c>
      <c r="I53" s="45" t="str">
        <v>0</v>
      </c>
      <c r="J53" s="45" t="str">
        <v>Baru</v>
      </c>
      <c r="K53" s="45" t="str">
        <v>Ya</v>
      </c>
      <c r="L53" s="45" t="str">
        <v>https://ecs7.tokopedia.net/img/cache/700/hDjmkQ/2020/10/21/00af0b13-a185-4061-9f8d-d849917f8116.jpg</v>
      </c>
      <c r="M53" s="45" t="str">
        <v>https://ecs7.tokopedia.net/img/cache/700/hDjmkQ/2020/10/21/bd76f830-c85b-4b47-9622-3de4543ad536.jpg</v>
      </c>
      <c r="N53" s="45" t="str"/>
      <c r="O53" s="45" t="str"/>
      <c r="P53" s="45" t="str"/>
      <c r="Q53" s="45" t="str"/>
      <c r="R53" s="45" t="str"/>
      <c r="S53" s="45" t="str"/>
      <c r="T53" s="45" t="str">
        <v>99d06fbb277b5e86e152</v>
      </c>
    </row>
    <row r="54">
      <c r="B54" s="46" t="str">
        <v>1273978188</v>
      </c>
      <c r="C54" s="46" t="str">
        <v>LED Module P10 M10 RGB Fantasi Pelangi Outdoor</v>
      </c>
      <c r="D54" s="46" t="str">
        <v>https://tokopedia.com/hidaastore/led-module-p10-m10-rgb-fantasi-pelangi-outdoor</v>
      </c>
      <c r="E54" s="45" t="str">
        <v>P10 M10 Fantasi Outdoor
Ukuran : 32 x 16 cm 
Pixel : 32 X 16 dot 
Warna : Bisa full color setara P20
cor silikon : full - waterproof 
dijamin 99% bebas masalah 
maaf tidak jual yang low quality 
Garansi 1 bulan . Ketentuan garansi dapat dilihat di foto barang
Meliputi: 
1) Kabel data 15cm
2) Kabel arus 25cm 
3) Proteksi silen penuh 
Cocok menggunakan kontroler HD-W62,hd-w63,hd-u62,hd-w64
Demo video: /iLXyy5txO2s</v>
      </c>
      <c r="F54" s="45" t="str">
        <v>650</v>
      </c>
      <c r="G54" s="45" t="str">
        <v>1</v>
      </c>
      <c r="H54" s="45" t="str">
        <v>21122261</v>
      </c>
      <c r="I54" s="45" t="str">
        <v>0</v>
      </c>
      <c r="J54" s="45" t="str">
        <v>Baru</v>
      </c>
      <c r="K54" s="45" t="str">
        <v>Ya</v>
      </c>
      <c r="L54" s="45" t="str">
        <v>https://ecs7.tokopedia.net/img/cache/700/hDjmkQ/2020/10/21/a5afe7cb-bc0f-49af-a308-4ab740901ac3.jpg</v>
      </c>
      <c r="M54" s="45" t="str">
        <v>https://ecs7.tokopedia.net/img/cache/700/hDjmkQ/2020/10/21/35d49177-14cb-4e75-8767-6a85bd068dde.jpg</v>
      </c>
      <c r="N54" s="45" t="str"/>
      <c r="O54" s="45" t="str"/>
      <c r="P54" s="45" t="str"/>
      <c r="Q54" s="45" t="str"/>
      <c r="R54" s="45" t="str"/>
      <c r="S54" s="45" t="str"/>
      <c r="T54" s="45" t="str">
        <v>484e804842e538e70b4c</v>
      </c>
    </row>
    <row r="55">
      <c r="B55" s="46" t="str">
        <v>1274204247</v>
      </c>
      <c r="C55" s="46" t="str">
        <v>LED OSRAM T10 Driving Cool White 6000K - Putih Terang!!</v>
      </c>
      <c r="D55" s="46" t="str">
        <v>https://tokopedia.com/hidaastore/led-osram-t10-driving-cool-white-6000k-putih-terang</v>
      </c>
      <c r="E55" s="45" t="str">
        <v>Osram LEDRIVING 2880 CW
menyajikan warna putih pure 6000 K untuk lampu senja kendaraan berjenis T10/w5w.
Keunggulan lainnya adalah:
*umur pakai lampu LED yang lebih awet dari lampu berfilamen 
*Daya 1 watt 
*Lebih irit 80% dari lampu standar 5w 
*Lebih dingin namun pancaran sinar jauh lebih terang dari bawaan standard
Fungsi Lampu LEDriving T10 12V : 
- Lampu senja 
- Lampu penerangan plat nomor 
- Lampu sign pada spion 
- Lampu dasboard 
- Lampu interior</v>
      </c>
      <c r="F55" s="45" t="str">
        <v>50</v>
      </c>
      <c r="G55" s="45" t="str">
        <v>1</v>
      </c>
      <c r="H55" s="45" t="str">
        <v>18471363</v>
      </c>
      <c r="I55" s="45" t="str">
        <v>0</v>
      </c>
      <c r="J55" s="45" t="str">
        <v>Baru</v>
      </c>
      <c r="K55" s="45" t="str">
        <v>Ya</v>
      </c>
      <c r="L55" s="45" t="str">
        <v>https://ecs7.tokopedia.net/img/cache/700/hDjmkQ/2020/10/21/866588a8-b101-43f0-ad3c-ccf95255898a.jpg</v>
      </c>
      <c r="M55" s="45" t="str">
        <v>https://ecs7.tokopedia.net/img/cache/700/hDjmkQ/2020/10/21/0ee4bf47-1265-4d3c-9a93-6c32ad5d315a.jpg</v>
      </c>
      <c r="N55" s="45" t="str">
        <v>https://ecs7.tokopedia.net/img/cache/700/hDjmkQ/2020/10/21/aadb7272-0f39-4488-bd8e-5a0052be7153.jpg</v>
      </c>
      <c r="O55" s="45" t="str">
        <v>https://ecs7.tokopedia.net/img/cache/700/hDjmkQ/2020/10/21/d1d19a80-f929-49da-885d-6587c7cb03b5.jpg</v>
      </c>
      <c r="P55" s="45" t="str">
        <v>https://ecs7.tokopedia.net/img/cache/700/hDjmkQ/2020/10/21/96131886-842d-4d97-9cd1-0235a0643383.jpg</v>
      </c>
      <c r="Q55" s="45" t="str"/>
      <c r="R55" s="45" t="str"/>
      <c r="S55" s="45" t="str"/>
      <c r="T55" s="45" t="str">
        <v>1fd050de011434e368f1</v>
      </c>
    </row>
    <row r="56">
      <c r="B56" s="46" t="str">
        <v>1273983589</v>
      </c>
      <c r="C56" s="46" t="str">
        <v>LED PAKET BISNIS Free Baner +bonus KAOS BANDUNG</v>
      </c>
      <c r="D56" s="46" t="str">
        <v>https://tokopedia.com/hidaastore/led-paket-bisnis-free-baner-bonus-kaos-bandung</v>
      </c>
      <c r="E56" s="45" t="str">
        <v>PROMO FREE KAOS SUDAH DITIADAKAN.
PROMO HANYA GRATI BANER SAJA.
SELAMAT DATANG DIGENERASI BARU LED.
PELUANG BISNIS yang lagi boming sekarang 2017 dan telah terbukti product ini
sudah menjadi kebutuhan rumah tangga yang sangat dibutuhkan, dikarenakan
masyarakat ingin hemat di financial untuk menjawab itu LAMPU LED menjadi solusi
hemat listrik hemat biaya. TANGKAP PELUANG INI segera dan action mulai sekarang.
jangan banyak mikir segera ACTION.
Promo AKHIR TAHUN SELAIN DAPAT BANER PROMOSI DAPAT LAGI BONUS KAOS BANDUNG
CANTIK 
====================
Paket ini menjadi Pilihan tepat bagi anda yang ingin menambah income tanpa
mengganggu rutinitas yang sudah ada. 
JADIKAN RUMAH /KANTOR ANDA MENJADI MESIN PENGHASIL UANG.
Bagaimana Caranya?
Pasang baner lampu LED DITERAS rumah/kantor anda. 
Stok untuk penjualan /awal kami mudahkan sebagai sampel dengan beli PAKET BISNIS
paket ini sudah dapat GRATIS BANER &amp;amp; 10 Lampu LED :
3 Watt: 2 pcs.
5 Watt; 2pcs
7 watt; 2 pcs.
9watt: 2 pcs
12watt; 2 pcs
Satu paket bisa usaha hanya dengan 135.000,-
Mudahkan ?
Resiko 0,001 karena product dari KAMI BERGARANSI 100%.
Joint sekarang. hanya I35OOO.
ANDA SUDAH MENDAPAT BANER PROMOSI &amp;amp; Kaos Cantik GRATIS DAN LAMPU LED SEBANYAK 10
PCS (sebagai sampel usaha dari kecil).
Jika sampel anda sudah habis. beli lagi dilapak ini harga nya murah meriah dan
bergaransi. 
=================
RESIKO GAGAL MENCOBA gak ada ruginya DIJAMIN lampu led bisa anda pakai sendiri
dirumah, lain halnya bisnis kuliner jika GAGAL kerugian bisa 100 %.
Jika ada yang ditanyakan SMS kami. Langsung kita respon.
klik &amp;amp; beli paketnya sekarang. PASTI UNTUNG 100%.</v>
      </c>
      <c r="F56" s="45" t="str">
        <v>1150</v>
      </c>
      <c r="G56" s="45" t="str">
        <v>1</v>
      </c>
      <c r="H56" s="45" t="str">
        <v>21122261</v>
      </c>
      <c r="I56" s="45" t="str">
        <v>0</v>
      </c>
      <c r="J56" s="45" t="str">
        <v>Baru</v>
      </c>
      <c r="K56" s="45" t="str">
        <v>Ya</v>
      </c>
      <c r="L56" s="45" t="str">
        <v>https://ecs7.tokopedia.net/img/cache/700/hDjmkQ/2020/10/21/ca139375-29b4-4542-b3bf-26889d939c3d.jpg</v>
      </c>
      <c r="M56" s="45" t="str">
        <v>https://ecs7.tokopedia.net/img/cache/700/hDjmkQ/2020/10/21/f9cd89c0-251c-48a6-b09f-4701242673f3.jpg</v>
      </c>
      <c r="N56" s="45" t="str">
        <v>https://ecs7.tokopedia.net/img/cache/700/hDjmkQ/2020/10/21/fd392b1a-21ba-46d2-a6de-00706029106f.jpg</v>
      </c>
      <c r="O56" s="45" t="str">
        <v>https://ecs7.tokopedia.net/img/cache/700/hDjmkQ/2020/10/21/1defb6a3-e84e-47ce-8fbc-35645aa18c90.jpg</v>
      </c>
      <c r="P56" s="45" t="str">
        <v>https://ecs7.tokopedia.net/img/cache/700/hDjmkQ/2020/10/21/c1b6bdfd-745d-4fec-a9cc-d9f4d60264d8.jpg</v>
      </c>
      <c r="Q56" s="45" t="str"/>
      <c r="R56" s="45" t="str"/>
      <c r="S56" s="45" t="str"/>
      <c r="T56" s="45" t="str">
        <v>cf5e2602c608320dc1f8</v>
      </c>
    </row>
    <row r="57">
      <c r="B57" s="46" t="str">
        <v>1283609826</v>
      </c>
      <c r="C57" s="46" t="str">
        <v>LED PLAFON 24VOLT BIS ATAU TRUK</v>
      </c>
      <c r="D57" s="46" t="str">
        <v>https://tokopedia.com/hidaastore/led-plafon-24volt-bis-atau-truk</v>
      </c>
      <c r="E57" s="45" t="str">
        <v>LAMPU LED PLAFON 12 LED ASLI 24VOLT..
DITAMBAH 3 PCS RESISTOR SEHINGGA MEMBUAT LED INI AWET DAN TAHAN LAMA..</v>
      </c>
      <c r="F57" s="45" t="str">
        <v>10</v>
      </c>
      <c r="G57" s="45" t="str">
        <v>1</v>
      </c>
      <c r="H57" s="45" t="str">
        <v>18471363</v>
      </c>
      <c r="I57" s="45" t="str">
        <v>0</v>
      </c>
      <c r="J57" s="45" t="str">
        <v>Baru</v>
      </c>
      <c r="K57" s="45" t="str">
        <v>Ya</v>
      </c>
      <c r="L57" s="45" t="str">
        <v>https://ecs7.tokopedia.net/img/cache/700/hDjmkQ/2020/10/26/61de8810-3930-48ec-8ab2-0b6055433b3b.jpg</v>
      </c>
      <c r="M57" s="45" t="str"/>
      <c r="N57" s="45" t="str"/>
      <c r="O57" s="45" t="str"/>
      <c r="P57" s="45" t="str"/>
      <c r="Q57" s="45" t="str"/>
      <c r="R57" s="45" t="str"/>
      <c r="S57" s="45" t="str"/>
      <c r="T57" s="45" t="str">
        <v>3133e0a9a20e98195d42</v>
      </c>
    </row>
    <row r="58">
      <c r="B58" s="46" t="str">
        <v>1283655781</v>
      </c>
      <c r="C58" s="46" t="str">
        <v>LED REM BAYONET KAKI 2 STROBO KERAMIK</v>
      </c>
      <c r="D58" s="46" t="str">
        <v>https://tokopedia.com/hidaastore/led-rem-bayonet-kaki-2-strobo-keramik</v>
      </c>
      <c r="E58" s="45" t="str">
        <v>LED REM STROBO KERAMIK..
READY WARNA :
- MERAH
- PUTIH
DIJAMIN TERANGNYA GAN !!
HARGA UNTUK 1 BUAH, MINIMAL ORDER SEPASANG..</v>
      </c>
      <c r="F58" s="45" t="str">
        <v>12</v>
      </c>
      <c r="G58" s="45" t="str">
        <v>1</v>
      </c>
      <c r="H58" s="45" t="str">
        <v>18471363</v>
      </c>
      <c r="I58" s="45" t="str">
        <v>0</v>
      </c>
      <c r="J58" s="45" t="str">
        <v>Baru</v>
      </c>
      <c r="K58" s="45" t="str">
        <v>Ya</v>
      </c>
      <c r="L58" s="45" t="str">
        <v>https://ecs7.tokopedia.net/img/cache/700/hDjmkQ/2020/10/26/a1fd4714-787c-4199-a838-05de04ddeb24.jpg</v>
      </c>
      <c r="M58" s="45" t="str"/>
      <c r="N58" s="45" t="str"/>
      <c r="O58" s="45" t="str"/>
      <c r="P58" s="45" t="str"/>
      <c r="Q58" s="45" t="str"/>
      <c r="R58" s="45" t="str"/>
      <c r="S58" s="45" t="str"/>
      <c r="T58" s="45" t="str">
        <v>94d4539f9fb1aabf5dd5</v>
      </c>
    </row>
    <row r="59">
      <c r="B59" s="46" t="str">
        <v>1283662073</v>
      </c>
      <c r="C59" s="46" t="str">
        <v>LED REM T20 7443 TRUBUS+LENSA GARANSI 1 TAHUN!!</v>
      </c>
      <c r="D59" s="46" t="str">
        <v>https://tokopedia.com/hidaastore/led-rem-t20-7443-trubus-lensa-garansi-1-tahun</v>
      </c>
      <c r="E59" s="45" t="str">
        <v>Pengembangan produk dari lampu LED senja TRUBUS!!
GARANSI 1 TAHUN!!
PER satuan 1 pcs
DESKRIPSI :
1.	9 - 16 Volt DC ; 2 Watt 
2.	Superbright 
3.	Terdapat lensa yang dilengkapi alumunium heatsink
4.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Dapat bekerja pada suhu -20 Celcius hingga 90 Celcius (Carbeque test)
9.	Menggunakan timah khusus sehingga tahan terhadap terhadap getaran dan
guncangan (Vibrate test)
APLIKASI :
Lampu rem LED untuk mobil 
WARNA TIPE NORMAL :
White 8000K (READY)
Red-Amber (READY)
WARNA TIPE STROBE :
White 8000K (READY)
Red (READY)</v>
      </c>
      <c r="F59" s="45" t="str">
        <v>11</v>
      </c>
      <c r="G59" s="45" t="str">
        <v>1</v>
      </c>
      <c r="H59" s="45" t="str">
        <v>18471363</v>
      </c>
      <c r="I59" s="45" t="str">
        <v>0</v>
      </c>
      <c r="J59" s="45" t="str">
        <v>Baru</v>
      </c>
      <c r="K59" s="45" t="str">
        <v>Ya</v>
      </c>
      <c r="L59" s="45" t="str">
        <v>https://ecs7.tokopedia.net/img/cache/700/hDjmkQ/2020/10/26/5609300c-9023-4c3e-8daf-7d0efb33f9d1.jpg</v>
      </c>
      <c r="M59" s="45" t="str">
        <v>https://ecs7.tokopedia.net/img/cache/700/hDjmkQ/2020/10/26/b1016a13-c72a-4028-a3f4-cd8912fbf143.jpg</v>
      </c>
      <c r="N59" s="45" t="str">
        <v>https://ecs7.tokopedia.net/img/cache/700/hDjmkQ/2020/10/26/1be97172-16a2-435d-b848-73708845696e.jpg</v>
      </c>
      <c r="O59" s="45" t="str"/>
      <c r="P59" s="45" t="str"/>
      <c r="Q59" s="45" t="str"/>
      <c r="R59" s="45" t="str"/>
      <c r="S59" s="45" t="str"/>
      <c r="T59" s="45" t="str">
        <v>118a6d007a95b0a123e5</v>
      </c>
    </row>
    <row r="60">
      <c r="B60" s="46" t="str">
        <v>1264377695</v>
      </c>
      <c r="C60" s="46" t="str">
        <v>LED ROLL 3528 atau 2835 24VOLT 5 METER</v>
      </c>
      <c r="D60" s="46" t="str">
        <v>https://tokopedia.com/hidaastore/led-roll-3528-atau-2835-24volt-5-meter</v>
      </c>
      <c r="E60" s="45" t="str">
        <v>Led roll 24 volt tipe 3528/2835 tergantung stok.. Perbedaannya hanya di panjang
dan lebar led nya aja..
Ready warna :
- biru 
- merah
- hijau
- putih
Panjang 5 meter.. 
Waterproof..</v>
      </c>
      <c r="F60" s="45" t="str">
        <v>160</v>
      </c>
      <c r="G60" s="45" t="str">
        <v>1</v>
      </c>
      <c r="H60" s="45" t="str">
        <v>18471363</v>
      </c>
      <c r="I60" s="45" t="str">
        <v>0</v>
      </c>
      <c r="J60" s="45" t="str">
        <v>Baru</v>
      </c>
      <c r="K60" s="45" t="str">
        <v>Ya</v>
      </c>
      <c r="L60" s="45" t="str">
        <v>https://ecs7.tokopedia.net/img/cache/700/hDjmkQ/2020/10/17/939ebf13-43e0-43f6-b745-8e671d952fa2.jpg</v>
      </c>
      <c r="M60" s="45" t="str"/>
      <c r="N60" s="45" t="str"/>
      <c r="O60" s="45" t="str"/>
      <c r="P60" s="45" t="str"/>
      <c r="Q60" s="45" t="str"/>
      <c r="R60" s="45" t="str"/>
      <c r="S60" s="45" t="str"/>
      <c r="T60" s="45" t="str">
        <v>cd5cd9b3047864bfe08f</v>
      </c>
    </row>
    <row r="61">
      <c r="B61" s="46" t="str">
        <v>1283930404</v>
      </c>
      <c r="C61" s="46" t="str">
        <v>LED SEIN MOTOR DAN MOBIL BAYONET BAU15S TRUBUS GARANSI 1 TAHUN!!</v>
      </c>
      <c r="D61" s="46" t="str">
        <v>https://tokopedia.com/hidaastore/led-sein-motor-dan-mobil-bayonet-bau15s-trubus-garansi-1-tahun</v>
      </c>
      <c r="E61" s="45" t="str">
        <v>Pengembangan produk dari lampu LED senja TRUBUS!! 
BERGARANSI 1 TAHUN DAN DIJUAL PER BUAH (PCS)
Socket BAU15S ini memiliki kuping pengait 150 derajat, seperti logo mercy
DESKRIPSI :
1. 9-16 Volt DC ; 2 Watt 
2. Superbright 
3. Terdapat lensa yang dilengkapi alumunium heatsink
4.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Dapat bekerja pada suhu -20 Celcius hingga 90 Celcius (Carbeque test)
9. Menggunakan timah khusus sehingga tahan terhadap terhadap getaran dan
guncangan (Vibrate test)
APLIKASI :
1. Lampu sein LED untuk motor dan mobil
2. Lampu mundur LED untuk mobil
WARNA TIPE NORMAL :
White 8000K (READY)
Yellow 3000k (Kuning-Orange) (READY)</v>
      </c>
      <c r="F61" s="45" t="str">
        <v>11</v>
      </c>
      <c r="G61" s="45" t="str">
        <v>1</v>
      </c>
      <c r="H61" s="45" t="str">
        <v>18471363</v>
      </c>
      <c r="I61" s="45" t="str">
        <v>0</v>
      </c>
      <c r="J61" s="45" t="str">
        <v>Baru</v>
      </c>
      <c r="K61" s="45" t="str">
        <v>Ya</v>
      </c>
      <c r="L61" s="45" t="str">
        <v>https://ecs7.tokopedia.net/img/cache/700/hDjmkQ/2020/10/26/fc4582c2-94b9-434e-bdd6-08f0bd4c850f.jpg</v>
      </c>
      <c r="M61" s="45" t="str">
        <v>https://ecs7.tokopedia.net/img/cache/700/hDjmkQ/2020/10/26/bbfcf5fb-a129-40cb-83c1-c324df23e5b7.jpg</v>
      </c>
      <c r="N61" s="45" t="str">
        <v>https://ecs7.tokopedia.net/img/cache/700/hDjmkQ/2020/10/26/90bb7fc1-c0b2-4b93-823b-5c51f23f18fb.jpg</v>
      </c>
      <c r="O61" s="45" t="str">
        <v>https://ecs7.tokopedia.net/img/cache/700/hDjmkQ/2020/10/26/2abf6156-2b73-4ab1-8608-7cc8fb01bfe9.jpg</v>
      </c>
      <c r="P61" s="45" t="str"/>
      <c r="Q61" s="45" t="str"/>
      <c r="R61" s="45" t="str"/>
      <c r="S61" s="45" t="str"/>
      <c r="T61" s="45" t="str">
        <v>20f42f9b06b5976dfe77</v>
      </c>
    </row>
    <row r="62">
      <c r="B62" s="46" t="str">
        <v>1264424573</v>
      </c>
      <c r="C62" s="46" t="str">
        <v>LED SENJA REM SEIN T10 - 15 SMD ULTIMA GARANSI 1 TAHUN</v>
      </c>
      <c r="D62" s="46" t="str">
        <v>https://tokopedia.com/hidaastore/led-senja-rem-sein-t10-15-smd-ultima-garansi-1-tahun</v>
      </c>
      <c r="E62" s="45" t="str">
        <v>Produk sempurna dan BERGARANSI 1 TAHUN dari TRUBUS LED yang PERTAMA di
INDONESIA!! 
Panjang UJUNG KE UJUNG 4 cm 
LEBAR KEPALA 1.30 CM 
HARGA PER SATUAN (1 PCS) 
GARANSI BERLAKU UNTUK PER 2 PCS 
DESKRIPSI : 
 1.  8-30 Volt DC ; 1.80 Watt (tergantung arus listrik pada kendaraan) 
 2.  Superbright 587 LUX (tergantung warna) dalam jarak 30cm dengan sudut 0
     derajat 
 3.  Terdapat Current Control untuk menstabilkan arus listrik 
 4.  Komponen dan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Waterproof 
 9.  Dapat bekerja pada suhu -20 Celcius hingga 90 Celcius (Carbeque test) 
 10. Menggunakan timah khusus sehingga tahan terhadap terhadap getaran dan
     guncangan (Vibrate test) 
APLIKASI : 
 1. Lampu LED senja untuk motor, mobil, truck, bus, kapal 
 2. Lampu LED mundur untuk mobil 
 3. Lampu LED sign untuk motor 
 4. Lampu LED rem untuk motor 
WARNA TIPE NORMAL : 
WHITE 8000K (READY) 
WHITE 6000K (READY) 
RED (READY) 
BLUE (READY) 
AMBER (READY) 
YELLOW (READY) 
ICE BLUE / TOSCA (READY) 
GREEN (READY)
PINK/PURPLE (READY)
WARNA TIPE STROBE/KEDIP: 
WHITE 6000K (READY)
RED (READY)
AMBER (READY) 
YELLOW (READY)</v>
      </c>
      <c r="F62" s="45" t="str">
        <v>7</v>
      </c>
      <c r="G62" s="45" t="str">
        <v>1</v>
      </c>
      <c r="H62" s="45" t="str">
        <v>18471363</v>
      </c>
      <c r="I62" s="45" t="str">
        <v>0</v>
      </c>
      <c r="J62" s="45" t="str">
        <v>Baru</v>
      </c>
      <c r="K62" s="45" t="str">
        <v>Ya</v>
      </c>
      <c r="L62" s="45" t="str">
        <v>https://ecs7.tokopedia.net/img/cache/700/hDjmkQ/2020/10/17/16173237-f102-4fed-aeaa-df2aa524a580.jpg</v>
      </c>
      <c r="M62" s="45" t="str">
        <v>https://ecs7.tokopedia.net/img/cache/700/hDjmkQ/2020/10/17/1929e94c-6fcf-4086-80bf-86b1747a89a3.jpg</v>
      </c>
      <c r="N62" s="45" t="str">
        <v>https://ecs7.tokopedia.net/img/cache/700/hDjmkQ/2020/10/17/edddac09-fcb6-4775-9cd5-6a015bc08939.jpg</v>
      </c>
      <c r="O62" s="45" t="str">
        <v>https://ecs7.tokopedia.net/img/cache/700/hDjmkQ/2020/10/17/5d793632-08dd-4aa3-9818-6711ce549ae5.jpg</v>
      </c>
      <c r="P62" s="45" t="str">
        <v>https://ecs7.tokopedia.net/img/cache/700/hDjmkQ/2020/10/17/48f82247-a6df-4074-8da1-36968ce2fae9.jpg</v>
      </c>
      <c r="Q62" s="45" t="str"/>
      <c r="R62" s="45" t="str"/>
      <c r="S62" s="45" t="str"/>
      <c r="T62" s="45" t="str">
        <v>4ae51667353697341ca6</v>
      </c>
    </row>
    <row r="63">
      <c r="B63" s="46" t="str">
        <v>1283653916</v>
      </c>
      <c r="C63" s="46" t="str">
        <v>LED SENJA T10 KEDIP KUNING - LAMPU LED SENJA STROBO KEDIP T10 PNP DC</v>
      </c>
      <c r="D63" s="46" t="str">
        <v>https://tokopedia.com/hidaastore/led-senja-t10-kedip-kuning-lampu-led-senja-strobo-kedip-t10-pnp-dc</v>
      </c>
      <c r="E63" s="45" t="str">
        <v>Lampu senja led T10 SuperBright warna Kuning Kedip (Harga sepasang) 
AGAR ONGKIR LEBIH MAKSIMAL, BISA PILIH PRODUK LAINNYA DI ETALASE KAMI ##
CARANYA MASUKAN KERANJANG DAHULU, PILIH BARANG LAINNYA, MASUKKAN KERANJANG LAGI,
PILIH LAGI, BARU DEH BAYAR. JADI ONGKIR GAK PERLU TAMBAH
Led T10. Type T10 atau yang biasa kita kenal sebagai lampu senja pada sepeda
motor ataupun mobil. Peran lampu senja pada sepeda motor bisa sebagai lampu
sore/senja, memperindah tampilan, serta sebagai penerang tambahan pada sepeda
kendaraan anda. 
Led T10 kuning ini akan kedip terus menerus, pada sepeda motor bisa juga di
gunakan untuk lampu sein. (Tinggal colok tanpa ubahan) 
 * Bisa diaplikasikan pada senja Mobil ataupun Motor. 
 * Untuk motor, kelistrikannya wajib sudah Dc atau listrik stabil dari Aki. 
Type soket : T10 / W5W 
Arus : DC 12V (Wajib DC untuk sepeda motor) 
Panjang : 2.5cm (Lihat foto) 
Warna : Kuning (Seperti Foto) 
Fitur : Kedip terus menerus. 
video YouTube : /4BGEOGZ_NMI 
 * Semua produk telah kami Test / QC terlebih dahulu. 
 * Semua produk yang kami jual adalah sesuai dengan spesifikasi. 
 * Produk yang telah terbeli tidak dapat ditukar /dikembalikan. 
 * Harga tidak termasuk biaya pengiriman 
 * Harga diatas adalah harga untuk sepasang (2pcs) led T10.</v>
      </c>
      <c r="F63" s="45" t="str">
        <v>40</v>
      </c>
      <c r="G63" s="45" t="str">
        <v>1</v>
      </c>
      <c r="H63" s="45" t="str">
        <v>18471363</v>
      </c>
      <c r="I63" s="45" t="str">
        <v>0</v>
      </c>
      <c r="J63" s="45" t="str">
        <v>Baru</v>
      </c>
      <c r="K63" s="45" t="str">
        <v>Ya</v>
      </c>
      <c r="L63" s="45" t="str">
        <v>https://ecs7.tokopedia.net/img/cache/700/hDjmkQ/2020/10/26/aab3ef3d-47fc-4538-8ede-cdb78a05a97e.jpg</v>
      </c>
      <c r="M63" s="45" t="str">
        <v>https://ecs7.tokopedia.net/img/cache/700/hDjmkQ/2020/10/26/55e774fb-bb19-4d75-9005-3c4a8f1c0f41.jpg</v>
      </c>
      <c r="N63" s="45" t="str">
        <v>https://ecs7.tokopedia.net/img/cache/700/hDjmkQ/2020/10/26/676eb6e8-751f-414b-b031-9d3bc0e62a6e.jpg</v>
      </c>
      <c r="O63" s="45" t="str">
        <v>https://ecs7.tokopedia.net/img/cache/700/hDjmkQ/2020/10/26/1f72b3f0-be88-4e4d-bc6f-96fcb8bf0b39.jpg</v>
      </c>
      <c r="P63" s="45" t="str"/>
      <c r="Q63" s="45" t="str"/>
      <c r="R63" s="45" t="str"/>
      <c r="S63" s="45" t="str"/>
      <c r="T63" s="45" t="str">
        <v>f75873ed1531367e5956</v>
      </c>
    </row>
    <row r="64">
      <c r="B64" s="46" t="str">
        <v>1264086965</v>
      </c>
      <c r="C64" s="46" t="str">
        <v>LED SOROT 10 W HARGA DISTRIBUTOR</v>
      </c>
      <c r="D64" s="46" t="str">
        <v>https://tokopedia.com/hidaastore/led-sorot-10-w-harga-distributor</v>
      </c>
      <c r="E64" s="45" t="str">
        <v>STOK Ready warna putih.
dan KUNING 
-------------
LED SOROT 10W BELI 1 HARGA DISTRIBUTOR.
ANTI AIR 
BAHAN CASING STAINLESS PENUTUP DEPAN BAHAN KACA.
Cocok untuk outdor sorot papan nama mini ukuran 1x2meter
Sorot gang.
SOROT POHON TAMAN OUTDOR .
untuk sorot jalan DEPAN RUMAH ideal 20 watt.
-------------
barang dikirim berdasarkan stok yang ada dengan merk pilihan teruji dari kami
antara lain semny/valescom/emico/lovov
HARGA DISTRIBUTOR TERMURAH. 
BELI 4 PCS MASIH 1KG.( JNE-TIKI )
SEBELUM KIRIM KITA TES NYALA DAN BERGARANSI 3 HARI. BIAYA KIRIM BALIK DITANGGUNG
BUYER.
UNTUK BANDUNG LEBIH CEPAT PAKE GOSEN/GOJEK</v>
      </c>
      <c r="F64" s="45" t="str">
        <v>320</v>
      </c>
      <c r="G64" s="45" t="str">
        <v>1</v>
      </c>
      <c r="H64" s="45" t="str">
        <v>21122261</v>
      </c>
      <c r="I64" s="45" t="str">
        <v>0</v>
      </c>
      <c r="J64" s="45" t="str">
        <v>Baru</v>
      </c>
      <c r="K64" s="45" t="str">
        <v>Ya</v>
      </c>
      <c r="L64" s="45" t="str">
        <v>https://ecs7.tokopedia.net/img/cache/700/hDjmkQ/2020/10/17/6c09d13f-cf40-42c4-8b03-742975c3f842.jpg</v>
      </c>
      <c r="M64" s="45" t="str">
        <v>https://ecs7.tokopedia.net/img/cache/700/hDjmkQ/2020/10/17/27cd25b3-bd1f-450b-b8c8-d9a73b3af083.jpg</v>
      </c>
      <c r="N64" s="45" t="str">
        <v>https://ecs7.tokopedia.net/img/cache/700/hDjmkQ/2020/10/17/cba8cefc-2cc8-4261-b50b-946cbacef50b.jpg</v>
      </c>
      <c r="O64" s="45" t="str">
        <v>https://ecs7.tokopedia.net/img/cache/700/hDjmkQ/2020/10/17/e79e6cce-ed48-4c93-9c9c-8b22f4d39a3e.jpg</v>
      </c>
      <c r="P64" s="45" t="str">
        <v>https://ecs7.tokopedia.net/img/cache/700/hDjmkQ/2020/10/17/4cf3247c-b19d-4ed1-bd5a-7c8ca2b2a218.jpg</v>
      </c>
      <c r="Q64" s="45" t="str"/>
      <c r="R64" s="45" t="str"/>
      <c r="S64" s="45" t="str"/>
      <c r="T64" s="45" t="str">
        <v>4ff147c78ababf4eca80</v>
      </c>
    </row>
    <row r="65">
      <c r="B65" s="46" t="str">
        <v>1264090508</v>
      </c>
      <c r="C65" s="46" t="str">
        <v>LED STRIP 2835 3528 BIRU BLUE IP 44 GEL OUTDOOR 5 METER 300 LED - Biru</v>
      </c>
      <c r="D65" s="46" t="str">
        <v>https://tokopedia.com/hidaastore/led-strip-2835-3528-biru-blue-ip-44-gel-outdoor-5-meter-300-led-biru</v>
      </c>
      <c r="E65" s="45" t="str">
        <v>LED STRIP 2835 / 3528 BIRU IP44 GEL OUTDOOR FLEKSIBEL 5 METER
( TIDAK BISA LANGSUNG LISTRIK HARUS PAKAI ADAPTOR / TRAFO 12 V )
Spesifikasi :
- Warna : BIRU / BLUE
- Input : DC12V 
: AC 220 V ( HARUS MENGGUNAKN TRAFO LED STRIP UNTUK LISTRIK 220 V )
Silahkan Klik di Link ini : TRAFO LED STRIP 3A 
- Panjang : 5 meter = 300 Mata LED
- Type LED : SMD 2835 / 3528
- Daya : 4,8 W per meter ( Hemat Energi )
- Type Gel : IP 44 GEL Fleksibel Outdoor dan Indoor
Kelebihan :
1. LED Strip dapat di potong per 3 mata led = 5 cm
2. LED Strip menggunakan Double tape di sepanjang led nya
3. Aplikasi Penggunaan nya :
* Indirect Lighting
* Industri Reklame
* Variasi Mobil dan Motor
* Dekorasi rumah / toko
* Penerangan Etalase dll .</v>
      </c>
      <c r="F65" s="45" t="str">
        <v>150</v>
      </c>
      <c r="G65" s="45" t="str">
        <v>1</v>
      </c>
      <c r="H65" s="45" t="str">
        <v>21122261</v>
      </c>
      <c r="I65" s="45" t="str">
        <v>0</v>
      </c>
      <c r="J65" s="45" t="str">
        <v>Baru</v>
      </c>
      <c r="K65" s="45" t="str">
        <v>Ya</v>
      </c>
      <c r="L65" s="45" t="str">
        <v>https://ecs7.tokopedia.net/img/cache/700/hDjmkQ/2020/10/17/ab067a11-cce7-4909-a8da-4577a604bdab.jpg</v>
      </c>
      <c r="M65" s="45" t="str">
        <v>https://ecs7.tokopedia.net/img/cache/700/hDjmkQ/2020/10/17/7fe960aa-5672-418d-bff9-4ada0937f3da.jpg</v>
      </c>
      <c r="N65" s="45" t="str">
        <v>https://ecs7.tokopedia.net/img/cache/700/hDjmkQ/2020/10/17/85220d7f-bbb7-4e18-810e-35c331488b32.jpg</v>
      </c>
      <c r="O65" s="45" t="str"/>
      <c r="P65" s="45" t="str"/>
      <c r="Q65" s="45" t="str"/>
      <c r="R65" s="45" t="str"/>
      <c r="S65" s="45" t="str"/>
      <c r="T65" s="45" t="str">
        <v>6a0e4281611ef0b0ad29</v>
      </c>
    </row>
    <row r="66">
      <c r="B66" s="46" t="str">
        <v>1264089938</v>
      </c>
      <c r="C66" s="46" t="str">
        <v>LED STRIP 2835 3528 PUTIH WHITE IP 44 GEL OUTDOOR 5 METER 300 LED</v>
      </c>
      <c r="D66" s="46" t="str">
        <v>https://tokopedia.com/hidaastore/led-strip-2835-3528-putih-white-ip-44-gel-outdoor-5-meter-300-led</v>
      </c>
      <c r="E66" s="45" t="str">
        <v>LED STRIP 2835 / 3528 PUTIH IP44 GEL OUTDOOR FLEKSIBEL 5 METER
( TIDAK BISA LANGSUNG LISTRIK HARUS PAKAI ADAPTOR / TRAFO 12 V )
Spesifikasi :
 * 
 * Warna : PUTIH / WHITE
 * 
 * Input : DC12V 
   : AC 220 V ( HARUS MENGGUNAKN TRAFO LED STRIP UNTUK LISTRIK 220 V )
   Silahkan Klik di Link ini : TRAFO LED STRIP 3A : 
 * 
 * Panjang : 5 meter = 300 Mata LED
 * 
 * Type LED : SMD 2835 / 3528
 * 
 * Daya : 4,8 W per meter ( Hemat Energi )
 * 
 * Type Gel : IP 44 GEL Fleksibel Outdoor dan Indoor
 * 
Kelebihan :
 1. 
 2. LED Strip dapat di potong per 3 mata led = 5 cm
 3. 
 4. LED Strip menggunakan Double tape di sepanjang led nya
 5. 
 6. Aplikasi Penggunaan nya : * 
     * Indirect Lighting
     * 
     * Industri Reklame
     * 
     * Variasi Mobil dan Motor
     * 
     * Dekorasi rumah / toko
     * 
     * Penerangan Etalase dll .
     * 
 7.</v>
      </c>
      <c r="F66" s="45" t="str">
        <v>150</v>
      </c>
      <c r="G66" s="45" t="str">
        <v>1</v>
      </c>
      <c r="H66" s="45" t="str">
        <v>21122261</v>
      </c>
      <c r="I66" s="45" t="str">
        <v>0</v>
      </c>
      <c r="J66" s="45" t="str">
        <v>Baru</v>
      </c>
      <c r="K66" s="45" t="str">
        <v>Ya</v>
      </c>
      <c r="L66" s="45" t="str">
        <v>https://ecs7.tokopedia.net/img/cache/700/hDjmkQ/2020/10/17/78a9a1dc-3d5e-4344-8b62-e4a02325a879.jpg</v>
      </c>
      <c r="M66" s="45" t="str">
        <v>https://ecs7.tokopedia.net/img/cache/700/hDjmkQ/2020/10/17/4bcf8939-26da-4e94-bed5-92dcb2e84f49.jpg</v>
      </c>
      <c r="N66" s="45" t="str">
        <v>https://ecs7.tokopedia.net/img/cache/700/hDjmkQ/2020/10/17/8b7fb87a-b411-44d1-81e7-cd05a43d42dd.jpg</v>
      </c>
      <c r="O66" s="45" t="str"/>
      <c r="P66" s="45" t="str"/>
      <c r="Q66" s="45" t="str"/>
      <c r="R66" s="45" t="str"/>
      <c r="S66" s="45" t="str"/>
      <c r="T66" s="45" t="str">
        <v>49409855f49415b2b7a4</v>
      </c>
    </row>
    <row r="67">
      <c r="B67" s="46" t="str">
        <v>1283662871</v>
      </c>
      <c r="C67" s="46" t="str">
        <v>LED STRIP 45CM 24VOLT BIS TRUK</v>
      </c>
      <c r="D67" s="46" t="str">
        <v>https://tokopedia.com/hidaastore/led-strip-45cm-24volt-bis-truk</v>
      </c>
      <c r="E67" s="45" t="str">
        <v>Led strip 45cm 24volt untuk bis/truk
Bisa digunakan untuk plat nomer atau aksesoris lainnya..
Ready warna :
- putih
- biru
- merah
- kuning
- hijau
- pink
- iceblue
Harga tertera untuk 1 buah..
Nyala dijamin terang, barang grade A !!</v>
      </c>
      <c r="F67" s="45" t="str">
        <v>7</v>
      </c>
      <c r="G67" s="45" t="str">
        <v>1</v>
      </c>
      <c r="H67" s="45" t="str">
        <v>18471363</v>
      </c>
      <c r="I67" s="45" t="str">
        <v>0</v>
      </c>
      <c r="J67" s="45" t="str">
        <v>Baru</v>
      </c>
      <c r="K67" s="45" t="str">
        <v>Ya</v>
      </c>
      <c r="L67" s="45" t="str">
        <v>https://ecs7.tokopedia.net/img/cache/700/hDjmkQ/2020/10/26/706fea6c-c63e-4c95-bf6e-82e84414ed0e.jpg</v>
      </c>
      <c r="M67" s="45" t="str"/>
      <c r="N67" s="45" t="str"/>
      <c r="O67" s="45" t="str"/>
      <c r="P67" s="45" t="str"/>
      <c r="Q67" s="45" t="str"/>
      <c r="R67" s="45" t="str"/>
      <c r="S67" s="45" t="str"/>
      <c r="T67" s="45" t="str">
        <v>1c7ab9767b55e7b6a11a</v>
      </c>
    </row>
    <row r="68">
      <c r="B68" s="46" t="str">
        <v>1264359824</v>
      </c>
      <c r="C68" s="46" t="str">
        <v>LED STRIP ALIS CUMI 45CM WATERPROOF</v>
      </c>
      <c r="D68" s="46" t="str">
        <v>https://tokopedia.com/hidaastore/led-strip-alis-cumi-45cm-waterproof</v>
      </c>
      <c r="E68" s="45" t="str">
        <v>LED strip alis cumi panjang 45cm..
Waterproof..
Ready warna :
- putih
- biru
- merah
- iceblue
- kuning 
- hijau
- pink 
Bisa diaplikasikan untuk drl, lampu kolong, lampu plat nomer dll..</v>
      </c>
      <c r="F68" s="45" t="str">
        <v>6</v>
      </c>
      <c r="G68" s="45" t="str">
        <v>1</v>
      </c>
      <c r="H68" s="45" t="str">
        <v>18471363</v>
      </c>
      <c r="I68" s="45" t="str">
        <v>0</v>
      </c>
      <c r="J68" s="45" t="str">
        <v>Baru</v>
      </c>
      <c r="K68" s="45" t="str">
        <v>Ya</v>
      </c>
      <c r="L68" s="45" t="str">
        <v>https://ecs7.tokopedia.net/img/cache/700/hDjmkQ/2020/10/17/1589b1b6-8e69-42d1-bd00-58526d3e1b1c.jpg</v>
      </c>
      <c r="M68" s="45" t="str"/>
      <c r="N68" s="45" t="str"/>
      <c r="O68" s="45" t="str"/>
      <c r="P68" s="45" t="str"/>
      <c r="Q68" s="45" t="str"/>
      <c r="R68" s="45" t="str"/>
      <c r="S68" s="45" t="str"/>
      <c r="T68" s="45" t="str">
        <v>da0fb11e41dca7ab218d</v>
      </c>
    </row>
    <row r="69">
      <c r="B69" s="46" t="str">
        <v>1264084058</v>
      </c>
      <c r="C69" s="46" t="str">
        <v>LED STRIP MURAH / 12 Volt /1 rol</v>
      </c>
      <c r="D69" s="46" t="str">
        <v>https://tokopedia.com/hidaastore/led-strip-murah-12-volt-1-rol</v>
      </c>
      <c r="E69" s="45" t="str">
        <v>BIG SALE !!!
LED STRIP ANTI HUJAN /WATERPROF TERMURAH MURAH POL BANGET MAS BROW..... Dari
normal 50.000 diobral OBRAL jadi 38000 SADJA per roll/5 meter. 
Tersedia WARNA putih hijau warm white biru MERAH HARGA 38000 dapet 1 rol Panjang
5 meter.
LED STRIP ANTI AIR BISA UNTUK AKSESORIES MOTOR/MOBIL Maupun buat aksesories
PLAFON RUMAH.
WAJIB Untuk pemakaian di rumah harus dengan travo 12 volt minimal 3 ampere. 
Untuk pencahayaan maximal SATU TRAVO 3/5 AMPERE MAXIMAL 2 ROLL/10 METER. Untuk
travo nya kami jual silahkan dicek dietalase kami.
Ada yang gak jelas SMS aja Mas brow.... langsung dijawab.
PRODUCT KAMI KIRIM BERKWALITAS DAN CAHAYA TERANG.
Selagi obral diborong saja mas brow....</v>
      </c>
      <c r="F69" s="45" t="str">
        <v>80</v>
      </c>
      <c r="G69" s="45" t="str">
        <v>1</v>
      </c>
      <c r="H69" s="45" t="str">
        <v>21122261</v>
      </c>
      <c r="I69" s="45" t="str">
        <v>0</v>
      </c>
      <c r="J69" s="45" t="str">
        <v>Baru</v>
      </c>
      <c r="K69" s="45" t="str">
        <v>Ya</v>
      </c>
      <c r="L69" s="45" t="str">
        <v>https://ecs7.tokopedia.net/img/cache/700/hDjmkQ/2020/10/17/b72ab5cc-0b51-4816-ab56-0b85ec946791.jpg</v>
      </c>
      <c r="M69" s="45" t="str">
        <v>https://ecs7.tokopedia.net/img/cache/700/hDjmkQ/2020/10/17/9e8ee80d-de9c-4176-a3b3-b56de497e027.jpg</v>
      </c>
      <c r="N69" s="45" t="str">
        <v>https://ecs7.tokopedia.net/img/cache/700/hDjmkQ/2020/10/17/4a4bfa18-06b6-4ae9-845c-317af1da29de.jpg</v>
      </c>
      <c r="O69" s="45" t="str">
        <v>https://ecs7.tokopedia.net/img/cache/700/hDjmkQ/2020/10/17/c0ffe7a5-beaf-4c15-b418-bfd53947c6cc.jpg</v>
      </c>
      <c r="P69" s="45" t="str">
        <v>https://ecs7.tokopedia.net/img/cache/700/hDjmkQ/2020/10/17/c4ed3a1d-9961-4453-8a0f-28a6136b1d85.jpg</v>
      </c>
      <c r="Q69" s="45" t="str"/>
      <c r="R69" s="45" t="str"/>
      <c r="S69" s="45" t="str"/>
      <c r="T69" s="45" t="str">
        <v>f576cf0835bf1eebdd39</v>
      </c>
    </row>
    <row r="70">
      <c r="B70" s="46" t="str">
        <v>1264084420</v>
      </c>
      <c r="C70" s="46" t="str">
        <v>LED STRIP OBRAL OBRAL</v>
      </c>
      <c r="D70" s="46" t="str">
        <v>https://tokopedia.com/hidaastore/led-strip-obral-obral</v>
      </c>
      <c r="E70" s="45" t="str">
        <v>BELI 10 PCS GRATIS 1 PCS OBRAL MURAH HANYA DISINI led strip waterproff anti air
dengan panjang 1 rol = 5 meter type 2835 Led strip dilengkapi lem doubletape.
Untuk pemakaian motor/mobil tanpa adaptor. Untuk pemakaian dirumah WAJIB pakai
adaptor. PROMO BELI10 GRATIS 1 HANYA UNTUK WARNA (PUTIH, BIRU, hijau,merah,
warmwhite ) Ditoko SEBELAH lebih murah tapi tidak anti air/non waterproff.
TELITI SEBELUM BELI. JANGAN SALAH BELI. JIKA TIDAK DITULIS PILIHAN WARNA KAMI
KIRIM CAHAYA PUTIH.</v>
      </c>
      <c r="F70" s="45" t="str">
        <v>89</v>
      </c>
      <c r="G70" s="45" t="str">
        <v>1</v>
      </c>
      <c r="H70" s="45" t="str">
        <v>21122261</v>
      </c>
      <c r="I70" s="45" t="str">
        <v>0</v>
      </c>
      <c r="J70" s="45" t="str">
        <v>Baru</v>
      </c>
      <c r="K70" s="45" t="str">
        <v>Ya</v>
      </c>
      <c r="L70" s="45" t="str">
        <v>https://ecs7.tokopedia.net/img/cache/700/hDjmkQ/2020/10/17/7c18a9ea-5bc2-4247-9460-22b4771d2c61.jpg</v>
      </c>
      <c r="M70" s="45" t="str">
        <v>https://ecs7.tokopedia.net/img/cache/700/hDjmkQ/2020/10/17/63903fc6-4ecb-4ba3-bd57-7b84381cbba3.jpg</v>
      </c>
      <c r="N70" s="45" t="str">
        <v>https://ecs7.tokopedia.net/img/cache/700/hDjmkQ/2020/10/17/87d41386-c4a9-4474-b88f-4d3c4cab2d4b.jpg</v>
      </c>
      <c r="O70" s="45" t="str">
        <v>https://ecs7.tokopedia.net/img/cache/700/hDjmkQ/2020/10/17/bd3f4095-e957-4c81-bd29-5f8570c72ed3.jpg</v>
      </c>
      <c r="P70" s="45" t="str">
        <v>https://ecs7.tokopedia.net/img/cache/700/hDjmkQ/2020/10/17/de77a68b-15d2-4cc4-b6da-88651287307f.jpg</v>
      </c>
      <c r="Q70" s="45" t="str"/>
      <c r="R70" s="45" t="str"/>
      <c r="S70" s="45" t="str"/>
      <c r="T70" s="45" t="str">
        <v>72d91eead825764fe7cf</v>
      </c>
    </row>
    <row r="71">
      <c r="B71" s="46" t="str">
        <v>1273986582</v>
      </c>
      <c r="C71" s="46" t="str">
        <v>LED STRIP PAKET 15METER KOMPLIT ADAPTOR</v>
      </c>
      <c r="D71" s="46" t="str">
        <v>https://tokopedia.com/hidaastore/led-strip-paket-15meter-komplit-adaptor</v>
      </c>
      <c r="E71" s="45" t="str">
        <v>PAKET 15M Paket hemat murah buat led strip diaplikasikan untuk plafon. Sepaket
hanya 165.000 Dapat 15 meter led strip type3528 + adaptor5A. Warna bebas pilih :
merah biru hijau kuning putih ------------------- PAKET SUDAH KITA RANGKAI MODIF
ANDA TINGGAL PAKE SAJA SAMBUNG KELISTRIK. Sebelum kirim melalui tes fungsi
nyala.</v>
      </c>
      <c r="F71" s="45" t="str">
        <v>500</v>
      </c>
      <c r="G71" s="45" t="str">
        <v>1</v>
      </c>
      <c r="H71" s="45" t="str">
        <v>21122261</v>
      </c>
      <c r="I71" s="45" t="str">
        <v>0</v>
      </c>
      <c r="J71" s="45" t="str">
        <v>Baru</v>
      </c>
      <c r="K71" s="45" t="str">
        <v>Ya</v>
      </c>
      <c r="L71" s="45" t="str">
        <v>https://ecs7.tokopedia.net/img/cache/700/hDjmkQ/2020/10/21/30c5169d-376e-4693-a87b-37dfd1b6b743.jpg</v>
      </c>
      <c r="M71" s="45" t="str">
        <v>https://ecs7.tokopedia.net/img/cache/700/hDjmkQ/2020/10/21/e0e9c53d-df08-4638-a2bd-8bb98443ad1b.jpg</v>
      </c>
      <c r="N71" s="45" t="str">
        <v>https://ecs7.tokopedia.net/img/cache/700/hDjmkQ/2020/10/21/4ccbc783-6e55-4e9f-b908-1fb9845043e4.jpg</v>
      </c>
      <c r="O71" s="45" t="str"/>
      <c r="P71" s="45" t="str"/>
      <c r="Q71" s="45" t="str"/>
      <c r="R71" s="45" t="str"/>
      <c r="S71" s="45" t="str"/>
      <c r="T71" s="45" t="str">
        <v>2915ec8b560be035b8bd</v>
      </c>
    </row>
    <row r="72">
      <c r="B72" s="46" t="str">
        <v>1273983154</v>
      </c>
      <c r="C72" s="46" t="str">
        <v>LED STRIP PAKET JUMBO 15M</v>
      </c>
      <c r="D72" s="46" t="str">
        <v>https://tokopedia.com/hidaastore/led-strip-paket-jumbo-15m</v>
      </c>
      <c r="E72" s="45" t="str">
        <v>LED STRIP PAKET JUMBO
Dengan hanya 190.000 dapetin
Jumbonya adaptor 10Ampere + led strip 15 meter ( 7.5+7.5 M= 15 M)
Dengan paket ini anda tinggal pake langsung sambung kelistrik . 
Ready warna :
PUTIH
WARM
MERAH 
HIJAU
BIRU
Aplikasi paket ini cocok buat hiasan aksesories plafon rumah anda.
Tampil mewah BUDGET murah hanya disini anda dapatkan</v>
      </c>
      <c r="F72" s="45" t="str">
        <v>800</v>
      </c>
      <c r="G72" s="45" t="str">
        <v>1</v>
      </c>
      <c r="H72" s="45" t="str">
        <v>21122261</v>
      </c>
      <c r="I72" s="45" t="str">
        <v>0</v>
      </c>
      <c r="J72" s="45" t="str">
        <v>Baru</v>
      </c>
      <c r="K72" s="45" t="str">
        <v>Ya</v>
      </c>
      <c r="L72" s="45" t="str">
        <v>https://ecs7.tokopedia.net/img/cache/700/hDjmkQ/2020/10/21/5b7e20c8-bebc-4162-a56f-4567c9cc0303.jpg</v>
      </c>
      <c r="M72" s="45" t="str">
        <v>https://ecs7.tokopedia.net/img/cache/700/hDjmkQ/2020/10/21/6e33b0d6-e2c6-4fae-9747-91e13d90439c.jpg</v>
      </c>
      <c r="N72" s="45" t="str">
        <v>https://ecs7.tokopedia.net/img/cache/700/hDjmkQ/2020/10/21/0a20af33-6b70-4f57-bb75-344b6a0d0fc5.jpg</v>
      </c>
      <c r="O72" s="45" t="str">
        <v>https://ecs7.tokopedia.net/img/cache/700/hDjmkQ/2020/10/21/2dd8a1f7-cf52-4fc6-bb90-931d1e5a2cae.jpg</v>
      </c>
      <c r="P72" s="45" t="str">
        <v>https://ecs7.tokopedia.net/img/cache/700/hDjmkQ/2020/10/21/3ae38a2b-af24-44db-8632-81167be4df36.jpg</v>
      </c>
      <c r="Q72" s="45" t="str"/>
      <c r="R72" s="45" t="str"/>
      <c r="S72" s="45" t="str"/>
      <c r="T72" s="45" t="str">
        <v>1fc83d2e08ee2541ca05</v>
      </c>
    </row>
    <row r="73">
      <c r="B73" s="46" t="str">
        <v>1264090297</v>
      </c>
      <c r="C73" s="46" t="str">
        <v>LED STRIP PAKET KOMPLIT</v>
      </c>
      <c r="D73" s="46" t="str">
        <v>https://tokopedia.com/hidaastore/led-strip-paket-komplit</v>
      </c>
      <c r="E73" s="45" t="str">
        <v>Murah harganya Mudah belinya mudah pakenya
SATU PAKET LED STRIP hanya 95.000 anda mendapatkan :
- 1 rol led strip panjang 5 meter ( pilih salah satu warna
biru/putih/kuning/merah )
- 1 kabel lengkap dengan saklar
- 1 travo 3 ampere ( untuk dipasang dirumah)
jika dipake pada motor/mobil tidak perlu travo
BONUS TAMBAHAN KABEL TRANSPARAN PANJANG 1 METER ( kabel ini digunakan dari travo
ke led strip )
PAKET KOMPLIT LED STRIP KITA BIKIN/SAMBUNGKAN MULAI DARI TRAVO SAMPE KELED STRIP
JADI ANDA TINGGAL COLOK KE LISTRIK LANGSUNG NYALA.
Mudah kan ???
SEKALI KLIK BELI anda sudah dapat ( Ledstrip 1roll+kabel power ON-off+travo 3
a+bonus kabel 1 meter).
MUMPUNG PROMO segera klik beli sebelum harga paket NAIK.
---------------------------------------
JANGAN LUPA SEBELUM CHEKOUT PEMBELIAN DIKASIH KETERANGAN WARNA LED STRIPNYA.
---------------------------------------
SEBELUM DIKIRIM KITA TES NYALA NORMAL.</v>
      </c>
      <c r="F73" s="45" t="str">
        <v>300</v>
      </c>
      <c r="G73" s="45" t="str">
        <v>1</v>
      </c>
      <c r="H73" s="45" t="str">
        <v>21122261</v>
      </c>
      <c r="I73" s="45" t="str">
        <v>0</v>
      </c>
      <c r="J73" s="45" t="str">
        <v>Baru</v>
      </c>
      <c r="K73" s="45" t="str">
        <v>Ya</v>
      </c>
      <c r="L73" s="45" t="str">
        <v>https://ecs7.tokopedia.net/img/cache/700/hDjmkQ/2020/10/17/d21a22bc-709d-4c8b-b0a1-d95f8c1ac6a6.jpg</v>
      </c>
      <c r="M73" s="45" t="str">
        <v>https://ecs7.tokopedia.net/img/cache/700/hDjmkQ/2020/10/17/f459ffaa-0a3f-4e8a-8cc2-ec73f33d8a49.jpg</v>
      </c>
      <c r="N73" s="45" t="str">
        <v>https://ecs7.tokopedia.net/img/cache/700/hDjmkQ/2020/10/17/2d56e390-cb7d-4596-bf23-de0d8058d3e1.jpg</v>
      </c>
      <c r="O73" s="45" t="str">
        <v>https://ecs7.tokopedia.net/img/cache/700/hDjmkQ/2020/10/17/b49b85fb-3fc3-46d8-b8fa-82dc1c168d63.jpg</v>
      </c>
      <c r="P73" s="45" t="str">
        <v>https://ecs7.tokopedia.net/img/cache/700/hDjmkQ/2020/10/17/3d18e278-962b-413f-85d9-02f840c94830.jpg</v>
      </c>
      <c r="Q73" s="45" t="str"/>
      <c r="R73" s="45" t="str"/>
      <c r="S73" s="45" t="str"/>
      <c r="T73" s="45" t="str">
        <v>8f811aa17d780933fb00</v>
      </c>
    </row>
    <row r="74">
      <c r="B74" s="46" t="str">
        <v>1264205897</v>
      </c>
      <c r="C74" s="46" t="str">
        <v>LED STRIP RGB 12V 4 Pin PC GAMING ASUS aura sync GIGABYTE fusion</v>
      </c>
      <c r="D74" s="46" t="str">
        <v>https://tokopedia.com/hidaastore/led-strip-rgb-12v-4-pin-pc-gaming-asus-aura-sync-gigabyte-fusion</v>
      </c>
      <c r="E74" s="45" t="str">
        <v>LED strip RGB untuk motherboard yg support fitur :
ASUS aura Sync , GigaByte RGB Fusion , MSI Mystic Light Sync , Asrock RGB
Khusus untuk soket RGB Header 12V 4 Pin (contoh soket tertera digambar)
HARGA TERTERA MENGIKUTI PILIHAN VARIAN PRODUK KETIKA CHEKOUT
utk varian LED Strip Saja : 
Sudah ada double tape di LED strip nya , tinggal tempel saja
utk varian LED Strip + Magnet : 
Sudah Ada Magnet utk ditempelkan ke casing, jd bisa dipindah2 sesuai selera
panjang kabel dari kepala soket ke LED sekitar 70cm
bisa rapih atur kabel2 nya dan gak perlu extender lagi
sudah diperkirakan posisi terjauh dari casing ke soket di mobo
GARANSI 1 Minggu sejak barang tiba menurut tracking
syarat garansi : memberikan ulasan baik beserta foto produk atau foto setelah
dipasang (max 2 hari setelah diterima)
tersedia juga splitter jika ingin pasang 2pcs led strip di satu soket
 dijamin aman utk dikirim ke seluruh indonesia
free packing bubble wrap
Spec : 
LED type : SMD 5050 mata besar
WATER PROOF : Yes IP44 
VOLTAGE : DC 12V
DAYA : 7.2 watt / 50cm
JUMLAH MATA LED : 60 LED / meter
Tersedia juga Produk LED Strip lainnya, cek etalase toko</v>
      </c>
      <c r="F74" s="45" t="str">
        <v>150</v>
      </c>
      <c r="G74" s="45" t="str">
        <v>1</v>
      </c>
      <c r="H74" s="45" t="str">
        <v>21140115</v>
      </c>
      <c r="I74" s="45" t="str">
        <v>0</v>
      </c>
      <c r="J74" s="45" t="str">
        <v>Baru</v>
      </c>
      <c r="K74" s="45" t="str">
        <v>Ya</v>
      </c>
      <c r="L74" s="45" t="str">
        <v>https://ecs7.tokopedia.net/img/cache/700/hDjmkQ/2020/10/17/6e7a090e-632f-4fdd-96f0-cc1f94bfbb2b.jpg</v>
      </c>
      <c r="M74" s="45" t="str">
        <v>https://ecs7.tokopedia.net/img/cache/700/hDjmkQ/2020/10/17/c94e1c20-cabb-492e-85f7-404455133c0e.jpg</v>
      </c>
      <c r="N74" s="45" t="str">
        <v>https://ecs7.tokopedia.net/img/cache/700/hDjmkQ/2020/10/17/3ca13db8-b93b-4b66-94c2-8545f07a46ba.jpg</v>
      </c>
      <c r="O74" s="45" t="str">
        <v>https://ecs7.tokopedia.net/img/cache/700/hDjmkQ/2020/10/17/282aa222-a352-4a44-bbad-350e290ecea2.jpg</v>
      </c>
      <c r="P74" s="45" t="str">
        <v>https://ecs7.tokopedia.net/img/cache/700/hDjmkQ/2020/10/17/2539d6e6-5087-4627-91f0-78a51e8b5b47.jpg</v>
      </c>
      <c r="Q74" s="45" t="str"/>
      <c r="R74" s="45" t="str"/>
      <c r="S74" s="45" t="str"/>
      <c r="T74" s="45" t="str">
        <v>c904d31366d477a422de</v>
      </c>
    </row>
    <row r="75">
      <c r="B75" s="46" t="str">
        <v>1283667179</v>
      </c>
      <c r="C75" s="46" t="str">
        <v>LED Solar Cell Sirip Hiu Atap Mobil</v>
      </c>
      <c r="D75" s="46" t="str">
        <v>https://tokopedia.com/hidaastore/led-solar-cell-sirip-hiu-atap-mobil</v>
      </c>
      <c r="E75" s="45" t="str">
        <v>READY warna hitam
Lampu laser ini diletakkan pada bagian belakang mobil Anda untuk memberi
rambu-rambu pada mobil bagian belakang. Daya pengisiannya menggunakan sinar
matahari. Berguna pada keadaan berembun dimana jarak pandang sangat terbatas.
Features:
Laser Light
Lampu ini menggunakan laser sehingga dapat menembus embun dan debu yang
menghalangi.
Solar Power
Lampu laser ini tidak memerlukan baterai karena pengisiannya menggunakan tenaga
Sinar Matahari, hemat biaya dan efisien.
Easy to Install
Sangat mudah dilepas dan dipasang pada mobil Anda.
Spesifikasi Produk:
Dimensi 14 X 6 X 6.5 Cm
nonton videonya :</v>
      </c>
      <c r="F75" s="45" t="str">
        <v>300</v>
      </c>
      <c r="G75" s="45" t="str">
        <v>1</v>
      </c>
      <c r="H75" s="45" t="str">
        <v>18471363</v>
      </c>
      <c r="I75" s="45" t="str">
        <v>0</v>
      </c>
      <c r="J75" s="45" t="str">
        <v>Baru</v>
      </c>
      <c r="K75" s="45" t="str">
        <v>Ya</v>
      </c>
      <c r="L75" s="45" t="str">
        <v>https://ecs7.tokopedia.net/img/cache/700/hDjmkQ/2020/10/26/cf39b094-be10-4cfa-b02e-2a30e9008695.jpg</v>
      </c>
      <c r="M75" s="45" t="str">
        <v>https://ecs7.tokopedia.net/img/cache/700/hDjmkQ/2020/10/26/2abf7d39-68e2-4b77-ac31-290da893920c.jpg</v>
      </c>
      <c r="N75" s="45" t="str">
        <v>https://ecs7.tokopedia.net/img/cache/700/hDjmkQ/2020/10/26/caa0b7c9-cf52-4b07-8fa2-aeb7a8a5e32a.jpg</v>
      </c>
      <c r="O75" s="45" t="str">
        <v>https://ecs7.tokopedia.net/img/cache/700/hDjmkQ/2020/10/26/f6d45318-67c5-4aa5-9d9e-c47e4baef597.jpg</v>
      </c>
      <c r="P75" s="45" t="str">
        <v>https://ecs7.tokopedia.net/img/cache/700/hDjmkQ/2020/10/26/4016ff55-3a87-4adc-8a49-fbe0c4e2b7e3.jpg</v>
      </c>
      <c r="Q75" s="45" t="str"/>
      <c r="R75" s="45" t="str"/>
      <c r="S75" s="45" t="str"/>
      <c r="T75" s="45" t="str">
        <v>b32e315f526679e71454</v>
      </c>
    </row>
    <row r="76">
      <c r="B76" s="46" t="str">
        <v>1283668477</v>
      </c>
      <c r="C76" s="46" t="str">
        <v>LED Strip Lampu Mobil Driving Signal Break Left Right Turn 120CM 5050</v>
      </c>
      <c r="D76" s="46" t="str">
        <v>https://tokopedia.com/hidaastore/led-strip-lampu-mobil-driving-signal-break-left-right-turn-120cm-5050</v>
      </c>
      <c r="E76" s="45" t="str">
        <v>LED Strip Lampu Mobil Driving Signal Break Left Right Turn 120CM 5050
Lampu LED strip ini dipasang dengan sensor rem, sensor sein kiri dan kanan
sehingga saat mobil rem maka lampu LED strip akan berwarna merah, demikian juga
saat menghidupkan sein kiri dan sein kanan maka LED strip akan menyala sesuai
dengan arah yang Anda pilih. LED strip ini mempercantik tampilan mobil Anda.
Features
LED Light
Dengan LED strip berwarna merah dan biru, lampu ini sangat cocok untuk
ditempatkan di bagian belakang mobil. Akan sangat cantik bila dilihat pada malam
hari
Break Signal
Lampu LED strip ini dipasang dengan sensor rem, sensor sein kiri dan kanan
sehingga saat mobil rem maka lampu LED strip akan berwarna merah, demikian juga
saat menghidupkan sein kiri dan sein kanan maka LED strip akan menyala sesuai
dengan arah yang Anda pilih.
Waterproof
Tak perlu khawatir bila lampu LED strip ini terkena hujan atau cipratan air
karena memiliki terlindungi dengan material waterproof atau tahan air.
Package Contents
Barang-barang yang anda dapat dalam kotak produk:
1 x LED Car Light Strips
1 x Connecting Cables
1 x Controller
Video YouTube dibawah hanyalah ilustrasi fungsi dan penggunaan produk. Kami
tidak menjamin barang kami 100% mirip dengan produk dalam video YouTube
tersebut.
Spesifikasi LED Strip Lampu Mobil Driving Signal Break Left Right Turn 120CM
5050
Jumlah LED	72 SMD LED
Voltase	DC12V
Daya / Power	5.5W
Dimensi	Length: 120 cm</v>
      </c>
      <c r="F76" s="45" t="str">
        <v>200</v>
      </c>
      <c r="G76" s="45" t="str">
        <v>1</v>
      </c>
      <c r="H76" s="45" t="str">
        <v>18471363</v>
      </c>
      <c r="I76" s="45" t="str">
        <v>0</v>
      </c>
      <c r="J76" s="45" t="str">
        <v>Baru</v>
      </c>
      <c r="K76" s="45" t="str">
        <v>Ya</v>
      </c>
      <c r="L76" s="45" t="str">
        <v>https://ecs7.tokopedia.net/img/cache/700/hDjmkQ/2020/10/26/35c20797-9c55-4b28-aba7-2086ac0fd7e9.jpg</v>
      </c>
      <c r="M76" s="45" t="str">
        <v>https://ecs7.tokopedia.net/img/cache/700/hDjmkQ/2020/10/26/e69daa0a-edfb-4464-99c2-0d533399b253.jpg</v>
      </c>
      <c r="N76" s="45" t="str">
        <v>https://ecs7.tokopedia.net/img/cache/700/hDjmkQ/2020/10/26/43af1414-9350-4fa7-8916-532d54bc8a47.jpg</v>
      </c>
      <c r="O76" s="45" t="str">
        <v>https://ecs7.tokopedia.net/img/cache/700/hDjmkQ/2020/10/26/611fd381-9286-4414-9af3-839641355911.jpg</v>
      </c>
      <c r="P76" s="45" t="str">
        <v>https://ecs7.tokopedia.net/img/cache/700/hDjmkQ/2020/10/26/b2c63a4d-2f91-43f1-ac2c-60bb2374577b.jpg</v>
      </c>
      <c r="Q76" s="45" t="str"/>
      <c r="R76" s="45" t="str"/>
      <c r="S76" s="45" t="str"/>
      <c r="T76" s="45" t="str">
        <v>acc51170007b2ce2639e</v>
      </c>
    </row>
    <row r="77">
      <c r="B77" s="46" t="str">
        <v>1283667334</v>
      </c>
      <c r="C77" s="46" t="str">
        <v>LED T10 KERAMIK STROBO</v>
      </c>
      <c r="D77" s="46" t="str">
        <v>https://tokopedia.com/hidaastore/led-t10-keramik-strobo</v>
      </c>
      <c r="E77" s="45" t="str">
        <v>Harga untuk 1 bh, minimal order sepasang.. 
ready putih dan biru
12v</v>
      </c>
      <c r="F77" s="45" t="str">
        <v>15</v>
      </c>
      <c r="G77" s="45" t="str">
        <v>1</v>
      </c>
      <c r="H77" s="45" t="str">
        <v>18471363</v>
      </c>
      <c r="I77" s="45" t="str">
        <v>0</v>
      </c>
      <c r="J77" s="45" t="str">
        <v>Baru</v>
      </c>
      <c r="K77" s="45" t="str">
        <v>Ya</v>
      </c>
      <c r="L77" s="45" t="str">
        <v>https://ecs7.tokopedia.net/img/cache/700/hDjmkQ/2020/10/26/3c88ade4-74ed-494c-a2e5-c2d746c0bad6.jpg</v>
      </c>
      <c r="M77" s="45" t="str"/>
      <c r="N77" s="45" t="str"/>
      <c r="O77" s="45" t="str"/>
      <c r="P77" s="45" t="str"/>
      <c r="Q77" s="45" t="str"/>
      <c r="R77" s="45" t="str"/>
      <c r="S77" s="45" t="str"/>
      <c r="T77" s="45" t="str">
        <v>ab795cae6c2b9cc2df45</v>
      </c>
    </row>
    <row r="78">
      <c r="B78" s="46" t="str">
        <v>1283664049</v>
      </c>
      <c r="C78" s="46" t="str">
        <v>LED T10-t15 - 45 LED SUPER TERANG</v>
      </c>
      <c r="D78" s="46" t="str">
        <v>https://tokopedia.com/hidaastore/led-t10-t15-45-led-super-terang</v>
      </c>
      <c r="E78" s="45" t="str">
        <v>T10/T15 dengan 45 mata led, terangnya dijamin bos !!
Warna putih..
Biasa diaplikasikan utk lampu senja atau lampu mundur..
Harga tertera utk 1 buah, minimal order sepasang (2 buah)</v>
      </c>
      <c r="F78" s="45" t="str">
        <v>25</v>
      </c>
      <c r="G78" s="45" t="str">
        <v>1</v>
      </c>
      <c r="H78" s="45" t="str">
        <v>18471363</v>
      </c>
      <c r="I78" s="45" t="str">
        <v>0</v>
      </c>
      <c r="J78" s="45" t="str">
        <v>Baru</v>
      </c>
      <c r="K78" s="45" t="str">
        <v>Ya</v>
      </c>
      <c r="L78" s="45" t="str">
        <v>https://ecs7.tokopedia.net/img/cache/700/hDjmkQ/2020/10/26/a4b976ea-7a06-445d-a4ec-6bcbc21f7349.jpg</v>
      </c>
      <c r="M78" s="45" t="str">
        <v>https://ecs7.tokopedia.net/img/cache/700/hDjmkQ/2020/10/26/892e58f0-3c70-4d96-a99c-a3b96b075b9c.jpg</v>
      </c>
      <c r="N78" s="45" t="str"/>
      <c r="O78" s="45" t="str"/>
      <c r="P78" s="45" t="str"/>
      <c r="Q78" s="45" t="str"/>
      <c r="R78" s="45" t="str"/>
      <c r="S78" s="45" t="str"/>
      <c r="T78" s="45" t="str">
        <v>4851e270478d629e18c3</v>
      </c>
    </row>
    <row r="79">
      <c r="B79" s="46" t="str">
        <v>1264090268</v>
      </c>
      <c r="C79" s="46" t="str">
        <v>LED Warning Strap Arm Band</v>
      </c>
      <c r="D79" s="46" t="str">
        <v>https://tokopedia.com/hidaastore/led-warning-strap-arm-band</v>
      </c>
      <c r="E79"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OMSE0NGR
Warna Hijau
Deskripsi Produk LED Warning Strap Arm Band
Arm band dengan lampu LED ini berfungsi sebagai penanda saat Anda sedang
bersepeda dimalam hari. LED memiliki 4 mode antara lain fast flash, slow flash,
steady dan OFF. Memiliki tali yang elastik sehingga muat untuk berbagai ukuran
lengan.
Features
LED Light
Menggunakan lampu LED sehingga cahaya yang dihasilkan sangat terang dibanding
lampu pada umumnya.
4 Mode
Lampu LED memiliki 4 mode antara lain fast flash, slow flash, steady dan off.
Elastic Band
Tali arm band terbuat dari tali elastik sehingga arm band ini dapat memuat
berbagai ukuran lengan.
Spesifikasi LED Warning Strap Arm Band
Tipe Baterai 2 X Cr2032
Package Contents
Barang-barang yang anda dapat dalam kotak produk:
1 x LED Warning Strap Arm Band
Catatan : Untuk barang yang berkendala dan memiliki garansi proses klaim garansi
Barangnya @ Maksimal 7x 24 Jam saat barang diterima, untuk ongkos kirimnya
ditanggung oleh pembeli - SA</v>
      </c>
      <c r="F79" s="45" t="str">
        <v>40</v>
      </c>
      <c r="G79" s="45" t="str">
        <v>1</v>
      </c>
      <c r="H79" s="45" t="str">
        <v>21122261</v>
      </c>
      <c r="I79" s="45" t="str">
        <v>0</v>
      </c>
      <c r="J79" s="45" t="str">
        <v>Baru</v>
      </c>
      <c r="K79" s="45" t="str">
        <v>Ya</v>
      </c>
      <c r="L79" s="45" t="str">
        <v>https://ecs7.tokopedia.net/img/cache/700/hDjmkQ/2020/10/17/d7e24156-d142-4e9c-b57e-a75ca1eb73aa.jpg</v>
      </c>
      <c r="M79" s="45" t="str">
        <v>https://ecs7.tokopedia.net/img/cache/700/hDjmkQ/2020/10/17/0dbd987d-1b26-4959-9c46-7120bcef1597.jpg</v>
      </c>
      <c r="N79" s="45" t="str">
        <v>https://ecs7.tokopedia.net/img/cache/700/hDjmkQ/2020/10/17/bce8aaeb-735c-4cff-88ba-1b7eee103b87.jpg</v>
      </c>
      <c r="O79" s="45" t="str">
        <v>https://ecs7.tokopedia.net/img/cache/700/hDjmkQ/2020/10/17/49ed0934-346e-4680-a786-94f699015f1c.jpg</v>
      </c>
      <c r="P79" s="45" t="str"/>
      <c r="Q79" s="45" t="str"/>
      <c r="R79" s="45" t="str"/>
      <c r="S79" s="45" t="str"/>
      <c r="T79" s="45" t="str">
        <v>a99fc254d1e4e096c28c</v>
      </c>
    </row>
    <row r="80">
      <c r="B80" s="46" t="str">
        <v>1265716763</v>
      </c>
      <c r="C80" s="46" t="str">
        <v>LED Warning Strap Arm Band - Green</v>
      </c>
      <c r="D80" s="46" t="str">
        <v>https://tokopedia.com/hidaastore/led-warning-strap-arm-band-green</v>
      </c>
      <c r="E80" s="45" t="str">
        <v>Warna : Hijau
Arm band dengan lampu LED ini berfungsi sebagai penanda saat Anda sedang berlari
atau bersepeda dimalam hari. LED memiliki 4 mode antara lain fast flash, slow
flash, steady dan OFF. Memiliki tali yang elastik sehingga muat untuk berbagai
ukuran lengan.
Features
LED Light
4 Mode (fast flash, slow flash, standbay)
Elastic Band
Tipe Baterai 2 X Cr2032</v>
      </c>
      <c r="F80" s="45" t="str">
        <v>50</v>
      </c>
      <c r="G80" s="45" t="str">
        <v>1</v>
      </c>
      <c r="H80" s="45" t="str">
        <v>18471363</v>
      </c>
      <c r="I80" s="45" t="str">
        <v>0</v>
      </c>
      <c r="J80" s="45" t="str">
        <v>Baru</v>
      </c>
      <c r="K80" s="45" t="str">
        <v>Ya</v>
      </c>
      <c r="L80" s="45" t="str">
        <v>https://ecs7.tokopedia.net/img/cache/700/hDjmkQ/2020/10/18/69d1d0a2-cf46-408b-9d01-3cb9dd70a448.jpg</v>
      </c>
      <c r="M80" s="45" t="str">
        <v>https://ecs7.tokopedia.net/img/cache/700/hDjmkQ/2020/10/18/ae03e2f9-5525-45ed-91c1-f0cd21506887.jpg</v>
      </c>
      <c r="N80" s="45" t="str">
        <v>https://ecs7.tokopedia.net/img/cache/700/hDjmkQ/2020/10/18/730c7b60-f2a2-45ff-a811-dd02e771b0a5.jpg</v>
      </c>
      <c r="O80" s="45" t="str"/>
      <c r="P80" s="45" t="str"/>
      <c r="Q80" s="45" t="str"/>
      <c r="R80" s="45" t="str"/>
      <c r="S80" s="45" t="str"/>
      <c r="T80" s="45" t="str">
        <v>5c3989e5b9ee8a3953e8</v>
      </c>
    </row>
    <row r="81">
      <c r="B81" s="46" t="str">
        <v>1265742254</v>
      </c>
      <c r="C81" s="46" t="str">
        <v>LED Warning Strap Arm Band Diskon</v>
      </c>
      <c r="D81" s="46" t="str">
        <v>https://tokopedia.com/hidaastore/led-warning-strap-arm-band-diskon</v>
      </c>
      <c r="E81" s="45" t="str">
        <v>Informasi Produk LED Warning Strap Arm Band
Arm band dengan lampu LED ini berfungsi sebagai penanda saat Anda sedang
bersepeda dimalam hari. LED memiliki 4 mode antara lain fast flash, slow flash,
steady dan OFF. Memiliki tali yang elastik sehingga muat untuk berbagai ukuran
lengan.
Features
LED Light
Menggunakan lampu LED sehingga cahaya yang dihasilkan sangat terang dibanding
lampu pada umumnya.
4 Mode
Lampu LED memiliki 4 mode antara lain fast flash, slow flash, steady dan off.
Elastic Band
Tali arm band terbuat dari tali elastik sehingga arm band ini dapat memuat
berbagai ukuran lengan.
Package Contents
Barang-barang yang anda dapat dalam kotak produk:
1 x LED Warning Strap Arm Band
Spesifikasi LED Warning Strap Arm Band
Tipe Baterai
2 X Cr2032
supplier rekomendasi selamat berbelanja
SKU : 3131/1960/55</v>
      </c>
      <c r="F81" s="45" t="str">
        <v>30</v>
      </c>
      <c r="G81" s="45" t="str">
        <v>1</v>
      </c>
      <c r="H81" s="45" t="str">
        <v>18471363</v>
      </c>
      <c r="I81" s="45" t="str">
        <v>0</v>
      </c>
      <c r="J81" s="45" t="str">
        <v>Baru</v>
      </c>
      <c r="K81" s="45" t="str">
        <v>Ya</v>
      </c>
      <c r="L81" s="45" t="str">
        <v>https://ecs7.tokopedia.net/img/cache/700/hDjmkQ/2020/10/18/253dfe0f-728d-4beb-9e31-11b767ed4689.jpg</v>
      </c>
      <c r="M81" s="45" t="str">
        <v>https://ecs7.tokopedia.net/img/cache/700/hDjmkQ/2020/10/18/036fbbc5-1964-49e4-9040-8fb49ba4e172.jpg</v>
      </c>
      <c r="N81" s="45" t="str">
        <v>https://ecs7.tokopedia.net/img/cache/700/hDjmkQ/2020/10/18/bb0d4ef4-8928-4755-b8b8-5adda26dfc4c.jpg</v>
      </c>
      <c r="O81" s="45" t="str">
        <v>https://ecs7.tokopedia.net/img/cache/700/hDjmkQ/2020/10/18/ff7a19f6-4769-49e2-8fad-85c4cbdde99b.jpg</v>
      </c>
      <c r="P81" s="45" t="str">
        <v>https://ecs7.tokopedia.net/img/cache/700/hDjmkQ/2020/10/18/6637ff77-a580-4b96-8d8f-8194b5240017.jpg</v>
      </c>
      <c r="Q81" s="45" t="str"/>
      <c r="R81" s="45" t="str"/>
      <c r="S81" s="45" t="str"/>
      <c r="T81" s="45" t="str">
        <v>6b242e54b19fdfa7a4d4</v>
      </c>
    </row>
    <row r="82">
      <c r="B82" s="46" t="str">
        <v>1264128664</v>
      </c>
      <c r="C82" s="46" t="str">
        <v>LED Watch Baby Pink Rose Gold Jam Tangan Digital Pria &amp;amp Wanita -</v>
      </c>
      <c r="D82" s="46" t="str">
        <v>https://tokopedia.com/hidaastore/led-watch-baby-pink-rose-gold-jam-tangan-digital-pria-amp-wanita</v>
      </c>
      <c r="E82" s="45" t="str">
        <v>Happy Molly
LED Watch [ Baby Pink Rose Gold ] Jam Tangan Digital Pria &amp;amp; Wanita - Strap
Rubber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82" s="45" t="str">
        <v>40</v>
      </c>
      <c r="G82" s="45" t="str">
        <v>1</v>
      </c>
      <c r="H82" s="45" t="str">
        <v>18471363</v>
      </c>
      <c r="I82" s="45" t="str">
        <v>0</v>
      </c>
      <c r="J82" s="45" t="str">
        <v>Baru</v>
      </c>
      <c r="K82" s="45" t="str">
        <v>Ya</v>
      </c>
      <c r="L82" s="45" t="str">
        <v>https://ecs7.tokopedia.net/img/cache/700/hDjmkQ/2020/10/17/a6038856-4c4c-4492-888f-0a290f942ce5.jpg</v>
      </c>
      <c r="M82" s="45" t="str">
        <v>https://ecs7.tokopedia.net/img/cache/700/hDjmkQ/2020/10/17/2f2020b4-e08d-4b88-850e-cfd7bf4a49e0.jpg</v>
      </c>
      <c r="N82" s="45" t="str">
        <v>https://ecs7.tokopedia.net/img/cache/700/hDjmkQ/2020/10/17/e2a29d1a-372b-4f95-832c-a6219b4f131d.jpg</v>
      </c>
      <c r="O82" s="45" t="str">
        <v>https://ecs7.tokopedia.net/img/cache/700/hDjmkQ/2020/10/17/a28ddc97-1f52-4e34-8cb6-4343d8f7a289.jpg</v>
      </c>
      <c r="P82" s="45" t="str">
        <v>https://ecs7.tokopedia.net/img/cache/700/hDjmkQ/2020/10/17/6191f966-49b2-4739-8902-5e55a9582588.jpg</v>
      </c>
      <c r="Q82" s="45" t="str"/>
      <c r="R82" s="45" t="str"/>
      <c r="S82" s="45" t="str"/>
      <c r="T82" s="45" t="str">
        <v>4e8c6ba8ff3849ccbab4</v>
      </c>
    </row>
    <row r="83">
      <c r="B83" s="46" t="str">
        <v>1264128781</v>
      </c>
      <c r="C83" s="46" t="str">
        <v>LED Watch Black Silver Jam Tangan Digital Pria &amp;amp Wanita - Strap</v>
      </c>
      <c r="D83" s="46" t="str">
        <v>https://tokopedia.com/hidaastore/led-watch-black-silver-jam-tangan-digital-pria-amp-wanita-strap</v>
      </c>
      <c r="E83" s="45" t="str">
        <v>Informasi Produk terkait :
LED Watch [ Black Silver ] Jam Tangan Digital Pria &amp;amp; Wanita - Strap Rubber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83" s="45" t="str">
        <v>35</v>
      </c>
      <c r="G83" s="45" t="str">
        <v>1</v>
      </c>
      <c r="H83" s="45" t="str">
        <v>18471363</v>
      </c>
      <c r="I83" s="45" t="str">
        <v>0</v>
      </c>
      <c r="J83" s="45" t="str">
        <v>Baru</v>
      </c>
      <c r="K83" s="45" t="str">
        <v>Ya</v>
      </c>
      <c r="L83" s="45" t="str">
        <v>https://ecs7.tokopedia.net/img/cache/700/hDjmkQ/2020/10/17/9fd14559-6886-48c7-8ceb-2cfff1ffe14f.jpg</v>
      </c>
      <c r="M83" s="45" t="str">
        <v>https://ecs7.tokopedia.net/img/cache/700/hDjmkQ/2020/10/17/929531f6-d62a-47f7-bfbc-43dfdf43bbc5.jpg</v>
      </c>
      <c r="N83" s="45" t="str">
        <v>https://ecs7.tokopedia.net/img/cache/700/hDjmkQ/2020/10/17/a20c75a7-7d7d-489a-b3b7-d9aeb7c9d957.jpg</v>
      </c>
      <c r="O83" s="45" t="str">
        <v>https://ecs7.tokopedia.net/img/cache/700/hDjmkQ/2020/10/17/02aca347-5745-4bc1-97e7-96c9feafd026.jpg</v>
      </c>
      <c r="P83" s="45" t="str">
        <v>https://ecs7.tokopedia.net/img/cache/700/hDjmkQ/2020/10/17/748fe5a4-8064-4878-8a1f-461ace4b81ae.jpg</v>
      </c>
      <c r="Q83" s="45" t="str"/>
      <c r="R83" s="45" t="str"/>
      <c r="S83" s="45" t="str"/>
      <c r="T83" s="45" t="str">
        <v>1ef12d69cd4c1c5eefc6</v>
      </c>
    </row>
    <row r="84">
      <c r="B84" s="46" t="str">
        <v>1264136220</v>
      </c>
      <c r="C84" s="46" t="str">
        <v>LED Watch Grey Gold Jam Tangan Digital Pria &amp;amp Wanita - Strap Rubber</v>
      </c>
      <c r="D84" s="46" t="str">
        <v>https://tokopedia.com/hidaastore/led-watch-grey-gold-jam-tangan-digital-pria-amp-wanita-strap-rubber</v>
      </c>
      <c r="E84" s="45" t="str">
        <v>Happy Molly
LED Watch [ Grey Gold ] Jam Tangan Digital Pria &amp;amp; Wanita - Strap Rubber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84" s="45" t="str">
        <v>35</v>
      </c>
      <c r="G84" s="45" t="str">
        <v>1</v>
      </c>
      <c r="H84" s="45" t="str">
        <v>18471363</v>
      </c>
      <c r="I84" s="45" t="str">
        <v>0</v>
      </c>
      <c r="J84" s="45" t="str">
        <v>Baru</v>
      </c>
      <c r="K84" s="45" t="str">
        <v>Ya</v>
      </c>
      <c r="L84" s="45" t="str">
        <v>https://ecs7.tokopedia.net/img/cache/700/hDjmkQ/2020/10/17/d2fa5a82-38bf-4972-8bae-f83353e0b8f4.jpg</v>
      </c>
      <c r="M84" s="45" t="str">
        <v>https://ecs7.tokopedia.net/img/cache/700/hDjmkQ/2020/10/17/712ae637-d5f4-4f4b-8a2a-15ea6f258d14.jpg</v>
      </c>
      <c r="N84" s="45" t="str">
        <v>https://ecs7.tokopedia.net/img/cache/700/hDjmkQ/2020/10/17/a1556aac-f1e0-4acf-a527-15f266e48533.jpg</v>
      </c>
      <c r="O84" s="45" t="str">
        <v>https://ecs7.tokopedia.net/img/cache/700/hDjmkQ/2020/10/17/272108db-e871-4fc2-9602-46216e6bfc06.jpg</v>
      </c>
      <c r="P84" s="45" t="str">
        <v>https://ecs7.tokopedia.net/img/cache/700/hDjmkQ/2020/10/17/e1a7a178-4656-4218-ad6e-1ec2f14f84a7.jpg</v>
      </c>
      <c r="Q84" s="45" t="str"/>
      <c r="R84" s="45" t="str"/>
      <c r="S84" s="45" t="str"/>
      <c r="T84" s="45" t="str">
        <v>75b464b5b44430194089</v>
      </c>
    </row>
    <row r="85">
      <c r="B85" s="46" t="str">
        <v>1264134790</v>
      </c>
      <c r="C85" s="46" t="str">
        <v>LED Watch Hitam Jam Tangan Digital Pria &amp;amp Wanita - Strap Rubber</v>
      </c>
      <c r="D85" s="46" t="str">
        <v>https://tokopedia.com/hidaastore/led-watch-hitam-jam-tangan-digital-pria-amp-wanita-strap-rubber</v>
      </c>
      <c r="E85" s="45" t="str">
        <v>Happy Molly
LED Watch [ Hitam ] Jam Tangan Digital Pria &amp;amp; Wanita - Strap Rubber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85" s="45" t="str">
        <v>35</v>
      </c>
      <c r="G85" s="45" t="str">
        <v>1</v>
      </c>
      <c r="H85" s="45" t="str">
        <v>18471363</v>
      </c>
      <c r="I85" s="45" t="str">
        <v>0</v>
      </c>
      <c r="J85" s="45" t="str">
        <v>Baru</v>
      </c>
      <c r="K85" s="45" t="str">
        <v>Ya</v>
      </c>
      <c r="L85" s="45" t="str">
        <v>https://ecs7.tokopedia.net/img/cache/700/hDjmkQ/2020/10/17/85e2f5f5-b86d-41bd-8257-2e2b2a2dd6ed.jpg</v>
      </c>
      <c r="M85" s="45" t="str">
        <v>https://ecs7.tokopedia.net/img/cache/700/hDjmkQ/2020/10/17/4e644cf4-d1bb-473f-b6bf-fe22a5c5606f.jpg</v>
      </c>
      <c r="N85" s="45" t="str">
        <v>https://ecs7.tokopedia.net/img/cache/700/hDjmkQ/2020/10/17/e3a59aa0-9b23-41ac-ae1c-b64136a26889.jpg</v>
      </c>
      <c r="O85" s="45" t="str">
        <v>https://ecs7.tokopedia.net/img/cache/700/hDjmkQ/2020/10/17/63136a7e-7df2-4523-9839-fd71880863bb.jpg</v>
      </c>
      <c r="P85" s="45" t="str">
        <v>https://ecs7.tokopedia.net/img/cache/700/hDjmkQ/2020/10/17/6de6af5a-83b4-4a1d-a782-794c1d2b40eb.jpg</v>
      </c>
      <c r="Q85" s="45" t="str"/>
      <c r="R85" s="45" t="str"/>
      <c r="S85" s="45" t="str"/>
      <c r="T85" s="45" t="str">
        <v>90bbc9f5965865c5f49b</v>
      </c>
    </row>
    <row r="86">
      <c r="B86" s="46" t="str">
        <v>1264135801</v>
      </c>
      <c r="C86" s="46" t="str">
        <v>LED Watch Navy Gold Jam Tangan Digital Pria &amp;amp Wanita - Strap Rubber</v>
      </c>
      <c r="D86" s="46" t="str">
        <v>https://tokopedia.com/hidaastore/led-watch-navy-gold-jam-tangan-digital-pria-amp-wanita-strap-rubber</v>
      </c>
      <c r="E86" s="45" t="str">
        <v>Informasi Produk terkait :
LED Watch [ Navy Gold ] Jam Tangan Digital Pria &amp;amp; Wanita - Strap Rubber
Hadir dengan design yang fashionable. Bagian tali terbuat dari bahan material
yang menarik dan bagus yang dibalut dengan warna yang indah, cocok digunakan
untuk kaum pria maupun wanita, menambahkan kesan modis dan elegan di dalam
aktivitas sehari-hari.
Cara mengatur waktu ada di link ini..
/O_pE-4WJa10
Fitur Produk
Brand = LED Watch
Diameter = 4 cm
Bahan Case = Plastic
Panjang Tali = 25 cm
Lebar Tali = 2.2 cm
Bahan Strap = Rubber
Display = Digital Watch
Movement = Quartz Movement</v>
      </c>
      <c r="F86" s="45" t="str">
        <v>40</v>
      </c>
      <c r="G86" s="45" t="str">
        <v>1</v>
      </c>
      <c r="H86" s="45" t="str">
        <v>18471363</v>
      </c>
      <c r="I86" s="45" t="str">
        <v>0</v>
      </c>
      <c r="J86" s="45" t="str">
        <v>Baru</v>
      </c>
      <c r="K86" s="45" t="str">
        <v>Ya</v>
      </c>
      <c r="L86" s="45" t="str">
        <v>https://ecs7.tokopedia.net/img/cache/700/hDjmkQ/2020/10/17/c22a16aa-a50b-4e42-acab-d4a7750ddce9.jpg</v>
      </c>
      <c r="M86" s="45" t="str">
        <v>https://ecs7.tokopedia.net/img/cache/700/hDjmkQ/2020/10/17/3814242a-7f8e-4730-a2bd-bc5095a68a8d.jpg</v>
      </c>
      <c r="N86" s="45" t="str">
        <v>https://ecs7.tokopedia.net/img/cache/700/hDjmkQ/2020/10/17/a0a2f5c7-2bc4-4fd7-a5ae-1a7309b8acb6.jpg</v>
      </c>
      <c r="O86" s="45" t="str">
        <v>https://ecs7.tokopedia.net/img/cache/700/hDjmkQ/2020/10/17/09f90c23-3a5c-460d-bd98-d2c5d6309da7.jpg</v>
      </c>
      <c r="P86" s="45" t="str">
        <v>https://ecs7.tokopedia.net/img/cache/700/hDjmkQ/2020/10/17/81ba6d41-015b-4818-941e-998f6bd5dd9d.jpg</v>
      </c>
      <c r="Q86" s="45" t="str"/>
      <c r="R86" s="45" t="str"/>
      <c r="S86" s="45" t="str"/>
      <c r="T86" s="45" t="str">
        <v>ad8a6471f1115b543eab</v>
      </c>
    </row>
    <row r="87">
      <c r="B87" s="46" t="str">
        <v>1265673038</v>
      </c>
      <c r="C87" s="46" t="str">
        <v>LEG SLEEVE PAD PANJANG</v>
      </c>
      <c r="D87" s="46" t="str">
        <v>https://tokopedia.com/hidaastore/leg-sleeve-pad-panjang</v>
      </c>
      <c r="E87" s="45" t="str">
        <v>READY STOK 
LANGSUNG ORDER AJA GAN TANPA BASA BASI 
RAGU UKURAN? CHAT KITA AJA PASTI DI BANTU 
BISA RETUR BILA SIZE KEKECILAN/KEBESARAN PENGGANTIAN SESUAI DI STOK YA GAN
TANPA KETERANGAN KITA KIRIM RANDOM
HAPPY SHOPPING!!! 
READY HITAM XL 1 
READY PUTIH XL 1
Leg sleeve Padded Ada Pelindungnya 
HARGA UNTUK SATUAN 
HARGA MURAH BELUM TENTU KUALITAS SAMA!! HATI HATI 
DIREKOMENDASIKAN Oleh Fiba, Dan PERBASI JADI JANGAN RAGU MEMBELI DISINI 
Cara cocokin Ukuran 
M : Untuk kaki dg. sepatu dari 39-42 
L : Untuk kaki dg. sepatu dari 43-45
XL:Untuk kaki dg. Sepatu dari 45-48</v>
      </c>
      <c r="F87" s="45" t="str">
        <v>190</v>
      </c>
      <c r="G87" s="45" t="str">
        <v>1</v>
      </c>
      <c r="H87" s="45" t="str">
        <v>18471363</v>
      </c>
      <c r="I87" s="45" t="str">
        <v>0</v>
      </c>
      <c r="J87" s="45" t="str">
        <v>Baru</v>
      </c>
      <c r="K87" s="45" t="str">
        <v>Ya</v>
      </c>
      <c r="L87" s="45" t="str">
        <v>https://ecs7.tokopedia.net/img/cache/700/hDjmkQ/2020/10/18/7c1ea070-1ddd-4748-bcba-9d1bc2c143cd.jpg</v>
      </c>
      <c r="M87" s="45" t="str">
        <v>https://ecs7.tokopedia.net/img/cache/700/hDjmkQ/2020/10/18/0ed32f57-c16a-46c8-9abf-b44d7eb67654.jpg</v>
      </c>
      <c r="N87" s="45" t="str">
        <v>https://ecs7.tokopedia.net/img/cache/700/hDjmkQ/2020/10/18/b11dcf85-ba68-4fdd-a348-3f6e41d9fab9.jpg</v>
      </c>
      <c r="O87" s="45" t="str"/>
      <c r="P87" s="45" t="str"/>
      <c r="Q87" s="45" t="str"/>
      <c r="R87" s="45" t="str"/>
      <c r="S87" s="45" t="str"/>
      <c r="T87" s="45" t="str">
        <v>5df3fc98f7e57b689c10</v>
      </c>
    </row>
    <row r="88">
      <c r="B88" s="46" t="str">
        <v>1264103883</v>
      </c>
      <c r="C88" s="46" t="str">
        <v>LEGING ANAK TANGGUNG - LEGGING GIRLS -SPANDEK</v>
      </c>
      <c r="D88" s="46" t="str">
        <v>https://tokopedia.com/hidaastore/leging-anak-tanggung-legging-girls-spandek</v>
      </c>
      <c r="E88" s="45" t="str">
        <v>Leging anak bahan spandek licin 
panjang 75cm 
lp sebelum 60cm setelah ditarik 80cm 
lpaha 30-40cm 
#legginganak #legginganaksekolah #dalemanrok #legginganakpolos</v>
      </c>
      <c r="F88" s="45" t="str">
        <v>100</v>
      </c>
      <c r="G88" s="45" t="str">
        <v>1</v>
      </c>
      <c r="H88" s="45" t="str">
        <v>26423420</v>
      </c>
      <c r="I88" s="45" t="str">
        <v>0</v>
      </c>
      <c r="J88" s="45" t="str">
        <v>Baru</v>
      </c>
      <c r="K88" s="45" t="str">
        <v>Ya</v>
      </c>
      <c r="L88" s="45" t="str">
        <v>https://ecs7.tokopedia.net/img/cache/700/hDjmkQ/2020/10/17/2aa26bf8-c9a6-4312-9f22-e6ffacaf0ef3.jpg</v>
      </c>
      <c r="M88" s="45" t="str">
        <v>https://ecs7.tokopedia.net/img/cache/700/hDjmkQ/2020/10/17/6f945973-201f-4bd6-b66d-82d92dbf7c1b.jpg</v>
      </c>
      <c r="N88" s="45" t="str"/>
      <c r="O88" s="45" t="str"/>
      <c r="P88" s="45" t="str"/>
      <c r="Q88" s="45" t="str"/>
      <c r="R88" s="45" t="str"/>
      <c r="S88" s="45" t="str"/>
      <c r="T88" s="45" t="str">
        <v>79b7b30404aec688781f</v>
      </c>
    </row>
    <row r="89">
      <c r="B89" s="46" t="str">
        <v>1274120853</v>
      </c>
      <c r="C89" s="46" t="str">
        <v>LEKER CHOCO CREPES WITH MILK BY KURO BREW 3 MG</v>
      </c>
      <c r="D89" s="46" t="str">
        <v>https://tokopedia.com/hidaastore/leker-choco-crepes-with-milk-by-kuro-brew-3-mg</v>
      </c>
      <c r="E89" s="45" t="str">
        <v>LEKER BY KURO BREW LIQUID 100ML (INDONESIA)
CHOCO CREPES WITH MILK
NIC 3mg / 6mg
SUDAH BERPITA CUKA</v>
      </c>
      <c r="F89" s="45" t="str">
        <v>160</v>
      </c>
      <c r="G89" s="45" t="str">
        <v>1</v>
      </c>
      <c r="H89" s="45" t="str">
        <v>26423533</v>
      </c>
      <c r="I89" s="45" t="str">
        <v>0</v>
      </c>
      <c r="J89" s="45" t="str">
        <v>Baru</v>
      </c>
      <c r="K89" s="45" t="str">
        <v>Ya</v>
      </c>
      <c r="L89" s="45" t="str">
        <v>https://ecs7.tokopedia.net/img/cache/700/hDjmkQ/2020/10/21/e6b64e3f-1c47-462c-b58f-c4f76bfc306d.jpg</v>
      </c>
      <c r="M89" s="45" t="str"/>
      <c r="N89" s="45" t="str"/>
      <c r="O89" s="45" t="str"/>
      <c r="P89" s="45" t="str"/>
      <c r="Q89" s="45" t="str"/>
      <c r="R89" s="45" t="str"/>
      <c r="S89" s="45" t="str"/>
      <c r="T89" s="45" t="str">
        <v>374612f2b07002f1f0b6</v>
      </c>
    </row>
    <row r="90">
      <c r="B90" s="46" t="str">
        <v>1273985590</v>
      </c>
      <c r="C90" s="46" t="str">
        <v>LEKER CHOCO CREPES WITH MILK BY KURO BREWERY</v>
      </c>
      <c r="D90" s="46" t="str">
        <v>https://tokopedia.com/hidaastore/leker-choco-crepes-with-milk-by-kuro-brewery</v>
      </c>
      <c r="E90" s="45" t="str">
        <v>LEKER
BY KURO BREWERY
CHOCO CREPES WITH MILK
60ml / Nic 3 &amp;amp; 6mg</v>
      </c>
      <c r="F90" s="45" t="str">
        <v>200</v>
      </c>
      <c r="G90" s="45" t="str">
        <v>1</v>
      </c>
      <c r="H90" s="45" t="str">
        <v>21122261</v>
      </c>
      <c r="I90" s="45" t="str">
        <v>0</v>
      </c>
      <c r="J90" s="45" t="str">
        <v>Baru</v>
      </c>
      <c r="K90" s="45" t="str">
        <v>Ya</v>
      </c>
      <c r="L90" s="45" t="str">
        <v>https://ecs7.tokopedia.net/img/cache/700/hDjmkQ/2020/10/21/8f5add15-f161-4458-b25f-fae3ad4554d4.jpg</v>
      </c>
      <c r="M90" s="45" t="str"/>
      <c r="N90" s="45" t="str"/>
      <c r="O90" s="45" t="str"/>
      <c r="P90" s="45" t="str"/>
      <c r="Q90" s="45" t="str"/>
      <c r="R90" s="45" t="str"/>
      <c r="S90" s="45" t="str"/>
      <c r="T90" s="45" t="str">
        <v>bfaf289e84882eb69200</v>
      </c>
    </row>
    <row r="91">
      <c r="B91" s="46" t="str">
        <v>1283833295</v>
      </c>
      <c r="C91" s="46" t="str">
        <v>LELANGAN FILTER UDARA AVANZA VVTI XENIA TUSH TERIOS GRADE ORISINIL</v>
      </c>
      <c r="D91" s="46" t="str">
        <v>https://tokopedia.com/hidaastore/lelangan-filter-udara-avanza-vvti-xenia-tush-terios-grade-orisinil</v>
      </c>
      <c r="E91" s="45" t="str">
        <v>Barang lelangan bahan persis dgn asli nya</v>
      </c>
      <c r="F91" s="45" t="str">
        <v>1000</v>
      </c>
      <c r="G91" s="45" t="str">
        <v>1</v>
      </c>
      <c r="H91" s="45" t="str">
        <v>18471363</v>
      </c>
      <c r="I91" s="45" t="str">
        <v>0</v>
      </c>
      <c r="J91" s="45" t="str">
        <v>Baru</v>
      </c>
      <c r="K91" s="45" t="str">
        <v>Ya</v>
      </c>
      <c r="L91" s="45" t="str">
        <v>https://ecs7.tokopedia.net/img/cache/700/hDjmkQ/2020/10/26/bcd2e8b1-21f4-4daa-a2c8-d80129ccacce.jpg</v>
      </c>
      <c r="M91" s="45" t="str">
        <v>https://ecs7.tokopedia.net/img/cache/700/hDjmkQ/2020/10/26/f40feb92-a1e4-49a5-9c34-854eb7859847.jpg</v>
      </c>
      <c r="N91" s="45" t="str"/>
      <c r="O91" s="45" t="str"/>
      <c r="P91" s="45" t="str"/>
      <c r="Q91" s="45" t="str"/>
      <c r="R91" s="45" t="str"/>
      <c r="S91" s="45" t="str"/>
      <c r="T91" s="45" t="str">
        <v>78d42260ee9d71f8fe0d</v>
      </c>
    </row>
    <row r="92">
      <c r="B92" s="46" t="str">
        <v>1283983628</v>
      </c>
      <c r="C92" s="46" t="str">
        <v>LEM BAUT MUR THREAD LOCKER GRIP ON 74-200</v>
      </c>
      <c r="D92" s="46" t="str">
        <v>https://tokopedia.com/hidaastore/lem-baut-mur-thread-locker-grip-on-74-200</v>
      </c>
      <c r="E92" s="45" t="str">
        <v>THREAD LOCKER
ITEM NO. : 74-200
TYPE : 50 G
GRIP-ON
PROFESSIONAL QUALITY TOOLS
GERMANY</v>
      </c>
      <c r="F92" s="45" t="str">
        <v>300</v>
      </c>
      <c r="G92" s="45" t="str">
        <v>1</v>
      </c>
      <c r="H92" s="45" t="str">
        <v>18471363</v>
      </c>
      <c r="I92" s="45" t="str">
        <v>0</v>
      </c>
      <c r="J92" s="45" t="str">
        <v>Baru</v>
      </c>
      <c r="K92" s="45" t="str">
        <v>Ya</v>
      </c>
      <c r="L92" s="45" t="str">
        <v>https://ecs7.tokopedia.net/img/cache/700/hDjmkQ/2020/10/26/3cccaea7-fe5f-419b-975f-097ae5386073.jpg</v>
      </c>
      <c r="M92" s="45" t="str">
        <v>https://ecs7.tokopedia.net/img/cache/700/hDjmkQ/2020/10/26/dc7bc446-1bce-409a-bf8c-26295bcc07c5.jpg</v>
      </c>
      <c r="N92" s="45" t="str"/>
      <c r="O92" s="45" t="str"/>
      <c r="P92" s="45" t="str"/>
      <c r="Q92" s="45" t="str"/>
      <c r="R92" s="45" t="str"/>
      <c r="S92" s="45" t="str"/>
      <c r="T92" s="45" t="str">
        <v>0fb4368735d060e77ab6</v>
      </c>
    </row>
    <row r="93">
      <c r="B93" s="46" t="str">
        <v>1264186177</v>
      </c>
      <c r="C93" s="46" t="str">
        <v>LEM Cacing Alat TAMBAL BAN TUBLES . Sedia . Treker . Kunci Sok T .</v>
      </c>
      <c r="D93" s="46" t="str">
        <v>https://tokopedia.com/hidaastore/lem-cacing-alat-tambal-ban-tubles-sedia-treker-kunci-sok-t</v>
      </c>
      <c r="E93" s="45" t="str">
        <v>- - Lem Cacing Tambal Ban Tubles - -
- Merk : FUKUSHIMA - Japan
- HARGA DIATAS HARGA 1 LEMBAR
- Panjang : 20 cm
- 1 lembar : isi 5 batang
- Panjang : Asli 20 cm tiap batang nya.
(stock baru diproduksi sudah terpotong menjadi 2 (2x10cm)
- Kualitas sangat baik, tahan air dan tahan cuaca. 
Kami pastikan Serat dan Karet Lem bersenyawa dengan baik.
* Barang yang kami kirim sesuai Foto dan Deskripsi, bukan merk lain.
* Barang sebelum kami kirim dan sampai ke Pembeli dijamin baik.
NB. 
1 box : isi 6 lembar 
(harga yg tercantum harga 1 lembar)</v>
      </c>
      <c r="F93" s="45" t="str">
        <v>150</v>
      </c>
      <c r="G93" s="45" t="str">
        <v>1</v>
      </c>
      <c r="H93" s="45" t="str">
        <v>21189553</v>
      </c>
      <c r="I93" s="45" t="str">
        <v>0</v>
      </c>
      <c r="J93" s="45" t="str">
        <v>Baru</v>
      </c>
      <c r="K93" s="45" t="str">
        <v>Ya</v>
      </c>
      <c r="L93" s="45" t="str">
        <v>https://ecs7.tokopedia.net/img/cache/700/hDjmkQ/2020/10/17/5ddc7df6-65c3-4f07-a5d6-9bfc2e8cecee.jpg</v>
      </c>
      <c r="M93" s="45" t="str">
        <v>https://ecs7.tokopedia.net/img/cache/700/hDjmkQ/2020/10/17/7209843e-02d4-411e-90f8-94493a2767bc.jpg</v>
      </c>
      <c r="N93" s="45" t="str">
        <v>https://ecs7.tokopedia.net/img/cache/700/hDjmkQ/2020/10/17/ed3fd340-3da7-4403-9305-b4b5e1bb2e79.jpg</v>
      </c>
      <c r="O93" s="45" t="str">
        <v>https://ecs7.tokopedia.net/img/cache/700/hDjmkQ/2020/10/17/7a752c98-e439-4dd3-ba7f-5b80a49aa05a.jpg</v>
      </c>
      <c r="P93" s="45" t="str">
        <v>https://ecs7.tokopedia.net/img/cache/700/hDjmkQ/2020/10/17/abdaae00-9a7e-4ebe-a0b3-f180be01a146.jpg</v>
      </c>
      <c r="Q93" s="45" t="str"/>
      <c r="R93" s="45" t="str"/>
      <c r="S93" s="45" t="str"/>
      <c r="T93" s="45" t="str">
        <v>54bd403eea9e87c0f4fe</v>
      </c>
    </row>
    <row r="94">
      <c r="B94" s="46" t="str">
        <v>1264511331</v>
      </c>
      <c r="C94" s="46" t="str">
        <v>LEM FOX 350 Gram</v>
      </c>
      <c r="D94" s="46" t="str">
        <v>https://tokopedia.com/hidaastore/lem-fox-350-gram</v>
      </c>
      <c r="E94" s="45" t="str">
        <v>Lem fox (white glue) ini sebagai salah satu bahan dasar membuat slime.
Harga diatas untuk 1 buah Lem Fox</v>
      </c>
      <c r="F94" s="45" t="str">
        <v>400</v>
      </c>
      <c r="G94" s="45" t="str">
        <v>1</v>
      </c>
      <c r="H94" s="45" t="str">
        <v>18471363</v>
      </c>
      <c r="I94" s="45" t="str">
        <v>0</v>
      </c>
      <c r="J94" s="45" t="str">
        <v>Baru</v>
      </c>
      <c r="K94" s="45" t="str">
        <v>Ya</v>
      </c>
      <c r="L94" s="45" t="str">
        <v>https://ecs7.tokopedia.net/img/cache/700/hDjmkQ/2020/10/17/d153b400-22d8-46c0-a2a5-88b8935eaea4.jpg</v>
      </c>
      <c r="M94" s="45" t="str"/>
      <c r="N94" s="45" t="str"/>
      <c r="O94" s="45" t="str"/>
      <c r="P94" s="45" t="str"/>
      <c r="Q94" s="45" t="str"/>
      <c r="R94" s="45" t="str"/>
      <c r="S94" s="45" t="str"/>
      <c r="T94" s="45" t="str">
        <v>0b159a75fb2f7e524630</v>
      </c>
    </row>
    <row r="95">
      <c r="B95" s="46" t="str">
        <v>1274296567</v>
      </c>
      <c r="C95" s="46" t="str">
        <v>LEM FOX KUNING 2.5 KG</v>
      </c>
      <c r="D95" s="46" t="str">
        <v>https://tokopedia.com/hidaastore/lem-fox-kuning-2-5-kg</v>
      </c>
      <c r="E95" s="45" t="str">
        <v>Aturan pakai :
1. Amplas dan bersihkan kedua permukaanbahan yang akan ditempel .
2. Poleskan kedua permukaan dengan lem .
3. Diamkan sampai kering .
4. Tempelkan kedua permukaan tersebut dengan baik dan di press.
Kegunaan : 
Lem dapat di pakai untuk bahan kulit ,karet ( busa ) ,kayu , HPL, VINYL,karpet
dll.
Keistimewaan :
Kuat ekonomis,dan cocok untuk daerah tropis</v>
      </c>
      <c r="F95" s="45" t="str">
        <v>3000</v>
      </c>
      <c r="G95" s="45" t="str">
        <v>1</v>
      </c>
      <c r="H95" s="45" t="str">
        <v>18471363</v>
      </c>
      <c r="I95" s="45" t="str">
        <v>0</v>
      </c>
      <c r="J95" s="45" t="str">
        <v>Baru</v>
      </c>
      <c r="K95" s="45" t="str">
        <v>Ya</v>
      </c>
      <c r="L95" s="45" t="str">
        <v>https://ecs7.tokopedia.net/img/cache/700/hDjmkQ/2020/10/21/9dd7fffc-10df-4201-a312-2e14d6693e27.jpg</v>
      </c>
      <c r="M95" s="45" t="str"/>
      <c r="N95" s="45" t="str"/>
      <c r="O95" s="45" t="str"/>
      <c r="P95" s="45" t="str"/>
      <c r="Q95" s="45" t="str"/>
      <c r="R95" s="45" t="str"/>
      <c r="S95" s="45" t="str"/>
      <c r="T95" s="45" t="str">
        <v>f8fa0e849114a1f49570</v>
      </c>
    </row>
    <row r="96">
      <c r="B96" s="46" t="str">
        <v>1264505906</v>
      </c>
      <c r="C96" s="46" t="str">
        <v>LEM FOX PUTIH 1pack x 600gr</v>
      </c>
      <c r="D96" s="46" t="str">
        <v>https://tokopedia.com/hidaastore/lem-fox-putih-1pack-x-600gr</v>
      </c>
      <c r="E96" s="45" t="str">
        <v>LEM FOX PUTIH 600gr
kegunaan : 
*untuk campuran plamur tembok
*untuk bahan campuran pembuat SLIME
*untuk penempelan kertas, kardus, kayu, koraltex dan texture.</v>
      </c>
      <c r="F96" s="45" t="str">
        <v>600</v>
      </c>
      <c r="G96" s="45" t="str">
        <v>1</v>
      </c>
      <c r="H96" s="45" t="str">
        <v>18471363</v>
      </c>
      <c r="I96" s="45" t="str">
        <v>0</v>
      </c>
      <c r="J96" s="45" t="str">
        <v>Baru</v>
      </c>
      <c r="K96" s="45" t="str">
        <v>Ya</v>
      </c>
      <c r="L96" s="45" t="str">
        <v>https://ecs7.tokopedia.net/img/cache/700/hDjmkQ/2020/10/17/4ca8c162-b6d0-493e-934b-16109c4134e2.jpg</v>
      </c>
      <c r="M96" s="45" t="str">
        <v>https://ecs7.tokopedia.net/img/cache/700/hDjmkQ/2020/10/17/f8136128-a27e-4713-84e8-ba78ae0b2b4d.jpg</v>
      </c>
      <c r="N96" s="45" t="str"/>
      <c r="O96" s="45" t="str"/>
      <c r="P96" s="45" t="str"/>
      <c r="Q96" s="45" t="str"/>
      <c r="R96" s="45" t="str"/>
      <c r="S96" s="45" t="str"/>
      <c r="T96" s="45" t="str">
        <v>51252b2ea6e91b47afd4</v>
      </c>
    </row>
    <row r="97">
      <c r="B97" s="46" t="str">
        <v>1264415928</v>
      </c>
      <c r="C97" s="46" t="str">
        <v>LEM GASKET ASPIRA AUTO SEALER PAKING TAHAN PANAS 23 ML</v>
      </c>
      <c r="D97" s="46" t="str">
        <v>https://tokopedia.com/hidaastore/lem-gasket-aspira-auto-sealer-paking-tahan-panas-23-ml</v>
      </c>
      <c r="E97" s="45" t="str">
        <v>Lem paking gasket auto sealer tahan panas
Merk ASPIRA kualitas terjamin astra otoparts (pemilik brand AHM)
Isi 23 ML
Aturan pakai tertera di kemasan produk</v>
      </c>
      <c r="F97" s="45" t="str">
        <v>50</v>
      </c>
      <c r="G97" s="45" t="str">
        <v>1</v>
      </c>
      <c r="H97" s="45" t="str">
        <v>18471363</v>
      </c>
      <c r="I97" s="45" t="str">
        <v>0</v>
      </c>
      <c r="J97" s="45" t="str">
        <v>Baru</v>
      </c>
      <c r="K97" s="45" t="str">
        <v>Ya</v>
      </c>
      <c r="L97" s="45" t="str">
        <v>https://ecs7.tokopedia.net/img/cache/700/hDjmkQ/2020/10/17/d5627c2d-cc93-4480-9be5-044aac766e3c.jpg</v>
      </c>
      <c r="M97" s="45" t="str">
        <v>https://ecs7.tokopedia.net/img/cache/700/hDjmkQ/2020/10/17/4df2d872-d6ec-43d8-a89e-a9860b69a3f7.jpg</v>
      </c>
      <c r="N97" s="45" t="str"/>
      <c r="O97" s="45" t="str"/>
      <c r="P97" s="45" t="str"/>
      <c r="Q97" s="45" t="str"/>
      <c r="R97" s="45" t="str"/>
      <c r="S97" s="45" t="str"/>
      <c r="T97" s="45" t="str">
        <v>dad42ac21a0d34e520bf</v>
      </c>
    </row>
    <row r="98">
      <c r="B98" s="46" t="str">
        <v>1264527546</v>
      </c>
      <c r="C98" s="46" t="str">
        <v>LEM KACA AQUARIUM / SEALANT KACA / DEXTONE SILICONE 300ML</v>
      </c>
      <c r="D98" s="46" t="str">
        <v>https://tokopedia.com/hidaastore/lem-kaca-aquarium-sealant-kaca-dextone-silicone-300ml</v>
      </c>
      <c r="E98" s="45" t="str">
        <v>Silikon Sealant bening dan Asam dengan daya rekat yg baik terhadap kaca,
kerangka jendela, aquarium, dan dapat digunakan juga pada material lain seperti;
metal, keramik, porselin dan plastik
Flexibilitas yang baik dan dapat menahan tekanan air</v>
      </c>
      <c r="F98" s="45" t="str">
        <v>450</v>
      </c>
      <c r="G98" s="45" t="str">
        <v>1</v>
      </c>
      <c r="H98" s="45" t="str">
        <v>18471363</v>
      </c>
      <c r="I98" s="45" t="str">
        <v>0</v>
      </c>
      <c r="J98" s="45" t="str">
        <v>Baru</v>
      </c>
      <c r="K98" s="45" t="str">
        <v>Ya</v>
      </c>
      <c r="L98" s="45" t="str">
        <v>https://ecs7.tokopedia.net/img/cache/700/hDjmkQ/2020/10/17/e926c949-c130-4a98-ad54-800486dfaaed.jpg</v>
      </c>
      <c r="M98" s="45" t="str"/>
      <c r="N98" s="45" t="str"/>
      <c r="O98" s="45" t="str"/>
      <c r="P98" s="45" t="str"/>
      <c r="Q98" s="45" t="str"/>
      <c r="R98" s="45" t="str"/>
      <c r="S98" s="45" t="str"/>
      <c r="T98" s="45" t="str">
        <v>9ca98264c5e445b6a8f5</v>
      </c>
    </row>
    <row r="99">
      <c r="B99" s="46" t="str">
        <v>1265858967</v>
      </c>
      <c r="C99" s="46" t="str">
        <v>LEM KKK</v>
      </c>
      <c r="D99" s="46" t="str">
        <v>https://tokopedia.com/hidaastore/lem-kkk</v>
      </c>
      <c r="E99" s="45" t="str">
        <v>RUBBER CEMENT
Original Quality
KYOGO KANSAI KOYO CO.,LTD
-Hanya untuk pengiriman dalam pulai jawa saja.
-Konfirmasi terlebih dahulu untuk ketersediaan barang.</v>
      </c>
      <c r="F99" s="45" t="str">
        <v>95</v>
      </c>
      <c r="G99" s="45" t="str">
        <v>1</v>
      </c>
      <c r="H99" s="45" t="str">
        <v>18471363</v>
      </c>
      <c r="I99" s="45" t="str">
        <v>0</v>
      </c>
      <c r="J99" s="45" t="str">
        <v>Baru</v>
      </c>
      <c r="K99" s="45" t="str">
        <v>Ya</v>
      </c>
      <c r="L99" s="45" t="str">
        <v>https://ecs7.tokopedia.net/img/cache/700/hDjmkQ/2020/10/18/987f5fc5-8935-49f4-9e5f-63eec41e2a0d.jpg</v>
      </c>
      <c r="M99" s="45" t="str">
        <v>https://ecs7.tokopedia.net/img/cache/700/hDjmkQ/2020/10/18/1224ac39-df48-42a6-81fe-3b24f6e5c1f7.jpg</v>
      </c>
      <c r="N99" s="45" t="str"/>
      <c r="O99" s="45" t="str"/>
      <c r="P99" s="45" t="str"/>
      <c r="Q99" s="45" t="str"/>
      <c r="R99" s="45" t="str"/>
      <c r="S99" s="45" t="str"/>
      <c r="T99" s="45" t="str">
        <v>1a08c3c35d3d2e278d3f</v>
      </c>
    </row>
    <row r="100">
      <c r="B100" s="46" t="str">
        <v>1264151779</v>
      </c>
      <c r="C100" s="46" t="str">
        <v>LEM LCD B7000 15ML</v>
      </c>
      <c r="D100" s="46" t="str">
        <v>https://tokopedia.com/hidaastore/lem-lcd-b7000-15ml</v>
      </c>
      <c r="E100" s="45" t="str">
        <v>lem touch screen b7000 warna putih daya rekat sangat kuat isi 15ML</v>
      </c>
      <c r="F100" s="45" t="str">
        <v>100</v>
      </c>
      <c r="G100" s="45" t="str">
        <v>1</v>
      </c>
      <c r="H100" s="45" t="str">
        <v>26423503</v>
      </c>
      <c r="I100" s="45" t="str">
        <v>0</v>
      </c>
      <c r="J100" s="45" t="str">
        <v>Baru</v>
      </c>
      <c r="K100" s="45" t="str">
        <v>Ya</v>
      </c>
      <c r="L100" s="45" t="str">
        <v>https://ecs7.tokopedia.net/img/cache/700/hDjmkQ/2020/10/17/b7f9467a-4f44-4518-847a-b8407fb7efc5.jpg</v>
      </c>
      <c r="M100" s="45" t="str">
        <v>https://ecs7.tokopedia.net/img/cache/700/hDjmkQ/2020/10/17/b1aa87a4-93a1-4aec-ae83-2f48096c6f4d.jpg</v>
      </c>
      <c r="N100" s="45" t="str"/>
      <c r="O100" s="45" t="str"/>
      <c r="P100" s="45" t="str"/>
      <c r="Q100" s="45" t="str"/>
      <c r="R100" s="45" t="str"/>
      <c r="S100" s="45" t="str"/>
      <c r="T100" s="45" t="str">
        <v>d1282d389b2bbf6102c3</v>
      </c>
    </row>
    <row r="101">
      <c r="B101" s="46" t="str">
        <v>1264146864</v>
      </c>
      <c r="C101" s="46" t="str">
        <v>LEM LCD T7000 15ML</v>
      </c>
      <c r="D101" s="46" t="str">
        <v>https://tokopedia.com/hidaastore/lem-lcd-t7000-15ml</v>
      </c>
      <c r="E101" s="45" t="str">
        <v>lem touch screen T7000 warna hitam daya rekat sangat kuat isi 15ML</v>
      </c>
      <c r="F101" s="45" t="str">
        <v>100</v>
      </c>
      <c r="G101" s="45" t="str">
        <v>1</v>
      </c>
      <c r="H101" s="45" t="str">
        <v>26423503</v>
      </c>
      <c r="I101" s="45" t="str">
        <v>0</v>
      </c>
      <c r="J101" s="45" t="str">
        <v>Baru</v>
      </c>
      <c r="K101" s="45" t="str">
        <v>Ya</v>
      </c>
      <c r="L101" s="45" t="str">
        <v>https://ecs7.tokopedia.net/img/cache/700/hDjmkQ/2020/10/17/048ba499-eada-41cf-9dc7-22925ec3aad7.jpg</v>
      </c>
      <c r="M101" s="45" t="str">
        <v>https://ecs7.tokopedia.net/img/cache/700/hDjmkQ/2020/10/17/720e6adf-7452-44d8-b29f-936ee5986de7.jpg</v>
      </c>
      <c r="N101" s="45" t="str"/>
      <c r="O101" s="45" t="str"/>
      <c r="P101" s="45" t="str"/>
      <c r="Q101" s="45" t="str"/>
      <c r="R101" s="45" t="str"/>
      <c r="S101" s="45" t="str"/>
      <c r="T101" s="45" t="str">
        <v>3b1f9ea034d03dbc82df</v>
      </c>
    </row>
    <row r="102">
      <c r="B102" s="46" t="str">
        <v>1264506049</v>
      </c>
      <c r="C102" s="46" t="str">
        <v>LEM LOCTITE RTV 5698 GREY SILICONE NET 80 ml</v>
      </c>
      <c r="D102" s="46" t="str">
        <v>https://tokopedia.com/hidaastore/lem-loctite-rtv-5698-grey-silicone-net-80-ml</v>
      </c>
      <c r="E102" s="45" t="str">
        <v>LEM LOCTITE RTV 5698 GREY SILICONE NET 80 ml
made in usa</v>
      </c>
      <c r="F102" s="45" t="str">
        <v>100</v>
      </c>
      <c r="G102" s="45" t="str">
        <v>1</v>
      </c>
      <c r="H102" s="45" t="str">
        <v>18471363</v>
      </c>
      <c r="I102" s="45" t="str">
        <v>0</v>
      </c>
      <c r="J102" s="45" t="str">
        <v>Baru</v>
      </c>
      <c r="K102" s="45" t="str">
        <v>Ya</v>
      </c>
      <c r="L102" s="45" t="str">
        <v>https://ecs7.tokopedia.net/img/cache/700/hDjmkQ/2020/10/17/0bc9e3af-ebde-4c07-b38a-24ecd8fde3ff.jpg</v>
      </c>
      <c r="M102" s="45" t="str"/>
      <c r="N102" s="45" t="str"/>
      <c r="O102" s="45" t="str"/>
      <c r="P102" s="45" t="str"/>
      <c r="Q102" s="45" t="str"/>
      <c r="R102" s="45" t="str"/>
      <c r="S102" s="45" t="str"/>
      <c r="T102" s="45" t="str">
        <v>5abaa54f4e66987bd2ec</v>
      </c>
    </row>
    <row r="103">
      <c r="B103" s="46" t="str">
        <v>1264506711</v>
      </c>
      <c r="C103" s="46" t="str">
        <v>LEM Paking Gasket Liquid TREEBOND Trebon Tribon Threebond</v>
      </c>
      <c r="D103" s="46" t="str">
        <v>https://tokopedia.com/hidaastore/lem-paking-gasket-liquid-treebond-trebon-tribon-threebond</v>
      </c>
      <c r="E103" s="45" t="str">
        <v>Lem paking / gasket
Merk THREEBOND, ternama yg sudah terkenal dan umum di pasaran.
Silahkan diorder.</v>
      </c>
      <c r="F103" s="45" t="str">
        <v>50</v>
      </c>
      <c r="G103" s="45" t="str">
        <v>1</v>
      </c>
      <c r="H103" s="45" t="str">
        <v>18471363</v>
      </c>
      <c r="I103" s="45" t="str">
        <v>0</v>
      </c>
      <c r="J103" s="45" t="str">
        <v>Baru</v>
      </c>
      <c r="K103" s="45" t="str">
        <v>Ya</v>
      </c>
      <c r="L103" s="45" t="str">
        <v>https://ecs7.tokopedia.net/img/cache/700/hDjmkQ/2020/10/17/c6532d43-eedf-45f6-aae7-ee95f11958b0.jpg</v>
      </c>
      <c r="M103" s="45" t="str"/>
      <c r="N103" s="45" t="str"/>
      <c r="O103" s="45" t="str"/>
      <c r="P103" s="45" t="str"/>
      <c r="Q103" s="45" t="str"/>
      <c r="R103" s="45" t="str"/>
      <c r="S103" s="45" t="str"/>
      <c r="T103" s="45" t="str">
        <v>b41a72a473251cc786be</v>
      </c>
    </row>
    <row r="104">
      <c r="B104" s="46" t="str">
        <v>1264178019</v>
      </c>
      <c r="C104" s="46" t="str">
        <v>LEM RTV THREEBOND SUPER SEALER HIGH TEMP SILICON GREY 75GR</v>
      </c>
      <c r="D104" s="46" t="str">
        <v>https://tokopedia.com/hidaastore/lem-rtv-threebond-super-sealer-high-temp-silicon-grey-75gr</v>
      </c>
      <c r="E104" s="45" t="str">
        <v>LEM RTV THREEBOND GREY SUPER SEALER HIGH TEMP SILICONE</v>
      </c>
      <c r="F104" s="45" t="str">
        <v>125</v>
      </c>
      <c r="G104" s="45" t="str">
        <v>1</v>
      </c>
      <c r="H104" s="45" t="str">
        <v>21189553</v>
      </c>
      <c r="I104" s="45" t="str">
        <v>0</v>
      </c>
      <c r="J104" s="45" t="str">
        <v>Baru</v>
      </c>
      <c r="K104" s="45" t="str">
        <v>Ya</v>
      </c>
      <c r="L104" s="45" t="str">
        <v>https://ecs7.tokopedia.net/img/cache/700/hDjmkQ/2020/10/17/d87bfdc6-8030-4068-9a40-56c7dad95ad1.jpg</v>
      </c>
      <c r="M104" s="45" t="str"/>
      <c r="N104" s="45" t="str"/>
      <c r="O104" s="45" t="str"/>
      <c r="P104" s="45" t="str"/>
      <c r="Q104" s="45" t="str"/>
      <c r="R104" s="45" t="str"/>
      <c r="S104" s="45" t="str"/>
      <c r="T104" s="45" t="str">
        <v>517cf1158d50eac917ec</v>
      </c>
    </row>
    <row r="105">
      <c r="B105" s="46" t="str">
        <v>1283871851</v>
      </c>
      <c r="C105" s="46" t="str">
        <v>LEM RTV THREEBOND SUPER SEALER HIGH TEMP SILICONE GASKET GREY 75G</v>
      </c>
      <c r="D105" s="46" t="str">
        <v>https://tokopedia.com/hidaastore/lem-rtv-threebond-super-sealer-high-temp-silicone-gasket-grey-75g</v>
      </c>
      <c r="E105" s="45" t="str">
        <v>LEM RTV THREEBOND / SUPER SEALER HIGH TEMP SILICONE GASKET GREY 75G
LEM RTV THREEBOND / SUPER SEALER HIGH TEMP SILICONE GASKET GREY 75G</v>
      </c>
      <c r="F105" s="45" t="str">
        <v>160</v>
      </c>
      <c r="G105" s="45" t="str">
        <v>1</v>
      </c>
      <c r="H105" s="45" t="str">
        <v>18471363</v>
      </c>
      <c r="I105" s="45" t="str">
        <v>0</v>
      </c>
      <c r="J105" s="45" t="str">
        <v>Bekas</v>
      </c>
      <c r="K105" s="45" t="str">
        <v>Ya</v>
      </c>
      <c r="L105" s="45" t="str">
        <v>https://ecs7.tokopedia.net/img/cache/700/hDjmkQ/2020/10/26/c231c886-0d5e-4a84-a9fb-ac8029e37077.jpg</v>
      </c>
      <c r="M105" s="45" t="str"/>
      <c r="N105" s="45" t="str"/>
      <c r="O105" s="45" t="str"/>
      <c r="P105" s="45" t="str"/>
      <c r="Q105" s="45" t="str"/>
      <c r="R105" s="45" t="str"/>
      <c r="S105" s="45" t="str"/>
      <c r="T105" s="45" t="str">
        <v>a7f2e4cf771bf4580e30</v>
      </c>
    </row>
    <row r="106">
      <c r="B106" s="46" t="str">
        <v>1283874578</v>
      </c>
      <c r="C106" s="46" t="str">
        <v>LEM RTV THREEBOND SUPER SEALER HIGH TEMP SILICONE GASKET MERAH 75 GRAM</v>
      </c>
      <c r="D106" s="46" t="str">
        <v>https://tokopedia.com/hidaastore/lem-rtv-threebond-super-sealer-high-temp-silicone-gasket-merah-75-gram</v>
      </c>
      <c r="E106" s="45" t="str">
        <v>LEM RTV THREEBOND SUPER SEALER HIGH TEMP SILICONE GASKET MERAH 75 GRAM
LEM RTV THREEBOND SUPER SEALER HIGH TEMP SILICONE GASKET MERAH 75 GRAM</v>
      </c>
      <c r="F106" s="45" t="str">
        <v>160</v>
      </c>
      <c r="G106" s="45" t="str">
        <v>1</v>
      </c>
      <c r="H106" s="45" t="str">
        <v>18471363</v>
      </c>
      <c r="I106" s="45" t="str">
        <v>0</v>
      </c>
      <c r="J106" s="45" t="str">
        <v>Baru</v>
      </c>
      <c r="K106" s="45" t="str">
        <v>Ya</v>
      </c>
      <c r="L106" s="45" t="str">
        <v>https://ecs7.tokopedia.net/img/cache/700/hDjmkQ/2020/10/26/f7d6a177-0927-4b88-85d7-1212f5a8ba57.jpg</v>
      </c>
      <c r="M106" s="45" t="str"/>
      <c r="N106" s="45" t="str"/>
      <c r="O106" s="45" t="str"/>
      <c r="P106" s="45" t="str"/>
      <c r="Q106" s="45" t="str"/>
      <c r="R106" s="45" t="str"/>
      <c r="S106" s="45" t="str"/>
      <c r="T106" s="45" t="str">
        <v>fd66e4b781375076fab6</v>
      </c>
    </row>
    <row r="107">
      <c r="B107" s="46" t="str">
        <v>1264151043</v>
      </c>
      <c r="C107" s="46" t="str">
        <v>LEM T 7000 TOUCH SCREEN</v>
      </c>
      <c r="D107" s="46" t="str">
        <v>https://tokopedia.com/hidaastore/lem-t-7000-touch-screen</v>
      </c>
      <c r="E107" s="45" t="str">
        <v>lem T 7000 original untuk touch screen 
sering di gunakan pada saat penggatian touch screen</v>
      </c>
      <c r="F107" s="45" t="str">
        <v>50</v>
      </c>
      <c r="G107" s="45" t="str">
        <v>1</v>
      </c>
      <c r="H107" s="45" t="str">
        <v>26423503</v>
      </c>
      <c r="I107" s="45" t="str">
        <v>0</v>
      </c>
      <c r="J107" s="45" t="str">
        <v>Baru</v>
      </c>
      <c r="K107" s="45" t="str">
        <v>Ya</v>
      </c>
      <c r="L107" s="45" t="str">
        <v>https://ecs7.tokopedia.net/img/cache/700/hDjmkQ/2020/10/17/7471ee25-d6a6-41d9-9c99-d64ddf5ee8cf.jpg</v>
      </c>
      <c r="M107" s="45" t="str">
        <v>https://ecs7.tokopedia.net/img/cache/700/hDjmkQ/2020/10/17/a52ca5d7-660e-49fa-93bb-4ceeede0bd83.jpg</v>
      </c>
      <c r="N107" s="45" t="str"/>
      <c r="O107" s="45" t="str"/>
      <c r="P107" s="45" t="str"/>
      <c r="Q107" s="45" t="str"/>
      <c r="R107" s="45" t="str"/>
      <c r="S107" s="45" t="str"/>
      <c r="T107" s="45" t="str">
        <v>57369696d7f5bba74591</v>
      </c>
    </row>
    <row r="108">
      <c r="B108" s="46" t="str">
        <v>1264188472</v>
      </c>
      <c r="C108" s="46" t="str">
        <v>LEM THREADLOCK LOCTITE 243 - THREADLOCK MEDIUM STRENGHT - LEM BAUT</v>
      </c>
      <c r="D108" s="46" t="str">
        <v>https://tokopedia.com/hidaastore/lem-threadlock-loctite-243-threadlock-medium-strenght-lem-baut</v>
      </c>
      <c r="E108" s="45" t="str">
        <v>Dengan tolernasi minyak yang lebih baik, Loctite threadlocker 243 sangat efektif
pada semua jenis pengencang berulir yang berbahan dasar logam. Selain itu dengan
kekuatan yang cukup tinggi, Loctite 243 dapat mencegah perenggangan pada mesin
atau komponen yang bergetar seperti pompa, baut pada kendaraan, gear box, atau
alat press.
Selain produk pengencang/lem industrial yang berbentuk cair, Loctite juga
mempunyai produk pengencang yang berbentuk semi padat dengan kemasan stick
(seperti lem kertas). Produk ini lebih fleksibel digunakan pada area yang sulit
dijangkau. Dengan spesifikasi yang sama dengan Loctite 243, Loctite Threadlocker
248 merupakan pengencang yang umum digunakan untuk produk mur dan baut berukuran
M6 hingga M20.</v>
      </c>
      <c r="F108" s="45" t="str">
        <v>200</v>
      </c>
      <c r="G108" s="45" t="str">
        <v>1</v>
      </c>
      <c r="H108" s="45" t="str">
        <v>21189553</v>
      </c>
      <c r="I108" s="45" t="str">
        <v>0</v>
      </c>
      <c r="J108" s="45" t="str">
        <v>Baru</v>
      </c>
      <c r="K108" s="45" t="str">
        <v>Ya</v>
      </c>
      <c r="L108" s="45" t="str">
        <v>https://ecs7.tokopedia.net/img/cache/700/hDjmkQ/2020/10/17/868e7022-797b-4b38-a94e-aea4b1d88e85.jpg</v>
      </c>
      <c r="M108" s="45" t="str">
        <v>https://ecs7.tokopedia.net/img/cache/700/hDjmkQ/2020/10/17/e2d76868-8fd3-481f-a83a-f623d7d1b2df.jpg</v>
      </c>
      <c r="N108" s="45" t="str">
        <v>https://ecs7.tokopedia.net/img/cache/700/hDjmkQ/2020/10/17/fe604eb0-82f9-427e-9dee-3ab8e9b1de59.jpg</v>
      </c>
      <c r="O108" s="45" t="str"/>
      <c r="P108" s="45" t="str"/>
      <c r="Q108" s="45" t="str"/>
      <c r="R108" s="45" t="str"/>
      <c r="S108" s="45" t="str"/>
      <c r="T108" s="45" t="str">
        <v>37d92ad345aa23ca3fc8</v>
      </c>
    </row>
    <row r="109">
      <c r="B109" s="46" t="str">
        <v>1264185441</v>
      </c>
      <c r="C109" s="46" t="str">
        <v>LEM THREEBOND SUPER SEALER NO.1 GREY HIGH TEMP RTV SILICONE NET 75g</v>
      </c>
      <c r="D109" s="46" t="str">
        <v>https://tokopedia.com/hidaastore/lem-threebond-super-sealer-no-1-grey-high-temp-rtv-silicone-net-75g</v>
      </c>
      <c r="E109" s="45" t="str">
        <v>LEM THREEBOND SUPER SEALER NO.1 GREY HIGH TEMP RTV SILICONE NET 75g
lebih kuat dr lem std lain nya dan anti panas</v>
      </c>
      <c r="F109" s="45" t="str">
        <v>300</v>
      </c>
      <c r="G109" s="45" t="str">
        <v>1</v>
      </c>
      <c r="H109" s="45" t="str">
        <v>21189553</v>
      </c>
      <c r="I109" s="45" t="str">
        <v>0</v>
      </c>
      <c r="J109" s="45" t="str">
        <v>Bekas</v>
      </c>
      <c r="K109" s="45" t="str">
        <v>Ya</v>
      </c>
      <c r="L109" s="45" t="str">
        <v>https://ecs7.tokopedia.net/img/cache/700/hDjmkQ/2020/10/17/5c230828-3378-4ac8-9472-82623855b104.jpg</v>
      </c>
      <c r="M109" s="45" t="str"/>
      <c r="N109" s="45" t="str"/>
      <c r="O109" s="45" t="str"/>
      <c r="P109" s="45" t="str"/>
      <c r="Q109" s="45" t="str"/>
      <c r="R109" s="45" t="str"/>
      <c r="S109" s="45" t="str"/>
      <c r="T109" s="45" t="str">
        <v>8ffa7eb66942be739b1e</v>
      </c>
    </row>
    <row r="110">
      <c r="B110" s="46" t="str">
        <v>1264150124</v>
      </c>
      <c r="C110" s="46" t="str">
        <v>LEM TOUCH SCREEN B7000</v>
      </c>
      <c r="D110" s="46" t="str">
        <v>https://tokopedia.com/hidaastore/lem-touch-screen-b7000</v>
      </c>
      <c r="E110" s="45" t="str">
        <v>lem touch screen b7000 warna putih daya rekat sangat kuat isi 50ml</v>
      </c>
      <c r="F110" s="45" t="str">
        <v>100</v>
      </c>
      <c r="G110" s="45" t="str">
        <v>1</v>
      </c>
      <c r="H110" s="45" t="str">
        <v>26423503</v>
      </c>
      <c r="I110" s="45" t="str">
        <v>0</v>
      </c>
      <c r="J110" s="45" t="str">
        <v>Baru</v>
      </c>
      <c r="K110" s="45" t="str">
        <v>Ya</v>
      </c>
      <c r="L110" s="45" t="str">
        <v>https://ecs7.tokopedia.net/img/cache/700/hDjmkQ/2020/10/17/e6fbfb95-58ec-4de7-9593-402a57ee258b.jpg</v>
      </c>
      <c r="M110" s="45" t="str">
        <v>https://ecs7.tokopedia.net/img/cache/700/hDjmkQ/2020/10/17/5330a58a-f7a1-4d73-996d-ec36cf3878df.jpg</v>
      </c>
      <c r="N110" s="45" t="str"/>
      <c r="O110" s="45" t="str"/>
      <c r="P110" s="45" t="str"/>
      <c r="Q110" s="45" t="str"/>
      <c r="R110" s="45" t="str"/>
      <c r="S110" s="45" t="str"/>
      <c r="T110" s="45" t="str">
        <v>6b6ce737b9921b99aa41</v>
      </c>
    </row>
    <row r="111">
      <c r="B111" s="46" t="str">
        <v>1264146607</v>
      </c>
      <c r="C111" s="46" t="str">
        <v>LEM TOUCHSCREEN B7000 15ML</v>
      </c>
      <c r="D111" s="46" t="str">
        <v>https://tokopedia.com/hidaastore/lem-touchscreen-b7000-15ml</v>
      </c>
      <c r="E111" s="45" t="str">
        <v>nb : mohon menambahkan buble wrap agar paket lebih aman, harga cuma 2rb,
silahkan klik : 
 TOUCHSCREEN B7000 15ML untuk membantu pemasangan layar touchscreen
merk yg dikirim tergantung stok ya gan</v>
      </c>
      <c r="F111" s="45" t="str">
        <v>50</v>
      </c>
      <c r="G111" s="45" t="str">
        <v>1</v>
      </c>
      <c r="H111" s="45" t="str">
        <v>26423503</v>
      </c>
      <c r="I111" s="45" t="str">
        <v>0</v>
      </c>
      <c r="J111" s="45" t="str">
        <v>Baru</v>
      </c>
      <c r="K111" s="45" t="str">
        <v>Ya</v>
      </c>
      <c r="L111" s="45" t="str">
        <v>https://ecs7.tokopedia.net/img/cache/700/hDjmkQ/2020/10/17/c19748a0-42ff-47e1-aac7-584728fd0fed.jpg</v>
      </c>
      <c r="M111" s="45" t="str">
        <v>https://ecs7.tokopedia.net/img/cache/700/hDjmkQ/2020/10/17/c611249a-2dd2-4053-837d-57f0e3967e99.jpg</v>
      </c>
      <c r="N111" s="45" t="str">
        <v>https://ecs7.tokopedia.net/img/cache/700/hDjmkQ/2020/10/17/f4dff8ec-fa5a-4b8a-b42f-0f6fdfde5b1a.jpg</v>
      </c>
      <c r="O111" s="45" t="str"/>
      <c r="P111" s="45" t="str"/>
      <c r="Q111" s="45" t="str"/>
      <c r="R111" s="45" t="str"/>
      <c r="S111" s="45" t="str"/>
      <c r="T111" s="45" t="str">
        <v>090920365a8125d99b2f</v>
      </c>
    </row>
    <row r="112">
      <c r="B112" s="46" t="str">
        <v>1264150950</v>
      </c>
      <c r="C112" s="46" t="str">
        <v>LEM TOUCHSCREEN LCD SUXUN T7000 HITAM 50ML KUALITAS TOP</v>
      </c>
      <c r="D112" s="46" t="str">
        <v>https://tokopedia.com/hidaastore/lem-touchscreen-lcd-suxun-t7000-hitam-50ml-kualitas-top</v>
      </c>
      <c r="E112" s="45" t="str">
        <v>lebih bagus dari merk zhaxxxnda, mexxxxxic, sxxxxxxne
 * kualitas bagus banget
 * daya rekatnya lebih kuat dan mantab
isi 50ml
perdus isi 30pcs
check gambar</v>
      </c>
      <c r="F112" s="45" t="str">
        <v>100</v>
      </c>
      <c r="G112" s="45" t="str">
        <v>1</v>
      </c>
      <c r="H112" s="45" t="str">
        <v>26423503</v>
      </c>
      <c r="I112" s="45" t="str">
        <v>0</v>
      </c>
      <c r="J112" s="45" t="str">
        <v>Baru</v>
      </c>
      <c r="K112" s="45" t="str">
        <v>Ya</v>
      </c>
      <c r="L112" s="45" t="str">
        <v>https://ecs7.tokopedia.net/img/cache/700/hDjmkQ/2020/10/17/50e4fafa-30b4-4f8d-86b3-885135024c07.jpg</v>
      </c>
      <c r="M112" s="45" t="str">
        <v>https://ecs7.tokopedia.net/img/cache/700/hDjmkQ/2020/10/17/213011e6-1cbd-4c8b-99e1-ec4082160841.jpg</v>
      </c>
      <c r="N112" s="45" t="str"/>
      <c r="O112" s="45" t="str"/>
      <c r="P112" s="45" t="str"/>
      <c r="Q112" s="45" t="str"/>
      <c r="R112" s="45" t="str"/>
      <c r="S112" s="45" t="str"/>
      <c r="T112" s="45" t="str">
        <v>eacdc526321049bf836c</v>
      </c>
    </row>
    <row r="113">
      <c r="B113" s="46" t="str">
        <v>1283886657</v>
      </c>
      <c r="C113" s="46" t="str">
        <v>LEMBAT Lem Tambal Ban Tubeless Anti Bocor 300 ml</v>
      </c>
      <c r="D113" s="46" t="str">
        <v>https://tokopedia.com/hidaastore/lembat-lem-tambal-ban-tubeless-anti-bocor-300-ml</v>
      </c>
      <c r="E113" s="45" t="str">
        <v>Cairan anti bocor ban tubeless + serbuk ajaib. Ukuran 300 ml. 
Sangat efektif untuk menambal ban yg terkena jarum, paku, dan benda tajam
lainnya... Bisa untuk semua ban kendaraan roda dua, tiga maupun empat.</v>
      </c>
      <c r="F113" s="45" t="str">
        <v>300</v>
      </c>
      <c r="G113" s="45" t="str">
        <v>1</v>
      </c>
      <c r="H113" s="45" t="str">
        <v>18471363</v>
      </c>
      <c r="I113" s="45" t="str">
        <v>0</v>
      </c>
      <c r="J113" s="45" t="str">
        <v>Baru</v>
      </c>
      <c r="K113" s="45" t="str">
        <v>Ya</v>
      </c>
      <c r="L113" s="45" t="str">
        <v>https://ecs7.tokopedia.net/img/cache/700/hDjmkQ/2020/10/26/0c0f7703-16e9-41b9-a46d-a8c489c32929.jpg</v>
      </c>
      <c r="M113" s="45" t="str">
        <v>https://ecs7.tokopedia.net/img/cache/700/hDjmkQ/2020/10/26/cf957506-1ff7-4e0c-94f5-473490d69ca0.jpg</v>
      </c>
      <c r="N113" s="45" t="str"/>
      <c r="O113" s="45" t="str"/>
      <c r="P113" s="45" t="str"/>
      <c r="Q113" s="45" t="str"/>
      <c r="R113" s="45" t="str"/>
      <c r="S113" s="45" t="str"/>
      <c r="T113" s="45" t="str">
        <v>32e6c485ad09b81057c5</v>
      </c>
    </row>
    <row r="114">
      <c r="B114" s="46" t="str">
        <v>1274155688</v>
      </c>
      <c r="C114" s="46" t="str">
        <v>LENSA BEKAS FOTO COPY</v>
      </c>
      <c r="D114" s="46" t="str">
        <v>https://tokopedia.com/hidaastore/lensa-bekas-foto-copy</v>
      </c>
      <c r="E114" s="45" t="str">
        <v>lensa bekas foto copy kodisi ada yg masih bening</v>
      </c>
      <c r="F114" s="45" t="str">
        <v>500</v>
      </c>
      <c r="G114" s="45" t="str">
        <v>1</v>
      </c>
      <c r="H114" s="45" t="str">
        <v>18471363</v>
      </c>
      <c r="I114" s="45" t="str">
        <v>0</v>
      </c>
      <c r="J114" s="45" t="str">
        <v>Bekas</v>
      </c>
      <c r="K114" s="45" t="str">
        <v>Ya</v>
      </c>
      <c r="L114" s="45" t="str">
        <v>https://ecs7.tokopedia.net/img/cache/700/hDjmkQ/2020/10/21/c7eac317-4ef8-4a6f-98a1-2ab68cd4f111.jpg</v>
      </c>
      <c r="M114" s="45" t="str">
        <v>https://ecs7.tokopedia.net/img/cache/700/hDjmkQ/2020/10/21/b0d681a4-2c8a-41fe-8515-0f6cc00a3fe7.jpg</v>
      </c>
      <c r="N114" s="45" t="str">
        <v>https://ecs7.tokopedia.net/img/cache/700/hDjmkQ/2020/10/21/8992ba26-f92a-4c47-be11-5b7b36792678.jpg</v>
      </c>
      <c r="O114" s="45" t="str">
        <v>https://ecs7.tokopedia.net/img/cache/700/hDjmkQ/2020/10/21/cba8e910-a201-41fd-a140-042e1a4a6d31.jpg</v>
      </c>
      <c r="P114" s="45" t="str">
        <v>https://ecs7.tokopedia.net/img/cache/700/hDjmkQ/2020/10/21/4faabacb-436f-4c3f-8eb7-937a78b28389.jpg</v>
      </c>
      <c r="Q114" s="45" t="str"/>
      <c r="R114" s="45" t="str"/>
      <c r="S114" s="45" t="str"/>
      <c r="T114" s="45" t="str">
        <v>986704888eb1f7afbe49</v>
      </c>
    </row>
    <row r="115">
      <c r="B115" s="46" t="str">
        <v>1264134445</v>
      </c>
      <c r="C115" s="46" t="str">
        <v>LENSA KACAMATA MINUS PLUS SLINDER ANTRI RADIASI</v>
      </c>
      <c r="D115" s="46" t="str">
        <v>https://tokopedia.com/hidaastore/lensa-kacamata-minus-plus-slinder-antri-radiasi</v>
      </c>
      <c r="E115" s="45" t="str">
        <v>LENSA MINUS PLUS dan CYLINDER 
ANTI RADIASI 
HARAP ISI CACATAN UNTUK RESEP YG DETIEL
HARGA SUDAH TERMASUK PASANG !!</v>
      </c>
      <c r="F115" s="45" t="str">
        <v>100</v>
      </c>
      <c r="G115" s="45" t="str">
        <v>1</v>
      </c>
      <c r="H115" s="45" t="str">
        <v>18471363</v>
      </c>
      <c r="I115" s="45" t="str">
        <v>0</v>
      </c>
      <c r="J115" s="45" t="str">
        <v>Baru</v>
      </c>
      <c r="K115" s="45" t="str">
        <v>Ya</v>
      </c>
      <c r="L115" s="45" t="str">
        <v>https://ecs7.tokopedia.net/img/cache/700/hDjmkQ/2020/10/17/19dad506-544b-401f-9c0a-5baffc8e86d4.jpg</v>
      </c>
      <c r="M115" s="45" t="str"/>
      <c r="N115" s="45" t="str"/>
      <c r="O115" s="45" t="str"/>
      <c r="P115" s="45" t="str"/>
      <c r="Q115" s="45" t="str"/>
      <c r="R115" s="45" t="str"/>
      <c r="S115" s="45" t="str"/>
      <c r="T115" s="45" t="str">
        <v>6af52fa644b903f4a89a</v>
      </c>
    </row>
    <row r="116">
      <c r="B116" s="46" t="str">
        <v>1274116054</v>
      </c>
      <c r="C116" s="46" t="str">
        <v>LEVEL UP PENGOBATAN DAN PENCEGAHAN PENYAKIT BURUNG OBAT BURUNG</v>
      </c>
      <c r="D116" s="46" t="str">
        <v>https://tokopedia.com/hidaastore/level-up-pengobatan-dan-pencegahan-penyakit-burung-obat-burung</v>
      </c>
      <c r="E116" s="45" t="str">
        <v>PENGOBATAN DAN PENCEGAHAN PENYAKIT BURUNG</v>
      </c>
      <c r="F116" s="45" t="str">
        <v>200</v>
      </c>
      <c r="G116" s="45" t="str">
        <v>1</v>
      </c>
      <c r="H116" s="45" t="str">
        <v>26423533</v>
      </c>
      <c r="I116" s="45" t="str">
        <v>0</v>
      </c>
      <c r="J116" s="45" t="str">
        <v>Baru</v>
      </c>
      <c r="K116" s="45" t="str">
        <v>Ya</v>
      </c>
      <c r="L116" s="45" t="str">
        <v>https://ecs7.tokopedia.net/img/cache/700/hDjmkQ/2020/10/21/749f1bbc-0a60-46e8-877f-ce65afd9a3aa.jpg</v>
      </c>
      <c r="M116" s="45" t="str">
        <v>https://ecs7.tokopedia.net/img/cache/700/hDjmkQ/2020/10/21/0c7b44ac-e6a8-46fd-8aa1-2c20f40a4a12.jpg</v>
      </c>
      <c r="N116" s="45" t="str">
        <v>https://ecs7.tokopedia.net/img/cache/700/hDjmkQ/2020/10/21/df0807c9-575e-4ce2-9284-0bd1abee2e89.jpg</v>
      </c>
      <c r="O116" s="45" t="str">
        <v>https://ecs7.tokopedia.net/img/cache/700/hDjmkQ/2020/10/21/eadd3f56-f9bf-4f16-a3f9-24ea717dfa73.jpg</v>
      </c>
      <c r="P116" s="45" t="str">
        <v>https://ecs7.tokopedia.net/img/cache/700/hDjmkQ/2020/10/21/8615d399-b9f8-4dfc-bab4-4cb1c8930059.jpg</v>
      </c>
      <c r="Q116" s="45" t="str"/>
      <c r="R116" s="45" t="str"/>
      <c r="S116" s="45" t="str"/>
      <c r="T116" s="45" t="str">
        <v>7283c397b6ac78d512de</v>
      </c>
    </row>
    <row r="117">
      <c r="B117" s="46" t="str">
        <v>1283703875</v>
      </c>
      <c r="C117" s="46" t="str">
        <v>LEVER TIMING CHAIN ERTIGA DIESEL</v>
      </c>
      <c r="D117" s="46" t="str">
        <v>https://tokopedia.com/hidaastore/lever-timing-chain-ertiga-diesel</v>
      </c>
      <c r="E117" s="45" t="str">
        <v>12811M86J20-000
LEVER TIMING CHAIN ERTIGA DIESEL
ORIGINAL SGP
REAL PICT</v>
      </c>
      <c r="F117" s="45" t="str">
        <v>250</v>
      </c>
      <c r="G117" s="45" t="str">
        <v>1</v>
      </c>
      <c r="H117" s="45" t="str">
        <v>18471363</v>
      </c>
      <c r="I117" s="45" t="str">
        <v>0</v>
      </c>
      <c r="J117" s="45" t="str">
        <v>Baru</v>
      </c>
      <c r="K117" s="45" t="str">
        <v>Ya</v>
      </c>
      <c r="L117" s="45" t="str">
        <v>https://ecs7.tokopedia.net/img/cache/700/hDjmkQ/2020/10/26/8133e82c-0e34-4e9a-9b84-aec39ff25e62.jpg</v>
      </c>
      <c r="M117" s="45" t="str">
        <v>https://ecs7.tokopedia.net/img/cache/700/hDjmkQ/2020/10/26/c78eace3-a7ba-4a0a-bd9e-1992a74d3d8c.jpg</v>
      </c>
      <c r="N117" s="45" t="str">
        <v>https://ecs7.tokopedia.net/img/cache/700/hDjmkQ/2020/10/26/556823ff-1c1e-4b9d-8709-e8f0829a432f.jpg</v>
      </c>
      <c r="O117" s="45" t="str">
        <v>https://ecs7.tokopedia.net/img/cache/700/hDjmkQ/2020/10/26/81265aa4-4c21-4060-895a-d98940c505bc.jpg</v>
      </c>
      <c r="P117" s="45" t="str"/>
      <c r="Q117" s="45" t="str"/>
      <c r="R117" s="45" t="str"/>
      <c r="S117" s="45" t="str"/>
      <c r="T117" s="45" t="str">
        <v>6d289599cdba913742b8</v>
      </c>
    </row>
    <row r="118">
      <c r="B118" s="46" t="str">
        <v>1274021825</v>
      </c>
      <c r="C118" s="46" t="str">
        <v>LEVIS 501 GREAD ORI | 0010</v>
      </c>
      <c r="D118" s="46" t="str">
        <v>https://tokopedia.com/hidaastore/levis-501-gread-ori-0010</v>
      </c>
      <c r="E118" s="45" t="str">
        <v>BELI 2 GRATIS KAOS COMBED 30S
brand: Levis 501
model regular fit
Bahan denim origin
full pakai kancing
warna: sesuai gambar
Tersedia:
Ukuran 28-34
Detail ukuran
Size 28 Lingkar pinggang 76cm
Size 29 Lingkar pinggang 78cm
Size 30 Lingkar pinggang 80cm
Size 31 Lingkar pinggang 83cm
Size 32 Lingkar pinggang 86cm
Size 33 Lingkar pinggang 88cm
Size 34 Lingkar pinggang 90cm
Size 35 Lingkar pinggang 93cm
Size 36 Lingkar pinggang 95cm
Size 37 Lingkar pinggang 97cm
Size 38 Lingkar pinggang 100cm</v>
      </c>
      <c r="F118" s="45" t="str">
        <v>700</v>
      </c>
      <c r="G118" s="45" t="str">
        <v>1</v>
      </c>
      <c r="H118" s="45" t="str">
        <v>26423450</v>
      </c>
      <c r="I118" s="45" t="str">
        <v>0</v>
      </c>
      <c r="J118" s="45" t="str">
        <v>Baru</v>
      </c>
      <c r="K118" s="45" t="str">
        <v>Ya</v>
      </c>
      <c r="L118" s="45" t="str">
        <v>https://ecs7.tokopedia.net/img/cache/700/hDjmkQ/2020/10/21/838e2f6b-452f-45ba-b818-eff3c15552b9.jpg</v>
      </c>
      <c r="M118" s="45" t="str"/>
      <c r="N118" s="45" t="str"/>
      <c r="O118" s="45" t="str"/>
      <c r="P118" s="45" t="str"/>
      <c r="Q118" s="45" t="str"/>
      <c r="R118" s="45" t="str"/>
      <c r="S118" s="45" t="str"/>
      <c r="T118" s="45" t="str">
        <v>04b38600a803be91b0ed</v>
      </c>
    </row>
    <row r="119">
      <c r="B119" s="46" t="str">
        <v>1273982052</v>
      </c>
      <c r="C119" s="46" t="str">
        <v>LG 6382 Subwoofer 6inch Legacy Energy</v>
      </c>
      <c r="D119" s="46" t="str">
        <v>https://tokopedia.com/hidaastore/lg-6382-subwoofer-6inch-legacy-energy</v>
      </c>
      <c r="E119" s="45" t="str">
        <v>Subwoofer 6inch Legacy Energy suara mantap empuk, power RMS 50W, power program
100W,
Seri sebelumnya max power 150W, 
untuk yang sekarang power dibagi tetap sama dari segi kualitas 
impedance 2/4/8 ohm. Cocok untuk melengkapi soundsystem anda baik rumah maupun
mobil.</v>
      </c>
      <c r="F119" s="45" t="str">
        <v>1300</v>
      </c>
      <c r="G119" s="45" t="str">
        <v>1</v>
      </c>
      <c r="H119" s="45" t="str">
        <v>21122261</v>
      </c>
      <c r="I119" s="45" t="str">
        <v>0</v>
      </c>
      <c r="J119" s="45" t="str">
        <v>Baru</v>
      </c>
      <c r="K119" s="45" t="str">
        <v>Ya</v>
      </c>
      <c r="L119" s="45" t="str">
        <v>https://ecs7.tokopedia.net/img/cache/700/hDjmkQ/2020/10/21/f736abce-6950-40c5-b2ce-051c687817c5.jpg</v>
      </c>
      <c r="M119" s="45" t="str">
        <v>https://ecs7.tokopedia.net/img/cache/700/hDjmkQ/2020/10/21/b190a8b3-71c2-4a71-a3f2-71b4c820675f.jpg</v>
      </c>
      <c r="N119" s="45" t="str">
        <v>https://ecs7.tokopedia.net/img/cache/700/hDjmkQ/2020/10/21/0cc1d9d0-dc50-4bee-9895-ab35abd786a2.jpg</v>
      </c>
      <c r="O119" s="45" t="str"/>
      <c r="P119" s="45" t="str"/>
      <c r="Q119" s="45" t="str"/>
      <c r="R119" s="45" t="str"/>
      <c r="S119" s="45" t="str"/>
      <c r="T119" s="45" t="str">
        <v>4e9c9d175d416a177c57</v>
      </c>
    </row>
    <row r="120">
      <c r="B120" s="46" t="str">
        <v>1264153577</v>
      </c>
      <c r="C120" s="46" t="str">
        <v>LG G3 Case Premium Backcase Look Leather</v>
      </c>
      <c r="D120" s="46" t="str">
        <v>https://tokopedia.com/hidaastore/lg-g3-case-premium-backcase-look-leather</v>
      </c>
      <c r="E120" s="45" t="str">
        <v>Selamat Datang 
Silahkan.....
Kami Menjual LG G3 case Premium backcase
sangat nyaman digenggam dan membuat tampilan HP anda lebih esklusif dan lebih
tahan benturan bila terjatuh
In the environmental quality of TPU (thermoplastic polyurethane) production,
flexible with elasticity, durable.
The material itself, toughness is good, not easy to deformation, aging is not
easy, not easy to crack, effectively shock and impact.
Very classic, texture, visual and tactile impact, can effectively prevent
fingerprint stains, easy to clean, simple and refreshing.
In set aside the keyhole, closed button design, which does not affect the use
and can better protect the button wear and to prevent the entry of fine dust.</v>
      </c>
      <c r="F120" s="45" t="str">
        <v>200</v>
      </c>
      <c r="G120" s="45" t="str">
        <v>1</v>
      </c>
      <c r="H120" s="45" t="str">
        <v>26423503</v>
      </c>
      <c r="I120" s="45" t="str">
        <v>0</v>
      </c>
      <c r="J120" s="45" t="str">
        <v>Baru</v>
      </c>
      <c r="K120" s="45" t="str">
        <v>Ya</v>
      </c>
      <c r="L120" s="45" t="str">
        <v>https://ecs7.tokopedia.net/img/cache/700/hDjmkQ/2020/10/17/0941a1b0-9238-4fc9-9906-4a32758681dd.jpg</v>
      </c>
      <c r="M120" s="45" t="str">
        <v>https://ecs7.tokopedia.net/img/cache/700/hDjmkQ/2020/10/17/c7e054f2-3725-4eb4-ae13-40b0c89180b6.jpg</v>
      </c>
      <c r="N120" s="45" t="str">
        <v>https://ecs7.tokopedia.net/img/cache/700/hDjmkQ/2020/10/17/c95b529d-5943-4607-8333-bcc5b1ca83c8.jpg</v>
      </c>
      <c r="O120" s="45" t="str">
        <v>https://ecs7.tokopedia.net/img/cache/700/hDjmkQ/2020/10/17/205c5f98-1422-45ec-b9bf-b431e860397b.jpg</v>
      </c>
      <c r="P120" s="45" t="str"/>
      <c r="Q120" s="45" t="str"/>
      <c r="R120" s="45" t="str"/>
      <c r="S120" s="45" t="str"/>
      <c r="T120" s="45" t="str">
        <v>1af4cebdbd390f84fb15</v>
      </c>
    </row>
    <row r="121">
      <c r="B121" s="46" t="str">
        <v>1274270151</v>
      </c>
      <c r="C121" s="46" t="str">
        <v>LIBBY 4 Pcs Romper Premium Kodok Segiempat Bayi Baby Boy 3 6M Baju</v>
      </c>
      <c r="D121" s="46" t="str">
        <v>https://tokopedia.com/hidaastore/libby-4-pcs-romper-premium-kodok-segiempat-bayi-baby-boy-3-6m-baju</v>
      </c>
      <c r="E121" s="45" t="str">
        <v>NOTE: MOTIF UNTUK BABY BOY, TAPI DIKIRIM RENDOM SESUAI KETERSEDIAAN PABRIK
Size Romper:
3-6 bln: 6-8 kg (62-68 cm)
Stock partai besar langsung dari pabrik Libby. Reseller/Agen or Dropship is
welcome. 
Product Code: J4DP3-6 BOY
Produk-produk Baju Bayi / Baju Anak / Perlengkapan Bayi Libby telah ditest di
tiap-tiap bagian mulai dari : material awal, proses penjahitan dan QC (Quality
Control) untuk barang jadi.
Mengapa produk Libby cocok untuk bayi/anak Anda?
1. Produk yang aman : bebas dari bahan kimia berbahaya, seperti bebas dr pewarna
buatan yg berbahaya,formaldehyde dan logam terekstrasi lainnya.
2. Terbuat dari bahan katun special yang sangat lembut khusus untuk kulit bayi
3. Bahannya mudah menyerap keringat dan tidak panas di kulit
4. Anti alergi dan anti bakteri
5. pH ( tingkat keasaman/basa) yang netral baik untuk kulit bayi
6. Dibuat di pabrik modern yang menghasilkan produk bersertifikasi Internasional
(OEKOTEX Standard 100 and SNI)
7. Bahan tidak mengkerut ataupun melar setelah dicuci, bahkan dengan mesin cuci
8. Design dan warna bervariasi ( didesain khusus oleh internal designer Libby)
9. Produk Libby juga telah dipakai oleh Rumah sakit di Indonesia dan Rumah sakit
di luar negri
10. Kancing jepret yang bebas dari nikel 
#BajuBayi #BajuAnak #PakaianBayi #PerlengkapanBayi #PerlengkapanBayiBaruLahir
#CelanaBayi #BajuBayiMurah #BajuBayiLucu #DressBayi #SetelanBayi #PiyamaBayi
#Newborn #BajuBayiNewborn #KaosKakiBayi #BedongBayi #PerlakBayi #Libby #Miyo</v>
      </c>
      <c r="F121" s="45" t="str">
        <v>1300</v>
      </c>
      <c r="G121" s="45" t="str">
        <v>1</v>
      </c>
      <c r="H121" s="45" t="str">
        <v>18471363</v>
      </c>
      <c r="I121" s="45" t="str">
        <v>0</v>
      </c>
      <c r="J121" s="45" t="str">
        <v>Baru</v>
      </c>
      <c r="K121" s="45" t="str">
        <v>Ya</v>
      </c>
      <c r="L121" s="45" t="str">
        <v>https://ecs7.tokopedia.net/img/cache/700/hDjmkQ/2020/10/21/566ba5f0-7ab7-4543-8b99-95b42540e367.jpg</v>
      </c>
      <c r="M121" s="45" t="str"/>
      <c r="N121" s="45" t="str"/>
      <c r="O121" s="45" t="str"/>
      <c r="P121" s="45" t="str"/>
      <c r="Q121" s="45" t="str"/>
      <c r="R121" s="45" t="str"/>
      <c r="S121" s="45" t="str"/>
      <c r="T121" s="45" t="str">
        <v>58ebc6d0b516dd464ff7</v>
      </c>
    </row>
    <row r="122">
      <c r="B122" s="46" t="str">
        <v>1274274608</v>
      </c>
      <c r="C122" s="46" t="str">
        <v>LIBBY SLEEPSUIT PREMIUM 3IN1 SLEEPSUIT BAYI JUMPSUIT BAJU BAYI</v>
      </c>
      <c r="D122" s="46" t="str">
        <v>https://tokopedia.com/hidaastore/libby-sleepsuit-premium-3in1-sleepsuit-bayi-jumpsuit-baju-bayi</v>
      </c>
      <c r="E122" s="45" t="str">
        <v>Tuliskan size dan jenis kelamin saat order sehinggga muncul di invoice. Tanpa
keterangan = memilih acak. Memesan = setuju ya.... :)
NOTE: karena motif banyak sekali, motif akan dikirim random ya Mom.. Mommy cukup
memilih boy atau girl dan size yang diinginkan. No complain ya Mom.. Memesan
berarti setuju :)
Free bungkus kado bila ingin digunakan sebagai kado. Mohon menuliskan pada
keterangan saat order (bukan via chat) jika ingin dibungkus kado. Kertas kado
yang digunakan berkualitas merk Sansan Wawa Papercraft.
Khusus size 0-3 dan 3-6 bulan, sleepsuit diproduksi dengan kancing bukaan depan
dari dada hingga keujung kaki. Sedangkan untuk size 6-9 bulan, kancing dibuat
dari selangkangan hingga ke kaki (contoh ada di slide foto selanjutnya, silakan
digeser).
Size:
Size :
0- 3 Bulan ; LD : 25 cm ; Pjg Baju : 51cm 
3- 6 Bulan ; LD : 26 cm ; Pjg Baju : 55cm 
6- 9 bulan LD : 27 cm ; Pjg Baju : 59 cm
Varian yg tersedia:
Girl 0-3 bulan
Girl 3-6 bulan 
Girl 6-9 bulan
Boy 0-3 bulan - KOSONG
Boy 3-6 bulan - KOSONG
Boy 6-9 bulan - KOSONG
Mengapa Sleepsuit Libby sangat spesial dan berbeda dari sleepsuit lainnya?
1. Ada sarung tangan yg terintegrasi dengan sleepsuit, sehingga tidak akan lepas
dan sangat praktis.
2. Bebas dan aman dari bahan kimia berbahaya, seperti: formaldehyde, azo dyes yg
berbahaya untuk kesehatan si kecil. Anti alergi dan anti bakteri.
3. Sudah tersertifikasi Standar Internasional Oeko tex dari Swiss, dan SNI.
4. Bagian bawah menggunakan kancing untuk memudahkan mengganti pempers/ popok.
Dengan kancing jepret yang bebas dari nickel.
5. Kerah yang fleksibel, memudahkan pemakaian untuk bayi. Dan juga bebas label
di bagian dalam sleepsuit.
6. Special design untuk baby girl and boy.
7. Terbuat dari bahan special cotton yang lembut, mudah menyerap keringat dan
&amp;#34;breathable&amp;#34;.
1 pack isi 3 sleepsuit.
#sleepsuitbayi #bajubayi #perlengkapanbayi</v>
      </c>
      <c r="F122" s="45" t="str">
        <v>330</v>
      </c>
      <c r="G122" s="45" t="str">
        <v>1</v>
      </c>
      <c r="H122" s="45" t="str">
        <v>18471363</v>
      </c>
      <c r="I122" s="45" t="str">
        <v>0</v>
      </c>
      <c r="J122" s="45" t="str">
        <v>Baru</v>
      </c>
      <c r="K122" s="45" t="str">
        <v>Ya</v>
      </c>
      <c r="L122" s="45" t="str">
        <v>https://ecs7.tokopedia.net/img/cache/700/hDjmkQ/2020/10/21/39e9b7d5-7ddf-4eb2-a5db-bca6c522b2d9.jpg</v>
      </c>
      <c r="M122" s="45" t="str">
        <v>https://ecs7.tokopedia.net/img/cache/700/hDjmkQ/2020/10/21/382db484-29ae-4235-a914-c0c06ffa7324.jpg</v>
      </c>
      <c r="N122" s="45" t="str">
        <v>https://ecs7.tokopedia.net/img/cache/700/hDjmkQ/2020/10/21/3f964cfa-751a-4cc3-bb5b-45a5a67d334b.jpg</v>
      </c>
      <c r="O122" s="45" t="str">
        <v>https://ecs7.tokopedia.net/img/cache/700/hDjmkQ/2020/10/21/ca3864b5-db71-4613-a5a3-dbafdee40870.jpg</v>
      </c>
      <c r="P122" s="45" t="str">
        <v>https://ecs7.tokopedia.net/img/cache/700/hDjmkQ/2020/10/21/a83c1c7b-4286-4387-8091-7461f9927f07.jpg</v>
      </c>
      <c r="Q122" s="45" t="str"/>
      <c r="R122" s="45" t="str"/>
      <c r="S122" s="45" t="str"/>
      <c r="T122" s="45" t="str">
        <v>6fd45f6f8dfda9476599</v>
      </c>
    </row>
    <row r="123">
      <c r="B123" s="46" t="str">
        <v>1274239991</v>
      </c>
      <c r="C123" s="46" t="str">
        <v>LIDAH MEMBRAN ONLY KAWAHARA RACING KAWASAKI NINJA 150 R RR KARBON</v>
      </c>
      <c r="D123" s="46" t="str">
        <v>https://tokopedia.com/hidaastore/lidah-membran-only-kawahara-racing-kawasaki-ninja-150-r-rr-karbon</v>
      </c>
      <c r="E123" s="45" t="str">
        <v>LIDAH MEMBRAN ONLY
REED VALVE SAJA
MERK KAWAHARA RACING TERMURAH
KAWASAKI NINJA 150 R RR
BAHAN KARBON / CARBON
KUAT TAHAN PANAS DAN TIDAK MUDAH MANGAP
COCOK DRAG BIKE BALAP ROAD RACE HARIAN STANDAR PORTING TUNE UP</v>
      </c>
      <c r="F123" s="45" t="str">
        <v>50</v>
      </c>
      <c r="G123" s="45" t="str">
        <v>1</v>
      </c>
      <c r="H123" s="45" t="str">
        <v>18471363</v>
      </c>
      <c r="I123" s="45" t="str">
        <v>0</v>
      </c>
      <c r="J123" s="45" t="str">
        <v>Baru</v>
      </c>
      <c r="K123" s="45" t="str">
        <v>Ya</v>
      </c>
      <c r="L123" s="45" t="str">
        <v>https://ecs7.tokopedia.net/img/cache/700/hDjmkQ/2020/10/21/8ec7fc5a-9f5c-4491-bf75-65f46f693722.jpg</v>
      </c>
      <c r="M123" s="45" t="str"/>
      <c r="N123" s="45" t="str"/>
      <c r="O123" s="45" t="str"/>
      <c r="P123" s="45" t="str"/>
      <c r="Q123" s="45" t="str"/>
      <c r="R123" s="45" t="str"/>
      <c r="S123" s="45" t="str"/>
      <c r="T123" s="45" t="str">
        <v>3febdb391309220d1402</v>
      </c>
    </row>
    <row r="124">
      <c r="B124" s="46" t="str">
        <v>1274335654</v>
      </c>
      <c r="C124" s="46" t="str">
        <v>LIEYUWANG HC2000 Reel Pancing 13 Ball Bearing Gear - White</v>
      </c>
      <c r="D124" s="46" t="str">
        <v>https://tokopedia.com/hidaastore/lieyuwang-hc2000-reel-pancing-13-ball-bearing-gear-white</v>
      </c>
      <c r="E124" s="45" t="str">
        <v>SKU ZBTH04WH 
Overview of LIEYUWANG HC2000 Reel Pancing 13 Ball Bearing Gear
Fishing Reel ini terbuat dari bahan aluminum berkualitas yang dapat membuat
pertarungan dengan ikan menjadi sangat kuat.fishing reel ini dapat menahan
tarikan dari para pedator yang ada di dalam air, cocok untuk melengkapi alat
pancing Anda.
Features
Gear Ratio
Reel Pancing ini hadir dengan gear ratio 5.2:1 dan juga memiliki 13ball bearing
sehingga putaran reel lebih cepat dan lancar.
Metal Material
Terbuat dari bahan aluminum berkualitas untuk desainuntuk gear nyasehingga dapat
menahan tarikan dari ikan yang kuat.
Fihsing Line
Ukuran tali pancing yang dapat digunakan dapat Anda lihat pada tabel berikut.
Package Contents
Barang-barang yang Anda dapat dalam kemasan produk:
1 x Fishing Reel
Video YouTube yang ditampilkanhanyalah ilustrasi fungsi dan penggunaan produk.
Kami tidak menjamin barang kami 100% mirip dengan produk dalam video YouTube
tersebut.
Technical Specifications of LIEYUWANG HC2000 Reel Pancing 13 Ball Bearing Gear
Material
Aluminum</v>
      </c>
      <c r="F124" s="45" t="str">
        <v>500</v>
      </c>
      <c r="G124" s="45" t="str">
        <v>1</v>
      </c>
      <c r="H124" s="45" t="str">
        <v>18471363</v>
      </c>
      <c r="I124" s="45" t="str">
        <v>0</v>
      </c>
      <c r="J124" s="45" t="str">
        <v>Baru</v>
      </c>
      <c r="K124" s="45" t="str">
        <v>Ya</v>
      </c>
      <c r="L124" s="45" t="str">
        <v>https://ecs7.tokopedia.net/img/cache/700/hDjmkQ/2020/10/21/497482ed-6a46-41a7-8999-3ba11051f8dd.jpg</v>
      </c>
      <c r="M124" s="45" t="str">
        <v>https://ecs7.tokopedia.net/img/cache/700/hDjmkQ/2020/10/21/1c97108a-5903-4658-85a4-19983881eea7.jpg</v>
      </c>
      <c r="N124" s="45" t="str">
        <v>https://ecs7.tokopedia.net/img/cache/700/hDjmkQ/2020/10/21/618a3c17-5974-499a-8f0c-d39437aa2c35.jpg</v>
      </c>
      <c r="O124" s="45" t="str">
        <v>https://ecs7.tokopedia.net/img/cache/700/hDjmkQ/2020/10/21/155c8a1c-9d43-439d-a0f6-a710766d057c.jpg</v>
      </c>
      <c r="P124" s="45" t="str">
        <v>https://ecs7.tokopedia.net/img/cache/700/hDjmkQ/2020/10/21/0df2779f-6c21-4611-997e-977a9e9e0c4f.jpg</v>
      </c>
      <c r="Q124" s="45" t="str"/>
      <c r="R124" s="45" t="str"/>
      <c r="S124" s="45" t="str"/>
      <c r="T124" s="45" t="str">
        <v>7d031b71cd0556a965c0</v>
      </c>
    </row>
    <row r="125">
      <c r="B125" s="46" t="str">
        <v>1274325349</v>
      </c>
      <c r="C125" s="46" t="str">
        <v>LIEYUWANG Reel Pancing HD7000 12 Ball Bearing - Black&amp;Yellow</v>
      </c>
      <c r="D125" s="46" t="str">
        <v>https://tokopedia.com/hidaastore/lieyuwang-reel-pancing-hd7000-12-ball-bearing-black-yellow</v>
      </c>
      <c r="E125" s="45" t="str">
        <v>SKU ZBTH01BY 
Overview of LIEYUWANG Reel Pancing HD7000 12 Ball Bearing
HD7000 Reel adalah fishing reel terbuat dari bahan metal dan gear zinc alloy
berkualitas yang dapat membuat pertarungan dengan ikan menjadi sangat kuat.
HD7000 fishing reel ini dapat menahan tarikan dari para pedator yang ada di
dalam air, cocok untuk melengkapi alat pancing Anda.
Features
Gear Ratio
Reel Pancing ini hadir dengan gear ratio 5.2:1 dan juga memiliki 12ball bearing
sehingga putaran reel lebih cepat dan lancar.
Metal Material
Terbuat dari bahan metal untuk desain body dan zinc alloy untuk gear nyasehingga
dapat menahan tarikan dari ikan yang kuat.
Fihsing Line
Ukuran tali pancing yang dapat digunakan dapat Anda lihat pada tabel berikut.
Product Showcase
Package Contents
Barang-barang yang Anda dapat dalam kemasan produk:
1 x Fishing Reel
Video YouTube yang ditampilkanhanyalah ilustrasi fungsi dan penggunaan produk.
Kami tidak menjamin barang kami 100% mirip dengan produk dalam video YouTube
tersebut.
Technical Specifications of LIEYUWANG Reel Pancing HD7000 12 Ball Bearing
Material
Crank: Metal Body
Handle: Wood</v>
      </c>
      <c r="F125" s="45" t="str">
        <v>800</v>
      </c>
      <c r="G125" s="45" t="str">
        <v>1</v>
      </c>
      <c r="H125" s="45" t="str">
        <v>18471363</v>
      </c>
      <c r="I125" s="45" t="str">
        <v>0</v>
      </c>
      <c r="J125" s="45" t="str">
        <v>Baru</v>
      </c>
      <c r="K125" s="45" t="str">
        <v>Ya</v>
      </c>
      <c r="L125" s="45" t="str">
        <v>https://ecs7.tokopedia.net/img/cache/700/hDjmkQ/2020/10/21/7e8e4ddf-5191-43b7-925a-452076ea49e1.jpg</v>
      </c>
      <c r="M125" s="45" t="str">
        <v>https://ecs7.tokopedia.net/img/cache/700/hDjmkQ/2020/10/21/645830c4-dfee-421e-a23e-63eb660ae130.jpg</v>
      </c>
      <c r="N125" s="45" t="str"/>
      <c r="O125" s="45" t="str"/>
      <c r="P125" s="45" t="str"/>
      <c r="Q125" s="45" t="str"/>
      <c r="R125" s="45" t="str"/>
      <c r="S125" s="45" t="str"/>
      <c r="T125" s="45" t="str">
        <v>ceb796ecb33e48fd5911</v>
      </c>
    </row>
    <row r="126">
      <c r="B126" s="46" t="str">
        <v>1264293120</v>
      </c>
      <c r="C126" s="46" t="str">
        <v>LIGHT STAND LAMPU STUDIO VALENT</v>
      </c>
      <c r="D126" s="46" t="str">
        <v>https://tokopedia.com/hidaastore/light-stand-lampu-studio-valent</v>
      </c>
      <c r="E126" s="45" t="str">
        <v>light stand valent panjang max 2 meter
Panjang terlipat:68cm
Daya tampung Max:3kg
Non tas stand</v>
      </c>
      <c r="F126" s="45" t="str">
        <v>1200</v>
      </c>
      <c r="G126" s="45" t="str">
        <v>1</v>
      </c>
      <c r="H126" s="45" t="str">
        <v>18471363</v>
      </c>
      <c r="I126" s="45" t="str">
        <v>0</v>
      </c>
      <c r="J126" s="45" t="str">
        <v>Baru</v>
      </c>
      <c r="K126" s="45" t="str">
        <v>Ya</v>
      </c>
      <c r="L126" s="45" t="str">
        <v>https://ecs7.tokopedia.net/img/cache/700/hDjmkQ/2020/10/17/d0543277-a1df-4318-9471-89d20732896d.jpg</v>
      </c>
      <c r="M126" s="45" t="str">
        <v>https://ecs7.tokopedia.net/img/cache/700/hDjmkQ/2020/10/17/c85d3a23-5fc9-4aaf-b680-8f22458efb99.jpg</v>
      </c>
      <c r="N126" s="45" t="str">
        <v>https://ecs7.tokopedia.net/img/cache/700/hDjmkQ/2020/10/17/753f5e82-20aa-4ab3-a6de-05c6d28c9035.jpg</v>
      </c>
      <c r="O126" s="45" t="str"/>
      <c r="P126" s="45" t="str"/>
      <c r="Q126" s="45" t="str"/>
      <c r="R126" s="45" t="str"/>
      <c r="S126" s="45" t="str"/>
      <c r="T126" s="45" t="str">
        <v>157ced0bd75226e4d6dc</v>
      </c>
    </row>
    <row r="127">
      <c r="B127" s="46" t="str">
        <v>1274148297</v>
      </c>
      <c r="C127" s="46" t="str">
        <v>LIGHT STAND W 803</v>
      </c>
      <c r="D127" s="46" t="str">
        <v>https://tokopedia.com/hidaastore/light-stand-w-803</v>
      </c>
      <c r="E127" s="45" t="str">
        <v>stand w803 tinggi max 1.80
bonus tas stand</v>
      </c>
      <c r="F127" s="45" t="str">
        <v>1200</v>
      </c>
      <c r="G127" s="45" t="str">
        <v>1</v>
      </c>
      <c r="H127" s="45" t="str">
        <v>18471363</v>
      </c>
      <c r="I127" s="45" t="str">
        <v>0</v>
      </c>
      <c r="J127" s="45" t="str">
        <v>Baru</v>
      </c>
      <c r="K127" s="45" t="str">
        <v>Ya</v>
      </c>
      <c r="L127" s="45" t="str">
        <v>https://ecs7.tokopedia.net/img/cache/700/hDjmkQ/2020/10/21/17e1218f-0cfc-4449-8f6c-ec01b380cd97.jpg</v>
      </c>
      <c r="M127" s="45" t="str">
        <v>https://ecs7.tokopedia.net/img/cache/700/hDjmkQ/2020/10/21/cfc02222-6744-4c6f-8935-0804197b4b59.jpg</v>
      </c>
      <c r="N127" s="45" t="str">
        <v>https://ecs7.tokopedia.net/img/cache/700/hDjmkQ/2020/10/21/8c0ef4d7-a7ac-400d-a510-eafce24e0dee.jpg</v>
      </c>
      <c r="O127" s="45" t="str"/>
      <c r="P127" s="45" t="str"/>
      <c r="Q127" s="45" t="str"/>
      <c r="R127" s="45" t="str"/>
      <c r="S127" s="45" t="str"/>
      <c r="T127" s="45" t="str">
        <v>59bcb8907612f646e904</v>
      </c>
    </row>
    <row r="128">
      <c r="B128" s="46" t="str">
        <v>1274156771</v>
      </c>
      <c r="C128" s="46" t="str">
        <v>LIGHTSTAND VALEN 180 KAKI LAMPU TIANG LAMPU</v>
      </c>
      <c r="D128" s="46" t="str">
        <v>https://tokopedia.com/hidaastore/lightstand-valen-180-kaki-lampu-tiang-lampu</v>
      </c>
      <c r="E128" s="45" t="str">
        <v>Light Stand Studio Foto
dengan tinggi max 2 meter
Untuk menopang Lampu Studio beserta softbox nya
Bisa juga untuk menopang RINGLIGHT, Lampu Sorot ( pakai holder ) dll</v>
      </c>
      <c r="F128" s="45" t="str">
        <v>1300</v>
      </c>
      <c r="G128" s="45" t="str">
        <v>1</v>
      </c>
      <c r="H128" s="45" t="str">
        <v>18471363</v>
      </c>
      <c r="I128" s="45" t="str">
        <v>0</v>
      </c>
      <c r="J128" s="45" t="str">
        <v>Baru</v>
      </c>
      <c r="K128" s="45" t="str">
        <v>Ya</v>
      </c>
      <c r="L128" s="45" t="str">
        <v>https://ecs7.tokopedia.net/img/cache/700/hDjmkQ/2020/10/21/af39f2c5-6509-4ae8-9c21-f275dce936a8.jpg</v>
      </c>
      <c r="M128" s="45" t="str">
        <v>https://ecs7.tokopedia.net/img/cache/700/hDjmkQ/2020/10/21/ac16ca5d-6857-4307-b136-6563b97df859.jpg</v>
      </c>
      <c r="N128" s="45" t="str">
        <v>https://ecs7.tokopedia.net/img/cache/700/hDjmkQ/2020/10/21/75119c2e-7dd2-45f4-b53c-a229a29e40d4.jpg</v>
      </c>
      <c r="O128" s="45" t="str"/>
      <c r="P128" s="45" t="str"/>
      <c r="Q128" s="45" t="str"/>
      <c r="R128" s="45" t="str"/>
      <c r="S128" s="45" t="str"/>
      <c r="T128" s="45" t="str">
        <v>2fe64522b8143e29418a</v>
      </c>
    </row>
    <row r="129">
      <c r="B129" s="46" t="str">
        <v>1264377785</v>
      </c>
      <c r="C129" s="46" t="str">
        <v>LIN GUO Stiker Dekorasi Interior Mobil 5M HZX Dekorasi Mobil Diskon</v>
      </c>
      <c r="D129" s="46" t="str">
        <v>https://tokopedia.com/hidaastore/lin-guo-stiker-dekorasi-interior-mobil-5m-hzx-dekorasi-mobil-diskon</v>
      </c>
      <c r="E129" s="45" t="str">
        <v>Dengan stiker mobil ini Anda bisa membuat penampilan interior mobil tampil lebih
keren dan menarik bagi siapapun yang melihatnya. Apalagi, stiker hadir dengan
warna glosy yang mengkilap.
Dengan stiker ini Anda bisa menghias interior mobil, membuatnya tampil lebih
berwarna dan keren tentunya. 
Cukup dengan menyelipkan stiker ini pada celah-celah di bagian interior mobil,
seperti dashboard Anda. Anda akan dibekali alat untuk memudahkan Anda
menyelipkan stiker ini.
Barang-barang yang anda dapat dalam kotak produk:
1 x Stiker Dekorasi Interior Mobil 5M
Technical Specifications of LIN&amp;amp;GUO Stiker Dekorasi Interior Mobil 5M - HZX
Dimension	Length: 5M
Others	Compatibility: Opel, Toyota, Renault, Kia Rio, K2 Volkswagen, Passat B5
B6, Audi A3
** Konfirmasi ketersediaan barang dulu sebelum order via pesan/diskusi produk
** Claim Garansi harus disertakan box dan nota pembelian asli, garansi dihitung
setelah tanggal pembelian
supplier rekomendasi selamat berbelanja
SKU : 3131/1304/55</v>
      </c>
      <c r="F129" s="45" t="str">
        <v>200</v>
      </c>
      <c r="G129" s="45" t="str">
        <v>1</v>
      </c>
      <c r="H129" s="45" t="str">
        <v>18471363</v>
      </c>
      <c r="I129" s="45" t="str">
        <v>0</v>
      </c>
      <c r="J129" s="45" t="str">
        <v>Baru</v>
      </c>
      <c r="K129" s="45" t="str">
        <v>Ya</v>
      </c>
      <c r="L129" s="45" t="str">
        <v>https://ecs7.tokopedia.net/img/cache/700/hDjmkQ/2020/10/17/00a8f2e0-91ab-4c99-846b-a2f4f141874b.jpg</v>
      </c>
      <c r="M129" s="45" t="str">
        <v>https://ecs7.tokopedia.net/img/cache/700/hDjmkQ/2020/10/17/287926c5-821b-4f9d-a1ea-55b5c00b987b.jpg</v>
      </c>
      <c r="N129" s="45" t="str">
        <v>https://ecs7.tokopedia.net/img/cache/700/hDjmkQ/2020/10/17/ce8df9ab-9cb7-4a24-b5f5-cfe159acc908.jpg</v>
      </c>
      <c r="O129" s="45" t="str">
        <v>https://ecs7.tokopedia.net/img/cache/700/hDjmkQ/2020/10/17/550ffeac-9781-403d-89ab-94155902d47d.jpg</v>
      </c>
      <c r="P129" s="45" t="str"/>
      <c r="Q129" s="45" t="str"/>
      <c r="R129" s="45" t="str"/>
      <c r="S129" s="45" t="str"/>
      <c r="T129" s="45" t="str">
        <v>f3f8e4acbef5d67b6bfc</v>
      </c>
    </row>
    <row r="130">
      <c r="B130" s="46" t="str">
        <v>1265667340</v>
      </c>
      <c r="C130" s="46" t="str">
        <v>LINDAN.. Raket badminton YONEX VOLTRIC Z FORCE II</v>
      </c>
      <c r="D130" s="46" t="str">
        <v>https://tokopedia.com/hidaastore/lindan-raket-badminton-yonex-voltric-z-force-ii</v>
      </c>
      <c r="E130" s="45" t="str">
        <v>Raket badminton yonex Voltric z force II lindan
Raket ini sudah kita lengkapi dengan Senar, tas, grip.
Jenis raket badminton ini sangat cocok untuk pemula, dewasa dan bisa d dapat
dengan harga sangat terjangkau
Terima kasih 
Happy shopping..</v>
      </c>
      <c r="F130" s="45" t="str">
        <v>400</v>
      </c>
      <c r="G130" s="45" t="str">
        <v>1</v>
      </c>
      <c r="H130" s="45" t="str">
        <v>18471363</v>
      </c>
      <c r="I130" s="45" t="str">
        <v>0</v>
      </c>
      <c r="J130" s="45" t="str">
        <v>Baru</v>
      </c>
      <c r="K130" s="45" t="str">
        <v>Ya</v>
      </c>
      <c r="L130" s="45" t="str">
        <v>https://ecs7.tokopedia.net/img/cache/700/hDjmkQ/2020/10/18/d12a7a13-2820-42a2-98c0-b83c2e85135a.jpg</v>
      </c>
      <c r="M130" s="45" t="str">
        <v>https://ecs7.tokopedia.net/img/cache/700/hDjmkQ/2020/10/18/83d6f9a7-fc8b-4fb9-b539-85e231b63aac.jpg</v>
      </c>
      <c r="N130" s="45" t="str">
        <v>https://ecs7.tokopedia.net/img/cache/700/hDjmkQ/2020/10/18/b3f76e10-517b-4a27-8df4-6b78a6f9009a.jpg</v>
      </c>
      <c r="O130" s="45" t="str"/>
      <c r="P130" s="45" t="str"/>
      <c r="Q130" s="45" t="str"/>
      <c r="R130" s="45" t="str"/>
      <c r="S130" s="45" t="str"/>
      <c r="T130" s="45" t="str">
        <v>2bb76151cf9494d68944</v>
      </c>
    </row>
    <row r="131">
      <c r="B131" s="46" t="str">
        <v>1274080401</v>
      </c>
      <c r="C131" s="46" t="str">
        <v>LINDT SWISS THINS DARK CHOCOLATE</v>
      </c>
      <c r="D131" s="46" t="str">
        <v>https://tokopedia.com/hidaastore/lindt-swiss-thins-dark-chocolate</v>
      </c>
      <c r="E131" s="45" t="str">
        <v>LINDT SWISS THINS DARK CHOCOLATE
Keterangan produk sesuai gambar ya Gan</v>
      </c>
      <c r="F131" s="45" t="str">
        <v>500</v>
      </c>
      <c r="G131" s="45" t="str">
        <v>1</v>
      </c>
      <c r="H131" s="45" t="str">
        <v>18471363</v>
      </c>
      <c r="I131" s="45" t="str">
        <v>0</v>
      </c>
      <c r="J131" s="45" t="str">
        <v>Baru</v>
      </c>
      <c r="K131" s="45" t="str">
        <v>Ya</v>
      </c>
      <c r="L131" s="45" t="str">
        <v>https://ecs7.tokopedia.net/img/cache/700/hDjmkQ/2020/10/21/d9a0bde0-3d44-40e8-b3cf-d06a0bf239ce.jpg</v>
      </c>
      <c r="M131" s="45" t="str"/>
      <c r="N131" s="45" t="str"/>
      <c r="O131" s="45" t="str"/>
      <c r="P131" s="45" t="str"/>
      <c r="Q131" s="45" t="str"/>
      <c r="R131" s="45" t="str"/>
      <c r="S131" s="45" t="str"/>
      <c r="T131" s="45" t="str">
        <v>757acaba78aa8fdea358</v>
      </c>
    </row>
    <row r="132">
      <c r="B132" s="46" t="str">
        <v>1264134747</v>
      </c>
      <c r="C132" s="46" t="str">
        <v>LINGERIE BERWARNA RENDA CANTIK</v>
      </c>
      <c r="D132" s="46" t="str">
        <v>https://tokopedia.com/hidaastore/lingerie-berwarna-renda-cantik</v>
      </c>
      <c r="E132" s="45" t="str">
        <v>PILIHAN WARNA : HITAM/MERAH/UNGU/ROSE/BIRU/PUTIH
TIDAK MEMILIH WARNA, KAMI KIRIM RANDOOM YA
1 UKURAN SAJA, BRA 34
100% Brand New and High quality!
Material: Satin
Barang ini tidak bisa diretur, barang sudah di cek sebelum dikirim, kalau mau
aman bisa beli bubble yang kami jual untuk yang klaim barang
kurang/cacat,silahkan rekan video sebelum membuka paket yang Anda terima dari
kurir untuk klaim (apabila ada) barang cacat/kurang nantinya. Tidak ada bukti
video, tidak kami layani.
Saat anda membeli, kami anggap anda telah setuju.</v>
      </c>
      <c r="F132" s="45" t="str">
        <v>100</v>
      </c>
      <c r="G132" s="45" t="str">
        <v>1</v>
      </c>
      <c r="H132" s="45" t="str">
        <v>18471363</v>
      </c>
      <c r="I132" s="45" t="str">
        <v>0</v>
      </c>
      <c r="J132" s="45" t="str">
        <v>Baru</v>
      </c>
      <c r="K132" s="45" t="str">
        <v>Ya</v>
      </c>
      <c r="L132" s="45" t="str">
        <v>https://ecs7.tokopedia.net/img/cache/700/hDjmkQ/2020/10/17/e72d6569-6dfa-442e-b009-26db99ffe2f8.jpg</v>
      </c>
      <c r="M132" s="45" t="str">
        <v>https://ecs7.tokopedia.net/img/cache/700/hDjmkQ/2020/10/17/46dc19aa-22f4-4e9e-950c-17b6df2f6d69.jpg</v>
      </c>
      <c r="N132" s="45" t="str">
        <v>https://ecs7.tokopedia.net/img/cache/700/hDjmkQ/2020/10/17/ee205bb8-4b9e-4f71-8ee8-5523dfe2b251.jpg</v>
      </c>
      <c r="O132" s="45" t="str">
        <v>https://ecs7.tokopedia.net/img/cache/700/hDjmkQ/2020/10/17/19746b02-31ad-496f-9708-7a334991787b.jpg</v>
      </c>
      <c r="P132" s="45" t="str"/>
      <c r="Q132" s="45" t="str"/>
      <c r="R132" s="45" t="str"/>
      <c r="S132" s="45" t="str"/>
      <c r="T132" s="45" t="str">
        <v>3f076a27e99cde095280</v>
      </c>
    </row>
    <row r="133">
      <c r="B133" s="46" t="str">
        <v>1264134123</v>
      </c>
      <c r="C133" s="46" t="str">
        <v>LINGERIE EXOTIC BIKINI SEXY TRANSPARANT SEKSI</v>
      </c>
      <c r="D133" s="46" t="str">
        <v>https://tokopedia.com/hidaastore/lingerie-exotic-bikini-sexy-transparant-seksi</v>
      </c>
      <c r="E133" s="45" t="str">
        <v>pilihan warna : rose, putih, hitam,ungu, merah, PINK,biru
tidak memilih warna, kami kirim randoom ya, membeli kami anggap setuju
BAHAN TEMBUS PANDANG DAN SEKSI YA
Size: One size only,fits for most(approx)
Shoulder straps length:10cm-20cm/3.9&amp;#39;&amp;#39;-7.8&amp;#39;&amp;#39;(approx)
Chest length:30cm-38cm/11.7&amp;#39;&amp;#39;-14.82&amp;#39;&amp;#39;(approx)
Waist length:Free
Dress length:50cm/19.5&amp;#39;&amp;#39;(approx)(Not included the shoulder straps
length)
G-string length:25cm-40cm/9.75&amp;#39;&amp;#39;-15.6&amp;#39;&amp;#39;(approx)
Quantity: 1 set(Included 1 x Dress + 1 x G-string)
CATATAN :
 1.   1 ukuran sesuai keterangan &amp;amp; warna yang ada yang dipajang aja adanya,
    tidak membaca, kami anggap setuju, tidak ada komplen kesempitan.
 2.   Semua barang READY, jadi bisa langsung di ORDER, chat bisa tidak dijawab,
    karena Overloud, Harap Maklum.
 3.   Ini barang import, dengan kualitas standar, jadi seperti ini adanya, kalau
    jahit sendiri untuk bahan &amp;amp; biaya jahit juga tidak akan dapat, barang sudah
    kami cek sebelum dikirim. Bagi yang ingin keamanan lebih terjamin, bias beli
    bubble yang kami jual.
 4.   Barang ini tidak bisa diretur, apapun alasannya MAAF, barang ini tidak
    bisa di retur demi KEBERSIHAN. 
 5.   Untuk yang klaim barang kurang, silahkan rekan video sebelum membuka paket
    yang anda terima dari kurir untuk klaim (apabila ada) barang kurang
    nantinya. Tidak ada bukti video, tidak kami layani. 
 6.   Resi H+1 PALING TELAT
 7.   Expedisi yang kami sarankan adalah JNE
 8.   Saat anda membeli, kami anggap anda telah setuju.</v>
      </c>
      <c r="F133" s="45" t="str">
        <v>100</v>
      </c>
      <c r="G133" s="45" t="str">
        <v>1</v>
      </c>
      <c r="H133" s="45" t="str">
        <v>18471363</v>
      </c>
      <c r="I133" s="45" t="str">
        <v>0</v>
      </c>
      <c r="J133" s="45" t="str">
        <v>Baru</v>
      </c>
      <c r="K133" s="45" t="str">
        <v>Ya</v>
      </c>
      <c r="L133" s="45" t="str">
        <v>https://ecs7.tokopedia.net/img/cache/700/hDjmkQ/2020/10/17/c4193825-e06a-47b1-a93d-c485fa791573.jpg</v>
      </c>
      <c r="M133" s="45" t="str">
        <v>https://ecs7.tokopedia.net/img/cache/700/hDjmkQ/2020/10/17/1f10bdcb-3143-4e82-9ae3-dafdc727df61.jpg</v>
      </c>
      <c r="N133" s="45" t="str">
        <v>https://ecs7.tokopedia.net/img/cache/700/hDjmkQ/2020/10/17/0477f3ed-beab-4029-bb49-9ac867c3c1ea.jpg</v>
      </c>
      <c r="O133" s="45" t="str"/>
      <c r="P133" s="45" t="str"/>
      <c r="Q133" s="45" t="str"/>
      <c r="R133" s="45" t="str"/>
      <c r="S133" s="45" t="str"/>
      <c r="T133" s="45" t="str">
        <v>593b5cdb7ab36d20e33a</v>
      </c>
    </row>
    <row r="134">
      <c r="B134" s="46" t="str">
        <v>1264134118</v>
      </c>
      <c r="C134" s="46" t="str">
        <v>LINGERIE KIMONO</v>
      </c>
      <c r="D134" s="46" t="str">
        <v>https://tokopedia.com/hidaastore/lingerie-kimono</v>
      </c>
      <c r="E134" s="45" t="str">
        <v>Fit L saja
Item Type:Baby Dolls 
Pilihan warna ungu//putih/, rose/merah/beige/hitam/pink
tidak memilih warna, kami kirim randoom ya
Decoration:Lace 
Pattern Type:Solid 
Fabric Type:Satin 
Material:Rayon 
Material:Satin 
Size:Free size</v>
      </c>
      <c r="F134" s="45" t="str">
        <v>200</v>
      </c>
      <c r="G134" s="45" t="str">
        <v>1</v>
      </c>
      <c r="H134" s="45" t="str">
        <v>18471363</v>
      </c>
      <c r="I134" s="45" t="str">
        <v>0</v>
      </c>
      <c r="J134" s="45" t="str">
        <v>Baru</v>
      </c>
      <c r="K134" s="45" t="str">
        <v>Ya</v>
      </c>
      <c r="L134" s="45" t="str">
        <v>https://ecs7.tokopedia.net/img/cache/700/hDjmkQ/2020/10/17/3324e49d-2aba-44c0-a3d9-c1e8c5f79c26.jpg</v>
      </c>
      <c r="M134" s="45" t="str">
        <v>https://ecs7.tokopedia.net/img/cache/700/hDjmkQ/2020/10/17/9fdff031-da86-498b-bde7-fefd25723ae4.jpg</v>
      </c>
      <c r="N134" s="45" t="str">
        <v>https://ecs7.tokopedia.net/img/cache/700/hDjmkQ/2020/10/17/a4d9c2f0-42a8-46e9-8fa6-0fea6fff3f52.jpg</v>
      </c>
      <c r="O134" s="45" t="str">
        <v>https://ecs7.tokopedia.net/img/cache/700/hDjmkQ/2020/10/17/c0773cd0-c11d-4ba0-97a5-47f65ae7b031.jpg</v>
      </c>
      <c r="P134" s="45" t="str"/>
      <c r="Q134" s="45" t="str"/>
      <c r="R134" s="45" t="str"/>
      <c r="S134" s="45" t="str"/>
      <c r="T134" s="45" t="str">
        <v>0d1856b617c1c606f1ab</v>
      </c>
    </row>
    <row r="135">
      <c r="B135" s="46" t="str">
        <v>1264134228</v>
      </c>
      <c r="C135" s="46" t="str">
        <v>LINGERIE KIMONO GAUN MALAM</v>
      </c>
      <c r="D135" s="46" t="str">
        <v>https://tokopedia.com/hidaastore/lingerie-kimono-gaun-malam</v>
      </c>
      <c r="E135" s="45" t="str">
        <v>warna ungu/hitam
1 set = 4 pcs ( kimono + bodysuit + tali + cd)</v>
      </c>
      <c r="F135" s="45" t="str">
        <v>200</v>
      </c>
      <c r="G135" s="45" t="str">
        <v>1</v>
      </c>
      <c r="H135" s="45" t="str">
        <v>18471363</v>
      </c>
      <c r="I135" s="45" t="str">
        <v>0</v>
      </c>
      <c r="J135" s="45" t="str">
        <v>Baru</v>
      </c>
      <c r="K135" s="45" t="str">
        <v>Ya</v>
      </c>
      <c r="L135" s="45" t="str">
        <v>https://ecs7.tokopedia.net/img/cache/700/hDjmkQ/2020/10/17/a21c9fee-07cb-4759-8a36-90837343d8ee.jpg</v>
      </c>
      <c r="M135" s="45" t="str"/>
      <c r="N135" s="45" t="str"/>
      <c r="O135" s="45" t="str"/>
      <c r="P135" s="45" t="str"/>
      <c r="Q135" s="45" t="str"/>
      <c r="R135" s="45" t="str"/>
      <c r="S135" s="45" t="str"/>
      <c r="T135" s="45" t="str">
        <v>5e7083ab6d1ff8fdff3a</v>
      </c>
    </row>
    <row r="136">
      <c r="B136" s="46" t="str">
        <v>1264131919</v>
      </c>
      <c r="C136" s="46" t="str">
        <v>LINGERIE SETELAN WANITA</v>
      </c>
      <c r="D136" s="46" t="str">
        <v>https://tokopedia.com/hidaastore/lingerie-setelan-wanita</v>
      </c>
      <c r="E136" s="45" t="str">
        <v>PILIHAN WARNA : MERAH/PUTIH/HITAM (APABILA TIDAK MENULISKAN WARNA YANG DIMINTA,
AKAN KAMI KRIIMKAN SESUAI STOK YANG ADA)
FIT TO M</v>
      </c>
      <c r="F136" s="45" t="str">
        <v>50</v>
      </c>
      <c r="G136" s="45" t="str">
        <v>1</v>
      </c>
      <c r="H136" s="45" t="str">
        <v>18471363</v>
      </c>
      <c r="I136" s="45" t="str">
        <v>0</v>
      </c>
      <c r="J136" s="45" t="str">
        <v>Baru</v>
      </c>
      <c r="K136" s="45" t="str">
        <v>Ya</v>
      </c>
      <c r="L136" s="45" t="str">
        <v>https://ecs7.tokopedia.net/img/cache/700/hDjmkQ/2020/10/17/e29e1655-b513-4f78-a806-b73f7269d011.jpg</v>
      </c>
      <c r="M136" s="45" t="str">
        <v>https://ecs7.tokopedia.net/img/cache/700/hDjmkQ/2020/10/17/ab00f720-5c08-4920-bbae-879d265a8523.jpg</v>
      </c>
      <c r="N136" s="45" t="str"/>
      <c r="O136" s="45" t="str"/>
      <c r="P136" s="45" t="str"/>
      <c r="Q136" s="45" t="str"/>
      <c r="R136" s="45" t="str"/>
      <c r="S136" s="45" t="str"/>
      <c r="T136" s="45" t="str">
        <v>f39e35e66f4f7b8587c8</v>
      </c>
    </row>
    <row r="137">
      <c r="B137" s="46" t="str">
        <v>1283703199</v>
      </c>
      <c r="C137" s="46" t="str">
        <v>LINK STABIL STABILIZER LINK SUZUKI ERTIGA R3 42450-77M06</v>
      </c>
      <c r="D137" s="46" t="str">
        <v>https://tokopedia.com/hidaastore/link-stabil-stabilizer-link-suzuki-ertiga-r3-42450-77m06</v>
      </c>
      <c r="E137" s="45" t="str">
        <v>LINK STABIL / STABILIZER LINK SUZUKI ERTIGA R3 42450-77M06
LINK STABIL / STABILIZER LINK SUZUKI ERTIGA R3 42450-77M06</v>
      </c>
      <c r="F137" s="45" t="str">
        <v>500</v>
      </c>
      <c r="G137" s="45" t="str">
        <v>1</v>
      </c>
      <c r="H137" s="45" t="str">
        <v>18471363</v>
      </c>
      <c r="I137" s="45" t="str">
        <v>0</v>
      </c>
      <c r="J137" s="45" t="str">
        <v>Baru</v>
      </c>
      <c r="K137" s="45" t="str">
        <v>Ya</v>
      </c>
      <c r="L137" s="45" t="str">
        <v>https://ecs7.tokopedia.net/img/cache/700/hDjmkQ/2020/10/26/6bc2fa04-66a1-42a7-8888-fafd034a6089.jpg</v>
      </c>
      <c r="M137" s="45" t="str"/>
      <c r="N137" s="45" t="str"/>
      <c r="O137" s="45" t="str"/>
      <c r="P137" s="45" t="str"/>
      <c r="Q137" s="45" t="str"/>
      <c r="R137" s="45" t="str"/>
      <c r="S137" s="45" t="str"/>
      <c r="T137" s="45" t="str">
        <v>4b20e4ccae6b1cbe4fc9</v>
      </c>
    </row>
    <row r="138">
      <c r="B138" s="46" t="str">
        <v>1283790207</v>
      </c>
      <c r="C138" s="46" t="str">
        <v>LINK STABIL STABILIZER MITSUBISHI PAJERO SPORT KANAN RH MR992310</v>
      </c>
      <c r="D138" s="46" t="str">
        <v>https://tokopedia.com/hidaastore/link-stabil-stabilizer-mitsubishi-pajero-sport-kanan-rh-mr992310</v>
      </c>
      <c r="E138" s="45" t="str">
        <v>LINK STABIL STABILIZER MOBIL PAJERO KANAN MR992310 
harga di atas 1 pcs</v>
      </c>
      <c r="F138" s="45" t="str">
        <v>500</v>
      </c>
      <c r="G138" s="45" t="str">
        <v>1</v>
      </c>
      <c r="H138" s="45" t="str">
        <v>18471363</v>
      </c>
      <c r="I138" s="45" t="str">
        <v>0</v>
      </c>
      <c r="J138" s="45" t="str">
        <v>Baru</v>
      </c>
      <c r="K138" s="45" t="str">
        <v>Ya</v>
      </c>
      <c r="L138" s="45" t="str">
        <v>https://ecs7.tokopedia.net/img/cache/700/hDjmkQ/2020/10/26/cc08e83e-ad1b-45db-99ba-a237cd22b8c8.jpg</v>
      </c>
      <c r="M138" s="45" t="str"/>
      <c r="N138" s="45" t="str"/>
      <c r="O138" s="45" t="str"/>
      <c r="P138" s="45" t="str"/>
      <c r="Q138" s="45" t="str"/>
      <c r="R138" s="45" t="str"/>
      <c r="S138" s="45" t="str"/>
      <c r="T138" s="45" t="str">
        <v>214c1b65cde163ea1868</v>
      </c>
    </row>
    <row r="139">
      <c r="B139" s="46" t="str">
        <v>1283784749</v>
      </c>
      <c r="C139" s="46" t="str">
        <v>LINK STABIL STABILIZER MITSUBISHI PAJERO SPORT KIRI LH MR992309</v>
      </c>
      <c r="D139" s="46" t="str">
        <v>https://tokopedia.com/hidaastore/link-stabil-stabilizer-mitsubishi-pajero-sport-kiri-lh-mr992309</v>
      </c>
      <c r="E139" s="45" t="str">
        <v>LINK STABIL STABILIZER MOBIL PAJERO KIRI MR992309 ISI 1PCS
LINK STABIL STABILIZER MOBIL PAJERO KIRI MR992309 ISI 1PCS</v>
      </c>
      <c r="F139" s="45" t="str">
        <v>500</v>
      </c>
      <c r="G139" s="45" t="str">
        <v>1</v>
      </c>
      <c r="H139" s="45" t="str">
        <v>18471363</v>
      </c>
      <c r="I139" s="45" t="str">
        <v>0</v>
      </c>
      <c r="J139" s="45" t="str">
        <v>Baru</v>
      </c>
      <c r="K139" s="45" t="str">
        <v>Ya</v>
      </c>
      <c r="L139" s="45" t="str">
        <v>https://ecs7.tokopedia.net/img/cache/700/hDjmkQ/2020/10/26/799b4aa1-b89a-4110-90ec-cbda3a60bb54.jpg</v>
      </c>
      <c r="M139" s="45" t="str"/>
      <c r="N139" s="45" t="str"/>
      <c r="O139" s="45" t="str"/>
      <c r="P139" s="45" t="str"/>
      <c r="Q139" s="45" t="str"/>
      <c r="R139" s="45" t="str"/>
      <c r="S139" s="45" t="str"/>
      <c r="T139" s="45" t="str">
        <v>d624e3eb28aaa75fe706</v>
      </c>
    </row>
    <row r="140">
      <c r="B140" s="46" t="str">
        <v>1283785160</v>
      </c>
      <c r="C140" s="46" t="str">
        <v>LINK STABIL STABILIZER TOYOTA HILUX FORTUNER KANAN RH 48820-OKO30</v>
      </c>
      <c r="D140" s="46" t="str">
        <v>https://tokopedia.com/hidaastore/link-stabil-stabilizer-toyota-hilux-fortuner-kanan-rh-48820-oko30</v>
      </c>
      <c r="E140" s="45" t="str">
        <v>LINK STABIL STABILIZER MOBIL HILUX FORTUNER KANAN 48820-OKO30 ISI 1PCS harga di
atas untuk 1 pcs brg</v>
      </c>
      <c r="F140" s="45" t="str">
        <v>500</v>
      </c>
      <c r="G140" s="45" t="str">
        <v>1</v>
      </c>
      <c r="H140" s="45" t="str">
        <v>18471363</v>
      </c>
      <c r="I140" s="45" t="str">
        <v>0</v>
      </c>
      <c r="J140" s="45" t="str">
        <v>Baru</v>
      </c>
      <c r="K140" s="45" t="str">
        <v>Ya</v>
      </c>
      <c r="L140" s="45" t="str">
        <v>https://ecs7.tokopedia.net/img/cache/700/hDjmkQ/2020/10/26/3f9f1d21-a25e-47ad-b13c-a9c0b7ee1f42.jpg</v>
      </c>
      <c r="M140" s="45" t="str"/>
      <c r="N140" s="45" t="str"/>
      <c r="O140" s="45" t="str"/>
      <c r="P140" s="45" t="str"/>
      <c r="Q140" s="45" t="str"/>
      <c r="R140" s="45" t="str"/>
      <c r="S140" s="45" t="str"/>
      <c r="T140" s="45" t="str">
        <v>35be12e5ae66cb57656c</v>
      </c>
    </row>
    <row r="141">
      <c r="B141" s="46" t="str">
        <v>1283788505</v>
      </c>
      <c r="C141" s="46" t="str">
        <v>LINK STABIL STABILIZER TOYOTA HILUX FORTUNER KIRI LH 48810-OKO10</v>
      </c>
      <c r="D141" s="46" t="str">
        <v>https://tokopedia.com/hidaastore/link-stabil-stabilizer-toyota-hilux-fortuner-kiri-lh-48810-oko10</v>
      </c>
      <c r="E141" s="45" t="str">
        <v>LINK STABIL STABILIZER MOBIL HILUX FORTUNER KIRI 48810-OKO10 ISI 1PCS
LINK STABIL STABILIZER MOBIL HILUX FORTUNER KIRI 48810-OKO10 ISI 1PCS</v>
      </c>
      <c r="F141" s="45" t="str">
        <v>500</v>
      </c>
      <c r="G141" s="45" t="str">
        <v>1</v>
      </c>
      <c r="H141" s="45" t="str">
        <v>18471363</v>
      </c>
      <c r="I141" s="45" t="str">
        <v>0</v>
      </c>
      <c r="J141" s="45" t="str">
        <v>Baru</v>
      </c>
      <c r="K141" s="45" t="str">
        <v>Ya</v>
      </c>
      <c r="L141" s="45" t="str">
        <v>https://ecs7.tokopedia.net/img/cache/700/hDjmkQ/2020/10/26/458048fa-ccd6-4d5b-a7ea-ac1a24d7467d.jpg</v>
      </c>
      <c r="M141" s="45" t="str"/>
      <c r="N141" s="45" t="str"/>
      <c r="O141" s="45" t="str"/>
      <c r="P141" s="45" t="str"/>
      <c r="Q141" s="45" t="str"/>
      <c r="R141" s="45" t="str"/>
      <c r="S141" s="45" t="str"/>
      <c r="T141" s="45" t="str">
        <v>86ec85dbe1856d148bf1</v>
      </c>
    </row>
    <row r="142">
      <c r="B142" s="46" t="str">
        <v>1283702730</v>
      </c>
      <c r="C142" s="46" t="str">
        <v>LINK STABIL TOYOTA AVANZA XENIA 48820-B0010</v>
      </c>
      <c r="D142" s="46" t="str">
        <v>https://tokopedia.com/hidaastore/link-stabil-toyota-avanza-xenia-48820-b0010</v>
      </c>
      <c r="E142" s="45" t="str">
        <v>LINK STABIL MOBIL TOYOTA AVANZA XENIA</v>
      </c>
      <c r="F142" s="45" t="str">
        <v>450</v>
      </c>
      <c r="G142" s="45" t="str">
        <v>1</v>
      </c>
      <c r="H142" s="45" t="str">
        <v>18471363</v>
      </c>
      <c r="I142" s="45" t="str">
        <v>0</v>
      </c>
      <c r="J142" s="45" t="str">
        <v>Baru</v>
      </c>
      <c r="K142" s="45" t="str">
        <v>Ya</v>
      </c>
      <c r="L142" s="45" t="str">
        <v>https://ecs7.tokopedia.net/img/cache/700/hDjmkQ/2020/10/26/7a4d353f-b971-4218-a828-7ab7af0fe9d6.jpg</v>
      </c>
      <c r="M142" s="45" t="str"/>
      <c r="N142" s="45" t="str"/>
      <c r="O142" s="45" t="str"/>
      <c r="P142" s="45" t="str"/>
      <c r="Q142" s="45" t="str"/>
      <c r="R142" s="45" t="str"/>
      <c r="S142" s="45" t="str"/>
      <c r="T142" s="45" t="str">
        <v>143d33115ddb3e2edffe</v>
      </c>
    </row>
    <row r="143">
      <c r="B143" s="46" t="str">
        <v>1283783542</v>
      </c>
      <c r="C143" s="46" t="str">
        <v>LINK STABILIZER BELAKANG COROLLA TWINCAM COROLLA GREAT ALL NEW COROLLA</v>
      </c>
      <c r="D143" s="46" t="str">
        <v>https://tokopedia.com/hidaastore/link-stabilizer-belakang-corolla-twincam-corolla-great-all-new-corolla</v>
      </c>
      <c r="E143" s="45" t="str">
        <v>Kegunaan untuk penggantian stabilizer link belakang mobil, mutu dan kualitas
barang terjamin.</v>
      </c>
      <c r="F143" s="45" t="str">
        <v>300</v>
      </c>
      <c r="G143" s="45" t="str">
        <v>1</v>
      </c>
      <c r="H143" s="45" t="str">
        <v>18471363</v>
      </c>
      <c r="I143" s="45" t="str">
        <v>0</v>
      </c>
      <c r="J143" s="45" t="str">
        <v>Baru</v>
      </c>
      <c r="K143" s="45" t="str">
        <v>Ya</v>
      </c>
      <c r="L143" s="45" t="str">
        <v>https://ecs7.tokopedia.net/img/cache/700/hDjmkQ/2020/10/26/79570cb6-7386-4650-92fb-504adfe51a22.jpg</v>
      </c>
      <c r="M143" s="45" t="str">
        <v>https://ecs7.tokopedia.net/img/cache/700/hDjmkQ/2020/10/26/207cb309-b3fb-4af7-8ed3-46c722f82dc0.jpg</v>
      </c>
      <c r="N143" s="45" t="str">
        <v>https://ecs7.tokopedia.net/img/cache/700/hDjmkQ/2020/10/26/b02e4c6f-b678-4dfe-b3d3-a04628bd70e9.jpg</v>
      </c>
      <c r="O143" s="45" t="str">
        <v>https://ecs7.tokopedia.net/img/cache/700/hDjmkQ/2020/10/26/f8900cfb-dddc-4a8c-aa6c-6d986e4e0b67.jpg</v>
      </c>
      <c r="P143" s="45" t="str">
        <v>https://ecs7.tokopedia.net/img/cache/700/hDjmkQ/2020/10/26/f021c922-3ad0-4970-949c-8021f92add80.jpg</v>
      </c>
      <c r="Q143" s="45" t="str"/>
      <c r="R143" s="45" t="str"/>
      <c r="S143" s="45" t="str"/>
      <c r="T143" s="45" t="str">
        <v>1f56ad94fd96fca981e1</v>
      </c>
    </row>
    <row r="144">
      <c r="B144" s="46" t="str">
        <v>1283783970</v>
      </c>
      <c r="C144" s="46" t="str">
        <v>LINK STABILIZER DEPAN COROLLA TWINCAM COROLLA GREAT ALL NEW COROLLA</v>
      </c>
      <c r="D144" s="46" t="str">
        <v>https://tokopedia.com/hidaastore/link-stabilizer-depan-corolla-twincam-corolla-great-all-new-corolla</v>
      </c>
      <c r="E144" s="45" t="str">
        <v>Stabil link depan lks. Barang berkualitas. Harga murah. Kegunaan untuk
penggantian mobil great, corolla twincam dan all new corolla.</v>
      </c>
      <c r="F144" s="45" t="str">
        <v>300</v>
      </c>
      <c r="G144" s="45" t="str">
        <v>1</v>
      </c>
      <c r="H144" s="45" t="str">
        <v>18471363</v>
      </c>
      <c r="I144" s="45" t="str">
        <v>0</v>
      </c>
      <c r="J144" s="45" t="str">
        <v>Baru</v>
      </c>
      <c r="K144" s="45" t="str">
        <v>Ya</v>
      </c>
      <c r="L144" s="45" t="str">
        <v>https://ecs7.tokopedia.net/img/cache/700/hDjmkQ/2020/10/26/0ba8f9a0-8690-4f5a-bb85-070d3a6c3be1.jpg</v>
      </c>
      <c r="M144" s="45" t="str">
        <v>https://ecs7.tokopedia.net/img/cache/700/hDjmkQ/2020/10/26/71ad9355-7c3a-4cd6-81e0-5c90f268f6a6.jpg</v>
      </c>
      <c r="N144" s="45" t="str">
        <v>https://ecs7.tokopedia.net/img/cache/700/hDjmkQ/2020/10/26/33c5872c-043d-4f6d-84ec-6e589a9df21b.jpg</v>
      </c>
      <c r="O144" s="45" t="str">
        <v>https://ecs7.tokopedia.net/img/cache/700/hDjmkQ/2020/10/26/f11852e8-cc38-43f3-8fee-c280e7d21459.jpg</v>
      </c>
      <c r="P144" s="45" t="str"/>
      <c r="Q144" s="45" t="str"/>
      <c r="R144" s="45" t="str"/>
      <c r="S144" s="45" t="str"/>
      <c r="T144" s="45" t="str">
        <v>60bc27dd96c93b883e71</v>
      </c>
    </row>
    <row r="145">
      <c r="B145" s="46" t="str">
        <v>1283789370</v>
      </c>
      <c r="C145" s="46" t="str">
        <v>LINK STABILIZER STABIL DEPAN AVANZA. XENIA.</v>
      </c>
      <c r="D145" s="46" t="str">
        <v>https://tokopedia.com/hidaastore/link-stabilizer-stabil-depan-avanza-xenia</v>
      </c>
      <c r="E145" s="45" t="str">
        <v>Link Stabilizer Avanza. Xenia. (Kualitas Premium).. 
Barang sesuai gambar..</v>
      </c>
      <c r="F145" s="45" t="str">
        <v>420</v>
      </c>
      <c r="G145" s="45" t="str">
        <v>1</v>
      </c>
      <c r="H145" s="45" t="str">
        <v>18471363</v>
      </c>
      <c r="I145" s="45" t="str">
        <v>0</v>
      </c>
      <c r="J145" s="45" t="str">
        <v>Baru</v>
      </c>
      <c r="K145" s="45" t="str">
        <v>Ya</v>
      </c>
      <c r="L145" s="45" t="str">
        <v>https://ecs7.tokopedia.net/img/cache/700/hDjmkQ/2020/10/26/50c6d7ff-bbab-4f53-bf45-ea52f8fdd556.jpg</v>
      </c>
      <c r="M145" s="45" t="str">
        <v>https://ecs7.tokopedia.net/img/cache/700/hDjmkQ/2020/10/26/54f73d87-f951-44b4-a9d8-74f102e8dcca.jpg</v>
      </c>
      <c r="N145" s="45" t="str">
        <v>https://ecs7.tokopedia.net/img/cache/700/hDjmkQ/2020/10/26/9399b9d9-a36d-43c1-94b6-b23db3860f38.jpg</v>
      </c>
      <c r="O145" s="45" t="str"/>
      <c r="P145" s="45" t="str"/>
      <c r="Q145" s="45" t="str"/>
      <c r="R145" s="45" t="str"/>
      <c r="S145" s="45" t="str"/>
      <c r="T145" s="45" t="str">
        <v>abacc0c5fe18d4c6039f</v>
      </c>
    </row>
    <row r="146">
      <c r="B146" s="46" t="str">
        <v>1264188259</v>
      </c>
      <c r="C146" s="46" t="str">
        <v>LINZ KABEL LAS 25 MM FULL TEMBAGA KABELLAS TEMBAGA 25MM</v>
      </c>
      <c r="D146" s="46" t="str">
        <v>https://tokopedia.com/hidaastore/linz-kabel-las-25-mm-full-tembaga-kabellas-tembaga-25mm</v>
      </c>
      <c r="E146" s="45" t="str">
        <v>NLG KABEL LAS 25MM FULL TEMBAGA
SANGAT COCOK UNTUK MESIN LAS 120 - 200 A
TIDAK MUDAH PUTUS , BERKUALITAS TINGGI
GERMANY</v>
      </c>
      <c r="F146" s="45" t="str">
        <v>200</v>
      </c>
      <c r="G146" s="45" t="str">
        <v>1</v>
      </c>
      <c r="H146" s="45" t="str">
        <v>21189553</v>
      </c>
      <c r="I146" s="45" t="str">
        <v>0</v>
      </c>
      <c r="J146" s="45" t="str">
        <v>Baru</v>
      </c>
      <c r="K146" s="45" t="str">
        <v>Ya</v>
      </c>
      <c r="L146" s="45" t="str">
        <v>https://ecs7.tokopedia.net/img/cache/700/hDjmkQ/2020/10/17/31cd69ac-e71a-423d-8644-723c7da8cc46.jpg</v>
      </c>
      <c r="M146" s="45" t="str">
        <v>https://ecs7.tokopedia.net/img/cache/700/hDjmkQ/2020/10/17/f74b134c-c2b6-44fa-a1b9-8a004b70a5e0.jpg</v>
      </c>
      <c r="N146" s="45" t="str">
        <v>https://ecs7.tokopedia.net/img/cache/700/hDjmkQ/2020/10/17/9c531391-acea-4b83-bc9d-f94dbaaa6cae.jpg</v>
      </c>
      <c r="O146" s="45" t="str"/>
      <c r="P146" s="45" t="str"/>
      <c r="Q146" s="45" t="str"/>
      <c r="R146" s="45" t="str"/>
      <c r="S146" s="45" t="str"/>
      <c r="T146" s="45" t="str">
        <v>a9e0ceedc0dae9a8bad9</v>
      </c>
    </row>
    <row r="147">
      <c r="B147" s="46" t="str">
        <v>1264162282</v>
      </c>
      <c r="C147" s="46" t="str">
        <v>LIONTIN NATURAL PENDULUM ALL VARIANT PALING MURAH !!!</v>
      </c>
      <c r="D147" s="46" t="str">
        <v>https://tokopedia.com/hidaastore/liontin-natural-pendulum-all-variant-paling-murah</v>
      </c>
      <c r="E147" s="45" t="str">
        <v>Liontin All Variant Natural Stone
 1. Pasir Intan Biru
 2. Red Rafles
 3. Barjad Api
 4. Amethys
 5. Adventurine
 6. Pasir Intan Emas
 7. Pasir Intan Hijau
 8. Lapis Lazuli 
 9. Pirus Biru
Harap Cantumkan Angka pilihan Sesuai dengan Angka di foto iklan, jika tidak ada
pilihan akan dikirim random
 * Liontin mulus
 * Dim est 30x7x6mm
 * Detail ukiran Istimewa
 * Sudah Ada Gantung nya
 * Harga nett., Nego no respon
mau bahan atau cincin model lain ? cek saja dilapak, beraneka batu ada dilapak
ini.
order banyak dijamin bonus berlimpah
happy shopping</v>
      </c>
      <c r="F147" s="45" t="str">
        <v>50</v>
      </c>
      <c r="G147" s="45" t="str">
        <v>1</v>
      </c>
      <c r="H147" s="45" t="str">
        <v>26423533</v>
      </c>
      <c r="I147" s="45" t="str">
        <v>0</v>
      </c>
      <c r="J147" s="45" t="str">
        <v>Baru</v>
      </c>
      <c r="K147" s="45" t="str">
        <v>Ya</v>
      </c>
      <c r="L147" s="45" t="str">
        <v>https://ecs7.tokopedia.net/img/cache/700/hDjmkQ/2020/10/17/f39ad8ad-89c5-400f-8d78-00b7ca5a9fb6.jpg</v>
      </c>
      <c r="M147" s="45" t="str">
        <v>https://ecs7.tokopedia.net/img/cache/700/hDjmkQ/2020/10/17/e8036432-7737-4093-af4a-3c3b18147912.jpg</v>
      </c>
      <c r="N147" s="45" t="str"/>
      <c r="O147" s="45" t="str"/>
      <c r="P147" s="45" t="str"/>
      <c r="Q147" s="45" t="str"/>
      <c r="R147" s="45" t="str"/>
      <c r="S147" s="45" t="str"/>
      <c r="T147" s="45" t="str">
        <v>42c17f55a1bf5cfb0ae7</v>
      </c>
    </row>
    <row r="148">
      <c r="B148" s="46" t="str">
        <v>1264506123</v>
      </c>
      <c r="C148" s="46" t="str">
        <v>LIPPRO GUNTING KOREA SERBAGUNA POTONG SENG DAHAN KAIN KERTAS 241-20</v>
      </c>
      <c r="D148" s="46" t="str">
        <v>https://tokopedia.com/hidaastore/lippro-gunting-korea-serbaguna-potong-seng-dahan-kain-kertas-241-20</v>
      </c>
      <c r="E148" s="45" t="str">
        <v>HARGA DIJAMIN TERMURAH...
HARGA SATUAN SESUAI GAMBAR.
Highlight Produk :
 * Kualitas terjamin
 * Harga terjangkau
 * Cocok untuk kebutuhan industri, otomotif, dan pertukangan
SKU : 241-20
Brand : LIPPRO
MULTIPURPOSE SCISSORS
Ukuran : 7.5&amp;#34;
LIPPRO
JAPAN INDUSTRIAL TOOLS
STRONG - SOLID - PRECISE</v>
      </c>
      <c r="F148" s="45" t="str">
        <v>200</v>
      </c>
      <c r="G148" s="45" t="str">
        <v>1</v>
      </c>
      <c r="H148" s="45" t="str">
        <v>18471363</v>
      </c>
      <c r="I148" s="45" t="str">
        <v>0</v>
      </c>
      <c r="J148" s="45" t="str">
        <v>Baru</v>
      </c>
      <c r="K148" s="45" t="str">
        <v>Ya</v>
      </c>
      <c r="L148" s="45" t="str">
        <v>https://ecs7.tokopedia.net/img/cache/700/hDjmkQ/2020/10/17/2210043a-1932-499f-8fbc-34c46123abc3.jpg</v>
      </c>
      <c r="M148" s="45" t="str"/>
      <c r="N148" s="45" t="str"/>
      <c r="O148" s="45" t="str"/>
      <c r="P148" s="45" t="str"/>
      <c r="Q148" s="45" t="str"/>
      <c r="R148" s="45" t="str"/>
      <c r="S148" s="45" t="str"/>
      <c r="T148" s="45" t="str">
        <v>5fdff11ad1e5710f9c92</v>
      </c>
    </row>
    <row r="149">
      <c r="B149" s="46" t="str">
        <v>1264509920</v>
      </c>
      <c r="C149" s="46" t="str">
        <v>LIPPRO GUNTING KOREA SERBAGUNA SENG DAHAN KAIN KERTAS 8 INCH 241-28</v>
      </c>
      <c r="D149" s="46" t="str">
        <v>https://tokopedia.com/hidaastore/lippro-gunting-korea-serbaguna-seng-dahan-kain-kertas-8-inch-241-28</v>
      </c>
      <c r="E149" s="45" t="str">
        <v>HARGA DIJAMIN TERMURAH...
HARGA SATUAN SESUAI GAMBAR.
Highlight Produk :
- Kualitas terjamin
- Harga terjangkau
- Cocok untuk kebutuhan industri, otomotif, dan pertukangan
SKU : 241-28
Brand : LIPPRO
MULTIPURPOSE SCISSORS
Ukuran : 8&amp;#34;
LIPPRO
JAPAN INDUSTRIAL TOOLS
STRONG - SOLID - PRECISE</v>
      </c>
      <c r="F149" s="45" t="str">
        <v>200</v>
      </c>
      <c r="G149" s="45" t="str">
        <v>1</v>
      </c>
      <c r="H149" s="45" t="str">
        <v>18471363</v>
      </c>
      <c r="I149" s="45" t="str">
        <v>0</v>
      </c>
      <c r="J149" s="45" t="str">
        <v>Baru</v>
      </c>
      <c r="K149" s="45" t="str">
        <v>Ya</v>
      </c>
      <c r="L149" s="45" t="str">
        <v>https://ecs7.tokopedia.net/img/cache/700/hDjmkQ/2020/10/17/efaca4a0-9c20-4159-8423-a4b691abc027.jpg</v>
      </c>
      <c r="M149" s="45" t="str"/>
      <c r="N149" s="45" t="str"/>
      <c r="O149" s="45" t="str"/>
      <c r="P149" s="45" t="str"/>
      <c r="Q149" s="45" t="str"/>
      <c r="R149" s="45" t="str"/>
      <c r="S149" s="45" t="str"/>
      <c r="T149" s="45" t="str">
        <v>5fbdbb2c873b25bd40bd</v>
      </c>
    </row>
    <row r="150">
      <c r="B150" s="46" t="str">
        <v>1264181574</v>
      </c>
      <c r="C150" s="46" t="str">
        <v>LIPPRO KUNCI T SOCKET 10 MM - KUNCI SOK T - KUNCI T SOCK 886-10</v>
      </c>
      <c r="D150" s="46" t="str">
        <v>https://tokopedia.com/hidaastore/lippro-kunci-t-socket-10-mm-kunci-sok-t-kunci-t-sock-886-10</v>
      </c>
      <c r="E150" s="45" t="str">
        <v>HARGA DIJAMIN TERMURAH...
STOK TERBATAS.
HARGA SATUAN SESUAI GAMBAR.
SKU : 886-10
Brand : LIPPRO
T SOCKET
Ukuran : 10 mm
LIPPRO
JAPAN INDUSTRIAL TOOLS</v>
      </c>
      <c r="F150" s="45" t="str">
        <v>340</v>
      </c>
      <c r="G150" s="45" t="str">
        <v>1</v>
      </c>
      <c r="H150" s="45" t="str">
        <v>21189553</v>
      </c>
      <c r="I150" s="45" t="str">
        <v>0</v>
      </c>
      <c r="J150" s="45" t="str">
        <v>Baru</v>
      </c>
      <c r="K150" s="45" t="str">
        <v>Ya</v>
      </c>
      <c r="L150" s="45" t="str">
        <v>https://ecs7.tokopedia.net/img/cache/700/hDjmkQ/2020/10/17/9006595b-8cf4-45d1-abdd-11f1933c0f9f.jpg</v>
      </c>
      <c r="M150" s="45" t="str">
        <v>https://ecs7.tokopedia.net/img/cache/700/hDjmkQ/2020/10/17/4dbb0e40-4eff-450b-b750-2a17ee5c8d78.jpg</v>
      </c>
      <c r="N150" s="45" t="str"/>
      <c r="O150" s="45" t="str"/>
      <c r="P150" s="45" t="str"/>
      <c r="Q150" s="45" t="str"/>
      <c r="R150" s="45" t="str"/>
      <c r="S150" s="45" t="str"/>
      <c r="T150" s="45" t="str">
        <v>78f88a17eb5531f71536</v>
      </c>
    </row>
    <row r="151">
      <c r="B151" s="46" t="str">
        <v>1264184584</v>
      </c>
      <c r="C151" s="46" t="str">
        <v>LIPPRO KUNCI T SOCKET 12 MM - KUNCI SOK T - KUNCI T SOCK 886-12</v>
      </c>
      <c r="D151" s="46" t="str">
        <v>https://tokopedia.com/hidaastore/lippro-kunci-t-socket-12-mm-kunci-sok-t-kunci-t-sock-886-12</v>
      </c>
      <c r="E151" s="45" t="str">
        <v>HARGA DIJAMIN TERMURAH...
STOK TERBATAS.
HARGA SATUAN SESUAI GAMBAR.
SKU : 886-12
Brand : LIPPRO
T SOCKET
Ukuran : 12 mm
LIPPRO
JAPAN INDUSTRIAL TOOLS</v>
      </c>
      <c r="F151" s="45" t="str">
        <v>370</v>
      </c>
      <c r="G151" s="45" t="str">
        <v>1</v>
      </c>
      <c r="H151" s="45" t="str">
        <v>21189553</v>
      </c>
      <c r="I151" s="45" t="str">
        <v>0</v>
      </c>
      <c r="J151" s="45" t="str">
        <v>Baru</v>
      </c>
      <c r="K151" s="45" t="str">
        <v>Ya</v>
      </c>
      <c r="L151" s="45" t="str">
        <v>https://ecs7.tokopedia.net/img/cache/700/hDjmkQ/2020/10/17/3211fc44-d7a2-45e6-9743-0efebfb4781c.jpg</v>
      </c>
      <c r="M151" s="45" t="str">
        <v>https://ecs7.tokopedia.net/img/cache/700/hDjmkQ/2020/10/17/897ab8ca-1bbe-4d19-a5f7-2dd3730b938b.jpg</v>
      </c>
      <c r="N151" s="45" t="str"/>
      <c r="O151" s="45" t="str"/>
      <c r="P151" s="45" t="str"/>
      <c r="Q151" s="45" t="str"/>
      <c r="R151" s="45" t="str"/>
      <c r="S151" s="45" t="str"/>
      <c r="T151" s="45" t="str">
        <v>bc8f3364d76de977e984</v>
      </c>
    </row>
    <row r="152">
      <c r="B152" s="46" t="str">
        <v>1264188006</v>
      </c>
      <c r="C152" s="46" t="str">
        <v>LIPPRO KUNCI T SOCKET 14 MM - KUNCI SOK T - KUNCI T SOCK 886-14</v>
      </c>
      <c r="D152" s="46" t="str">
        <v>https://tokopedia.com/hidaastore/lippro-kunci-t-socket-14-mm-kunci-sok-t-kunci-t-sock-886-14</v>
      </c>
      <c r="E152" s="45" t="str">
        <v>HARGA DIJAMIN TERMURAH...
STOK TERBATAS.
HARGA SATUAN SESUAI GAMBAR.
SKU : 886-14
Brand : LIPPRO
T SOCKET
Ukuran : 14 mm
LIPPRO
JAPAN INDUSTRIAL TOOLS</v>
      </c>
      <c r="F152" s="45" t="str">
        <v>400</v>
      </c>
      <c r="G152" s="45" t="str">
        <v>1</v>
      </c>
      <c r="H152" s="45" t="str">
        <v>21189553</v>
      </c>
      <c r="I152" s="45" t="str">
        <v>0</v>
      </c>
      <c r="J152" s="45" t="str">
        <v>Baru</v>
      </c>
      <c r="K152" s="45" t="str">
        <v>Ya</v>
      </c>
      <c r="L152" s="45" t="str">
        <v>https://ecs7.tokopedia.net/img/cache/700/hDjmkQ/2020/10/17/f7b568b9-49ea-4833-a2f7-34a0aa9f229e.jpg</v>
      </c>
      <c r="M152" s="45" t="str">
        <v>https://ecs7.tokopedia.net/img/cache/700/hDjmkQ/2020/10/17/b3282238-7aa7-4f74-9e2b-ef46699ca883.jpg</v>
      </c>
      <c r="N152" s="45" t="str"/>
      <c r="O152" s="45" t="str"/>
      <c r="P152" s="45" t="str"/>
      <c r="Q152" s="45" t="str"/>
      <c r="R152" s="45" t="str"/>
      <c r="S152" s="45" t="str"/>
      <c r="T152" s="45" t="str">
        <v>639eb8a54e9d283769f4</v>
      </c>
    </row>
    <row r="153">
      <c r="B153" s="46" t="str">
        <v>1264180153</v>
      </c>
      <c r="C153" s="46" t="str">
        <v>LIPPRO KUNCI T SOCKET 8 MM - KUNCI SOK T - KUNCI T SOCK 886-8</v>
      </c>
      <c r="D153" s="46" t="str">
        <v>https://tokopedia.com/hidaastore/lippro-kunci-t-socket-8-mm-kunci-sok-t-kunci-t-sock-886-8</v>
      </c>
      <c r="E153" s="45" t="str">
        <v>HARGA DIJAMIN TERMURAH...
STOK TERBATAS.
HARGA SATUAN SESUAI GAMBAR.
SKU : 886-8
Brand : LIPPRO
T SOCKET
Ukuran : 8 mm
LIPPRO
JAPAN INDUSTRIAL TOOLS</v>
      </c>
      <c r="F153" s="45" t="str">
        <v>330</v>
      </c>
      <c r="G153" s="45" t="str">
        <v>1</v>
      </c>
      <c r="H153" s="45" t="str">
        <v>21189553</v>
      </c>
      <c r="I153" s="45" t="str">
        <v>0</v>
      </c>
      <c r="J153" s="45" t="str">
        <v>Baru</v>
      </c>
      <c r="K153" s="45" t="str">
        <v>Ya</v>
      </c>
      <c r="L153" s="45" t="str">
        <v>https://ecs7.tokopedia.net/img/cache/700/hDjmkQ/2020/10/17/7153ebc8-ecce-4d2b-a4f0-8894e2a4ea53.jpg</v>
      </c>
      <c r="M153" s="45" t="str">
        <v>https://ecs7.tokopedia.net/img/cache/700/hDjmkQ/2020/10/17/e72a8616-a069-4ae1-86d8-591d6a349e80.jpg</v>
      </c>
      <c r="N153" s="45" t="str"/>
      <c r="O153" s="45" t="str"/>
      <c r="P153" s="45" t="str"/>
      <c r="Q153" s="45" t="str"/>
      <c r="R153" s="45" t="str"/>
      <c r="S153" s="45" t="str"/>
      <c r="T153" s="45" t="str">
        <v>205cd0abb73453d04830</v>
      </c>
    </row>
    <row r="154">
      <c r="B154" s="46" t="str">
        <v>1283871751</v>
      </c>
      <c r="C154" s="46" t="str">
        <v>LIPPRO PLAS CHAMOIS LAP KANEBO CUCI MOBIL MOTOR UKURAN BESAR</v>
      </c>
      <c r="D154" s="46" t="str">
        <v>https://tokopedia.com/hidaastore/lippro-plas-chamois-lap-kanebo-cuci-mobil-motor-ukuran-besar</v>
      </c>
      <c r="E154" s="45" t="str">
        <v>PRODUK EDISI TERBATAS DARI LIPPRO.
HARGA 1 SET SESUAI GAMBAR.
Brand : LIPPRO
Cocok digunakan untuk kegiatan otomotif, pekerjaan rumah tangga.</v>
      </c>
      <c r="F154" s="45" t="str">
        <v>200</v>
      </c>
      <c r="G154" s="45" t="str">
        <v>1</v>
      </c>
      <c r="H154" s="45" t="str">
        <v>18471363</v>
      </c>
      <c r="I154" s="45" t="str">
        <v>0</v>
      </c>
      <c r="J154" s="45" t="str">
        <v>Baru</v>
      </c>
      <c r="K154" s="45" t="str">
        <v>Ya</v>
      </c>
      <c r="L154" s="45" t="str">
        <v>https://ecs7.tokopedia.net/img/cache/700/hDjmkQ/2020/10/26/5f13c18f-769b-49e7-be9d-5ab0472af2a5.jpg</v>
      </c>
      <c r="M154" s="45" t="str"/>
      <c r="N154" s="45" t="str"/>
      <c r="O154" s="45" t="str"/>
      <c r="P154" s="45" t="str"/>
      <c r="Q154" s="45" t="str"/>
      <c r="R154" s="45" t="str"/>
      <c r="S154" s="45" t="str"/>
      <c r="T154" s="45" t="str">
        <v>5a4719d700aff9ab83ea</v>
      </c>
    </row>
    <row r="155">
      <c r="B155" s="46" t="str">
        <v>1264188600</v>
      </c>
      <c r="C155" s="46" t="str">
        <v>LIPPRO TANG KOMBINASI 7 INCH COMBINATION PLIERS 225N-7</v>
      </c>
      <c r="D155" s="46" t="str">
        <v>https://tokopedia.com/hidaastore/lippro-tang-kombinasi-7-inch-combination-pliers-225n-7</v>
      </c>
      <c r="E155" s="45" t="str">
        <v>SKU : 225N-7
LIPPRO
JAPAN INDUSTRIAL TOOLS</v>
      </c>
      <c r="F155" s="45" t="str">
        <v>400</v>
      </c>
      <c r="G155" s="45" t="str">
        <v>1</v>
      </c>
      <c r="H155" s="45" t="str">
        <v>21189553</v>
      </c>
      <c r="I155" s="45" t="str">
        <v>0</v>
      </c>
      <c r="J155" s="45" t="str">
        <v>Baru</v>
      </c>
      <c r="K155" s="45" t="str">
        <v>Ya</v>
      </c>
      <c r="L155" s="45" t="str">
        <v>https://ecs7.tokopedia.net/img/cache/700/hDjmkQ/2020/10/17/5d7d4dd5-6d27-418f-a1a1-52058efd276a.jpg</v>
      </c>
      <c r="M155" s="45" t="str">
        <v>https://ecs7.tokopedia.net/img/cache/700/hDjmkQ/2020/10/17/ff161385-6056-45cf-836e-e56056a79c61.jpg</v>
      </c>
      <c r="N155" s="45" t="str"/>
      <c r="O155" s="45" t="str"/>
      <c r="P155" s="45" t="str"/>
      <c r="Q155" s="45" t="str"/>
      <c r="R155" s="45" t="str"/>
      <c r="S155" s="45" t="str"/>
      <c r="T155" s="45" t="str">
        <v>bbc34efbb2761c913d69</v>
      </c>
    </row>
    <row r="156">
      <c r="B156" s="46" t="str">
        <v>1274115963</v>
      </c>
      <c r="C156" s="46" t="str">
        <v>LIQUID ALA CARTE - CREAM POUNDCAKE - CREAM BANANA - CREAM CUSTARD 3MG</v>
      </c>
      <c r="D156" s="46" t="str">
        <v>https://tokopedia.com/hidaastore/liquid-ala-carte-cream-poundcake-cream-banana-cream-custard-3mg</v>
      </c>
      <c r="E156" s="45" t="str">
        <v>ALA CARTE 3MG/6MG PREMIUM LIQUID SUDAH BERPITA CUKAI
**Tolong jangan tanyakan stock lain karena yg ready hanya ALA CARTE CREAM
CUSTARD 3mg**
Black
-Flavour : Cream Poundcake
-Nicotine : 3mg &amp;amp; 6mg
-Weight : 100ML
White
-Flavour : Cream Custard
-Nicotine : 3mg &amp;amp; 6mg
-Weight : 100ML
Yellow
-Flavour : Cream Banana
-Nicotine : 3mg &amp;amp; 6mg
-Weight : 100ML
LOCAL PREMIUM LIQUID
*Ready stock liquid murah
*Dijamin 100% barang authentic/original
Happy Shopping Rivs :) !</v>
      </c>
      <c r="F156" s="45" t="str">
        <v>200</v>
      </c>
      <c r="G156" s="45" t="str">
        <v>1</v>
      </c>
      <c r="H156" s="45" t="str">
        <v>26423533</v>
      </c>
      <c r="I156" s="45" t="str">
        <v>0</v>
      </c>
      <c r="J156" s="45" t="str">
        <v>Baru</v>
      </c>
      <c r="K156" s="45" t="str">
        <v>Ya</v>
      </c>
      <c r="L156" s="45" t="str">
        <v>https://ecs7.tokopedia.net/img/cache/700/hDjmkQ/2020/10/21/0cb81ea9-cee9-4119-82b4-90f8fd122401.jpg</v>
      </c>
      <c r="M156" s="45" t="str">
        <v>https://ecs7.tokopedia.net/img/cache/700/hDjmkQ/2020/10/21/de293e4d-48b5-4e73-931d-31caef255579.jpg</v>
      </c>
      <c r="N156" s="45" t="str">
        <v>https://ecs7.tokopedia.net/img/cache/700/hDjmkQ/2020/10/21/813e1e60-bd26-470b-a5c7-821473b1f35b.jpg</v>
      </c>
      <c r="O156" s="45" t="str"/>
      <c r="P156" s="45" t="str"/>
      <c r="Q156" s="45" t="str"/>
      <c r="R156" s="45" t="str"/>
      <c r="S156" s="45" t="str"/>
      <c r="T156" s="45" t="str">
        <v>6b3d73687d570372f063</v>
      </c>
    </row>
    <row r="157">
      <c r="B157" s="46" t="str">
        <v>1274114293</v>
      </c>
      <c r="C157" s="46" t="str">
        <v>LIQUID BANANA LICIOUS BANANALICIOUS PREMIUM LIQUID</v>
      </c>
      <c r="D157" s="46" t="str">
        <v>https://tokopedia.com/hidaastore/liquid-banana-licious-bananalicious-premium-liquid</v>
      </c>
      <c r="E157" s="45" t="str">
        <v>LIQUID BANANA LICIOUS BANANALICIOUS PREMIUM LIQUID
asli | Original | Jaminan Uang Kembali | Real Pict
Sudah perpita cukai yh boskuu !!
]60ml SISA NIC 6MG
BANANA CREAM MIX WITH STRAWBERRY[/p]
termurah di indonesia</v>
      </c>
      <c r="F157" s="45" t="str">
        <v>130</v>
      </c>
      <c r="G157" s="45" t="str">
        <v>1</v>
      </c>
      <c r="H157" s="45" t="str">
        <v>26423533</v>
      </c>
      <c r="I157" s="45" t="str">
        <v>0</v>
      </c>
      <c r="J157" s="45" t="str">
        <v>Baru</v>
      </c>
      <c r="K157" s="45" t="str">
        <v>Ya</v>
      </c>
      <c r="L157" s="45" t="str">
        <v>https://ecs7.tokopedia.net/img/cache/700/hDjmkQ/2020/10/21/8e2094c2-de53-40b3-8901-092c852e8ba6.jpg</v>
      </c>
      <c r="M157" s="45" t="str"/>
      <c r="N157" s="45" t="str"/>
      <c r="O157" s="45" t="str"/>
      <c r="P157" s="45" t="str"/>
      <c r="Q157" s="45" t="str"/>
      <c r="R157" s="45" t="str"/>
      <c r="S157" s="45" t="str"/>
      <c r="T157" s="45" t="str">
        <v>334258036616bd1be9e3</v>
      </c>
    </row>
    <row r="158">
      <c r="B158" s="46" t="str">
        <v>1274116203</v>
      </c>
      <c r="C158" s="46" t="str">
        <v>LIQUID BANANA LICIOUS BY CMW DISTRIBUTION PREMIUM LOCAL LIQUID 60ML</v>
      </c>
      <c r="D158" s="46" t="str">
        <v>https://tokopedia.com/hidaastore/liquid-banana-licious-by-cmw-distribution-premium-local-liquid-60ml</v>
      </c>
      <c r="E158" s="45" t="str">
        <v>BANANALICIOUS CMW DISTRIBUTION 3MG PREMIUM LIQUID SUDAH BERPITA CUKAI 
-Flavour : Banana Cream Strawberry 
-Nicotine : 6mg
-Weight : 60ML 
*JIKA TETAP ORDER KITA KIRIM STOK NICOTINE YG TERSEDIA
LOCAL PREMIUM LIQUID 
*Ready stock liquid-liquid murah 
*Dijamin 100% barang authentic/original 
*Harga WS 
Tanyakan stock terlebih dahulu untuk pilihan Nicotine dan Flavour. 
Happy Shopping Rivs :) !</v>
      </c>
      <c r="F158" s="45" t="str">
        <v>150</v>
      </c>
      <c r="G158" s="45" t="str">
        <v>1</v>
      </c>
      <c r="H158" s="45" t="str">
        <v>26423533</v>
      </c>
      <c r="I158" s="45" t="str">
        <v>0</v>
      </c>
      <c r="J158" s="45" t="str">
        <v>Baru</v>
      </c>
      <c r="K158" s="45" t="str">
        <v>Ya</v>
      </c>
      <c r="L158" s="45" t="str">
        <v>https://ecs7.tokopedia.net/img/cache/700/hDjmkQ/2020/10/21/a3376df0-c870-4b1c-8fd1-04f3243dc429.jpg</v>
      </c>
      <c r="M158" s="45" t="str">
        <v>https://ecs7.tokopedia.net/img/cache/700/hDjmkQ/2020/10/21/4539f214-3cc3-4391-930c-e0255db10227.jpg</v>
      </c>
      <c r="N158" s="45" t="str">
        <v>https://ecs7.tokopedia.net/img/cache/700/hDjmkQ/2020/10/21/08d03675-76dc-4255-85fd-51f2dd1dc72f.jpg</v>
      </c>
      <c r="O158" s="45" t="str"/>
      <c r="P158" s="45" t="str"/>
      <c r="Q158" s="45" t="str"/>
      <c r="R158" s="45" t="str"/>
      <c r="S158" s="45" t="str"/>
      <c r="T158" s="45" t="str">
        <v>3a22d2ca067be57cad7f</v>
      </c>
    </row>
    <row r="159">
      <c r="B159" s="46" t="str">
        <v>1274119516</v>
      </c>
      <c r="C159" s="46" t="str">
        <v>LIQUID BANANALICIOUS BY CMW 3MG &amp; 6MG</v>
      </c>
      <c r="D159" s="46" t="str">
        <v>https://tokopedia.com/hidaastore/liquid-bananalicious-by-cmw-3mg-6mg</v>
      </c>
      <c r="E159" s="45" t="str">
        <v>LIQUID BANANALICIOUS BY CMW 3MG &amp;amp; 6MG
isi:60ml
flav: BANANA CREAM STRAWBERRY
cukai: Ya
Nic: 3mg (HABIS) &amp;amp; 6mg
NOTE: silahkan tulis di catatan untuk nic yang dipilih.
*tidak pilih nic akan di kirim random. No complain
Jumlah stok yang tertera tidak selalu benar karena stok barang selalu begerak,
tanyakan kesediaan stok barang sebelum order demi kenyamanan bersama. Harap
Maklum
jam operasional:
selasa - minggu
jam 10:00 - 22:00
senin: LIBUR</v>
      </c>
      <c r="F159" s="45" t="str">
        <v>97</v>
      </c>
      <c r="G159" s="45" t="str">
        <v>1</v>
      </c>
      <c r="H159" s="45" t="str">
        <v>26423533</v>
      </c>
      <c r="I159" s="45" t="str">
        <v>0</v>
      </c>
      <c r="J159" s="45" t="str">
        <v>Baru</v>
      </c>
      <c r="K159" s="45" t="str">
        <v>Ya</v>
      </c>
      <c r="L159" s="45" t="str">
        <v>https://ecs7.tokopedia.net/img/cache/700/hDjmkQ/2020/10/21/0679b7f4-49b4-4931-80dc-c4697dd8747b.jpg</v>
      </c>
      <c r="M159" s="45" t="str">
        <v>https://ecs7.tokopedia.net/img/cache/700/hDjmkQ/2020/10/21/e7561c47-11c9-4226-a66d-9bd176b90095.jpg</v>
      </c>
      <c r="N159" s="45" t="str"/>
      <c r="O159" s="45" t="str"/>
      <c r="P159" s="45" t="str"/>
      <c r="Q159" s="45" t="str"/>
      <c r="R159" s="45" t="str"/>
      <c r="S159" s="45" t="str"/>
      <c r="T159" s="45" t="str">
        <v>c5ad4d3a0555fc7021b5</v>
      </c>
    </row>
    <row r="160">
      <c r="B160" s="46" t="str">
        <v>1274115780</v>
      </c>
      <c r="C160" s="46" t="str">
        <v>LIQUID BEST SELLER - KINGS RESERVE LIQUID By Emkay - KING</v>
      </c>
      <c r="D160" s="46" t="str">
        <v>https://tokopedia.com/hidaastore/liquid-best-seller-kings-reserve-liquid-by-emkay-king</v>
      </c>
      <c r="E160" s="45" t="str">
        <v>60ML
3MG
Perpaduan KACANG yg CREAMY. Di JAMIN pengen Ngebul mulu, enaknya gak ilang ilang
:)
3 MG 60 ML
NUTTY MOCHA
EVERY KING DESERVES A GOOD TASTE</v>
      </c>
      <c r="F160" s="45" t="str">
        <v>150</v>
      </c>
      <c r="G160" s="45" t="str">
        <v>1</v>
      </c>
      <c r="H160" s="45" t="str">
        <v>26423533</v>
      </c>
      <c r="I160" s="45" t="str">
        <v>0</v>
      </c>
      <c r="J160" s="45" t="str">
        <v>Baru</v>
      </c>
      <c r="K160" s="45" t="str">
        <v>Ya</v>
      </c>
      <c r="L160" s="45" t="str">
        <v>https://ecs7.tokopedia.net/img/cache/700/hDjmkQ/2020/10/21/f0a35119-2f48-45ad-ab44-df829ff4ec35.jpg</v>
      </c>
      <c r="M160" s="45" t="str"/>
      <c r="N160" s="45" t="str"/>
      <c r="O160" s="45" t="str"/>
      <c r="P160" s="45" t="str"/>
      <c r="Q160" s="45" t="str"/>
      <c r="R160" s="45" t="str"/>
      <c r="S160" s="45" t="str"/>
      <c r="T160" s="45" t="str">
        <v>1c3d78aab9960554e95f</v>
      </c>
    </row>
    <row r="161">
      <c r="B161" s="46" t="str">
        <v>1274119346</v>
      </c>
      <c r="C161" s="46" t="str">
        <v>LIQUID BLUNARILLA - BLUENARILLA - BLUNARILA - BLUNANARILLA</v>
      </c>
      <c r="D161" s="46" t="str">
        <v>https://tokopedia.com/hidaastore/liquid-blunarilla-bluenarilla-blunarila-blunanarilla</v>
      </c>
      <c r="E161" s="45" t="str">
        <v>** DIJAMIN PENGIRIMAN TERCEPAT ( KARENA KAMI STOK SENDIRI )
SUDAH BERPITA CUKAI
READYYY STOCKK!!!
Langsung Atc Aja ....
Blunanarilla Premium E Liquid by Indonesia Juice Cartel
Blunanarilla : Blueberry Banana smoothies 
60ML / 3MG</v>
      </c>
      <c r="F161" s="45" t="str">
        <v>100</v>
      </c>
      <c r="G161" s="45" t="str">
        <v>1</v>
      </c>
      <c r="H161" s="45" t="str">
        <v>26423533</v>
      </c>
      <c r="I161" s="45" t="str">
        <v>0</v>
      </c>
      <c r="J161" s="45" t="str">
        <v>Baru</v>
      </c>
      <c r="K161" s="45" t="str">
        <v>Ya</v>
      </c>
      <c r="L161" s="45" t="str">
        <v>https://ecs7.tokopedia.net/img/cache/700/hDjmkQ/2020/10/21/ee721bcd-e1d6-43db-8bb9-1a58737a2171.jpg</v>
      </c>
      <c r="M161" s="45" t="str"/>
      <c r="N161" s="45" t="str"/>
      <c r="O161" s="45" t="str"/>
      <c r="P161" s="45" t="str"/>
      <c r="Q161" s="45" t="str"/>
      <c r="R161" s="45" t="str"/>
      <c r="S161" s="45" t="str"/>
      <c r="T161" s="45" t="str">
        <v>31ebb6bd25a3820b91a2</v>
      </c>
    </row>
    <row r="162">
      <c r="B162" s="46" t="str">
        <v>1274115148</v>
      </c>
      <c r="C162" s="46" t="str">
        <v>LIQUID DARK LUNA BY EMKAI 60ML 3MG PREMIUM</v>
      </c>
      <c r="D162" s="46" t="str">
        <v>https://tokopedia.com/hidaastore/liquid-dark-luna-by-emkai-60ml-3mg-premium</v>
      </c>
      <c r="E162" s="45" t="str">
        <v>DARK LUNA
FLAVOUR : STRAWBERRY GRAHAM CHEESECAKE
SUDAH PITACUKAI
Nic : 3MG 6MG READY
ISI : 60ML</v>
      </c>
      <c r="F162" s="45" t="str">
        <v>140</v>
      </c>
      <c r="G162" s="45" t="str">
        <v>1</v>
      </c>
      <c r="H162" s="45" t="str">
        <v>26423533</v>
      </c>
      <c r="I162" s="45" t="str">
        <v>0</v>
      </c>
      <c r="J162" s="45" t="str">
        <v>Baru</v>
      </c>
      <c r="K162" s="45" t="str">
        <v>Ya</v>
      </c>
      <c r="L162" s="45" t="str">
        <v>https://ecs7.tokopedia.net/img/cache/700/hDjmkQ/2020/10/21/bf1da795-d958-4e70-83ec-28219a313fd2.jpg</v>
      </c>
      <c r="M162" s="45" t="str">
        <v>https://ecs7.tokopedia.net/img/cache/700/hDjmkQ/2020/10/21/d3733072-1ee9-4408-8603-1692a3ebea18.jpg</v>
      </c>
      <c r="N162" s="45" t="str"/>
      <c r="O162" s="45" t="str"/>
      <c r="P162" s="45" t="str"/>
      <c r="Q162" s="45" t="str"/>
      <c r="R162" s="45" t="str"/>
      <c r="S162" s="45" t="str"/>
      <c r="T162" s="45" t="str">
        <v>0cc1354d6bc0ea021fe6</v>
      </c>
    </row>
    <row r="163">
      <c r="B163" s="46" t="str">
        <v>1274122252</v>
      </c>
      <c r="C163" s="46" t="str">
        <v>LIQUID DARK LUNA BY EMKAY PREMIUM LOCAL LIQUID 60ML 3MG 6MG VAPE VAPOR</v>
      </c>
      <c r="D163" s="46" t="str">
        <v>https://tokopedia.com/hidaastore/liquid-dark-luna-by-emkay-premium-local-liquid-60ml-3mg-6mg-vape-vapor</v>
      </c>
      <c r="E163" s="45" t="str">
        <v>DARK LUNA BY EMKAY BREWER 3MG PREMIUM LIQUID SUDAH BERPITA CUKAI
-Flavour : Strawberry Cheesecake
-Nicotine : 3MG
-Weight : 60ML
LOCAL PREMIUM LIQUID
*Ready stock liquid-liquid murah
*Dijamin 100% barang authentic/original
*Harga WS
Tanyakan stock terlebih dahulu untuk pilihan Nicotine dan Flavour.
Happy Shopping Rivs :) !</v>
      </c>
      <c r="F163" s="45" t="str">
        <v>150</v>
      </c>
      <c r="G163" s="45" t="str">
        <v>1</v>
      </c>
      <c r="H163" s="45" t="str">
        <v>26423533</v>
      </c>
      <c r="I163" s="45" t="str">
        <v>0</v>
      </c>
      <c r="J163" s="45" t="str">
        <v>Baru</v>
      </c>
      <c r="K163" s="45" t="str">
        <v>Ya</v>
      </c>
      <c r="L163" s="45" t="str">
        <v>https://ecs7.tokopedia.net/img/cache/700/hDjmkQ/2020/10/21/358103dd-19b0-4787-95ec-ff9b8335653b.jpg</v>
      </c>
      <c r="M163" s="45" t="str">
        <v>https://ecs7.tokopedia.net/img/cache/700/hDjmkQ/2020/10/21/fa277a96-6207-4e3e-8e9a-8710e24465f7.jpg</v>
      </c>
      <c r="N163" s="45" t="str"/>
      <c r="O163" s="45" t="str"/>
      <c r="P163" s="45" t="str"/>
      <c r="Q163" s="45" t="str"/>
      <c r="R163" s="45" t="str"/>
      <c r="S163" s="45" t="str"/>
      <c r="T163" s="45" t="str">
        <v>6adb684acfaac7ca2ae0</v>
      </c>
    </row>
    <row r="164">
      <c r="B164" s="46" t="str">
        <v>1274121184</v>
      </c>
      <c r="C164" s="46" t="str">
        <v>LIQUID DUA BLUEBERRY BUTTER TOAST 3mg 6mg</v>
      </c>
      <c r="D164" s="46" t="str">
        <v>https://tokopedia.com/hidaastore/liquid-dua-blueberry-butter-toast-3mg-6mg</v>
      </c>
      <c r="E164" s="45" t="str">
        <v>LIQUID DUA BLUEBERRY BUTTER TOAST 3mg &amp;amp; 6mg BY INDO BREW LIQUID
Isi: 100ml
cukai: Ya
Flav: BLUEBERRY BUTTER TOAST
Nic: 3mg &amp;amp; 6mg 
NOTE: silahkan tulis di catatan untuk nic yang dipilih.
*tidak pilih nic akan di kirim random. No complain
Jumlah stok yang tertera tidak selalu benar karena stok barang selalu begerak,
tanyakan kesediaan stok barang sebelum order demi kenyamanan bersama. Harap
Maklum
jam operasional:
selasa - minggu
jam 10:00 - 22:00
senin: LIBUR</v>
      </c>
      <c r="F164" s="45" t="str">
        <v>164</v>
      </c>
      <c r="G164" s="45" t="str">
        <v>1</v>
      </c>
      <c r="H164" s="45" t="str">
        <v>26423533</v>
      </c>
      <c r="I164" s="45" t="str">
        <v>0</v>
      </c>
      <c r="J164" s="45" t="str">
        <v>Baru</v>
      </c>
      <c r="K164" s="45" t="str">
        <v>Ya</v>
      </c>
      <c r="L164" s="45" t="str">
        <v>https://ecs7.tokopedia.net/img/cache/700/hDjmkQ/2020/10/21/3e8e33fe-f056-4f17-93d7-cfc010df9ea0.jpg</v>
      </c>
      <c r="M164" s="45" t="str">
        <v>https://ecs7.tokopedia.net/img/cache/700/hDjmkQ/2020/10/21/ebffcfd2-18e3-4305-ad64-4bb6fd3754c7.jpg</v>
      </c>
      <c r="N164" s="45" t="str"/>
      <c r="O164" s="45" t="str"/>
      <c r="P164" s="45" t="str"/>
      <c r="Q164" s="45" t="str"/>
      <c r="R164" s="45" t="str"/>
      <c r="S164" s="45" t="str"/>
      <c r="T164" s="45" t="str">
        <v>7080874bad1600a70685</v>
      </c>
    </row>
    <row r="165">
      <c r="B165" s="46" t="str">
        <v>1274118888</v>
      </c>
      <c r="C165" s="46" t="str">
        <v>LIQUID JUICE O RAMA CLASSIC BLEND</v>
      </c>
      <c r="D165" s="46" t="str">
        <v>https://tokopedia.com/hidaastore/liquid-juice-o-rama-classic-blend</v>
      </c>
      <c r="E165" s="45" t="str">
        <v>LIQUID JUICE O RAMA V2
Flavour : Classic Blend
SUDAH PITACUKAI
Isi : 60mL
Nic : 3mg</v>
      </c>
      <c r="F165" s="45" t="str">
        <v>150</v>
      </c>
      <c r="G165" s="45" t="str">
        <v>1</v>
      </c>
      <c r="H165" s="45" t="str">
        <v>26423533</v>
      </c>
      <c r="I165" s="45" t="str">
        <v>0</v>
      </c>
      <c r="J165" s="45" t="str">
        <v>Baru</v>
      </c>
      <c r="K165" s="45" t="str">
        <v>Ya</v>
      </c>
      <c r="L165" s="45" t="str">
        <v>https://ecs7.tokopedia.net/img/cache/700/hDjmkQ/2020/10/21/c103ac47-b0c5-4375-8665-d94d47b79b8b.jpg</v>
      </c>
      <c r="M165" s="45" t="str"/>
      <c r="N165" s="45" t="str"/>
      <c r="O165" s="45" t="str"/>
      <c r="P165" s="45" t="str"/>
      <c r="Q165" s="45" t="str"/>
      <c r="R165" s="45" t="str"/>
      <c r="S165" s="45" t="str"/>
      <c r="T165" s="45" t="str">
        <v>d8ab36dbea7f28d93570</v>
      </c>
    </row>
    <row r="166">
      <c r="B166" s="46" t="str">
        <v>1274115431</v>
      </c>
      <c r="C166" s="46" t="str">
        <v>LIQUID KUAH SOP BUAH 3 MG EMKAY FREEBASE 100ML</v>
      </c>
      <c r="D166" s="46" t="str">
        <v>https://tokopedia.com/hidaastore/liquid-kuah-sop-buah-3-mg-emkay-freebase-100ml</v>
      </c>
      <c r="E166" s="45" t="str">
        <v>KUAH SOP BUAH BY EMKAY
100ML 3MG
PITA CUKAI
authentic 100%
cukai 2020
kita open setiap hari yaa boskuu
senin - jumat jam close order pukul 20.00
sabtu dan minggu close order pukul 16.00</v>
      </c>
      <c r="F166" s="45" t="str">
        <v>160</v>
      </c>
      <c r="G166" s="45" t="str">
        <v>1</v>
      </c>
      <c r="H166" s="45" t="str">
        <v>26423533</v>
      </c>
      <c r="I166" s="45" t="str">
        <v>0</v>
      </c>
      <c r="J166" s="45" t="str">
        <v>Baru</v>
      </c>
      <c r="K166" s="45" t="str">
        <v>Ya</v>
      </c>
      <c r="L166" s="45" t="str">
        <v>https://ecs7.tokopedia.net/img/cache/700/hDjmkQ/2020/10/21/c4cf03da-f2ac-4d98-80dc-8409bc9a1ec7.jpg</v>
      </c>
      <c r="M166" s="45" t="str"/>
      <c r="N166" s="45" t="str"/>
      <c r="O166" s="45" t="str"/>
      <c r="P166" s="45" t="str"/>
      <c r="Q166" s="45" t="str"/>
      <c r="R166" s="45" t="str"/>
      <c r="S166" s="45" t="str"/>
      <c r="T166" s="45" t="str">
        <v>c2ddb4d124726af2d915</v>
      </c>
    </row>
    <row r="167">
      <c r="B167" s="46" t="str">
        <v>1264159883</v>
      </c>
      <c r="C167" s="46" t="str">
        <v>LIQUID PREMIUM 60ml GALAXY JUICE</v>
      </c>
      <c r="D167" s="46" t="str">
        <v>https://tokopedia.com/hidaastore/liquid-premium-60ml-galaxy-juice</v>
      </c>
      <c r="E167" s="45" t="str">
        <v>[p][p]Sudah LEGAL, BERIJIN, UJI LAB kementrian BEA &amp;amp; CUKAI[/p][/p]
[p][p]Bahan food grade 100% aman di konsumsi dan proses pengolahan LAB higienis
menggunakan alat-alat standart dan canggih dan di proses oleh para ahli
berpengalaman dalam bidangnya.[/p][/p]
[p][p]Sehingga terciptanya citarasa yang sangat enak untuk dinikmati
pengguna.[/p][/p]
[p][p].[/p][/p]
[p][p].[/p][/p]
[p][p]Untuk packing aman silahkan sertakan EXTRA BUBBLEWRAP PADA
PEMBELIAN!!![/p][/p]
[p][p]Ready stock liquid kualitas PREMIUM HARGA UMUM60ML..NON NICOTINE[/p][/p]
[p][p]7 pilihan RASA :[/p][/p]
[p][/p]
[p][p]Mango freeze[/p][/p]
[p][p]Grape Freze[/p][/p]
[p][p]Berry Mix Fruits[/p][/p]
[p][p]Sweet Strawnana[/p][/p]
[p][p]Pocky happy[/p][/p]
[p][p]Blueberry Cheeze[/p][/p]
[p][p]Golden Banana[/p][/p]
[p][/p]
[p][p].KettleCorn[/p][/p]
[p][p]-cHoco Banana[/p][/p]
[p][p]-Tiramizu Vanila[/p][/p]
[p][p].[/p][/p]
[p][p]PERINGATAN KERAS!!!![/p][/p]
[p][p]RASA YANG KAMI KIRIM RANDOM TANPA KONFIRMASI DAN KARENA INI BISNIS ONLINE
SIAPA CEPAT AJA BOSKU..KAMI KIRIM RANDOM.[/p][/p]
[p][p]AWAS KETAGIHAN KAMI TIDAK BERTANGGU JAWAB!!![/p][/p]
[p][p]update resi 1x12jam[/p][/p]
[p][p]CLOSING ORDER jam 15.00wib[/p][/p]
[p][p]Hari minggu pengiriman LIBUR.[/p][/p]
[p][p]Untuk pembelian partai besar silahkan hubungi admin via chat ,harga
menyesuaikan[/p][/p]</v>
      </c>
      <c r="F167" s="45" t="str">
        <v>90</v>
      </c>
      <c r="G167" s="45" t="str">
        <v>1</v>
      </c>
      <c r="H167" s="45" t="str">
        <v>26423533</v>
      </c>
      <c r="I167" s="45" t="str">
        <v>0</v>
      </c>
      <c r="J167" s="45" t="str">
        <v>Baru</v>
      </c>
      <c r="K167" s="45" t="str">
        <v>Ya</v>
      </c>
      <c r="L167" s="45" t="str">
        <v>https://ecs7.tokopedia.net/img/cache/700/hDjmkQ/2020/10/17/8a904e03-7bd2-48f4-88b0-31966d49453e.jpg</v>
      </c>
      <c r="M167" s="45" t="str">
        <v>https://ecs7.tokopedia.net/img/cache/700/hDjmkQ/2020/10/17/caa2c62e-d8c6-4fe2-9bff-632c9d70db30.jpg</v>
      </c>
      <c r="N167" s="45" t="str">
        <v>https://ecs7.tokopedia.net/img/cache/700/hDjmkQ/2020/10/17/8748d99a-e92e-4e63-b821-0be6e3fd3833.jpg</v>
      </c>
      <c r="O167" s="45" t="str">
        <v>https://ecs7.tokopedia.net/img/cache/700/hDjmkQ/2020/10/17/521297bc-73cb-45c6-970d-0fde1eb80896.jpg</v>
      </c>
      <c r="P167" s="45" t="str">
        <v>https://ecs7.tokopedia.net/img/cache/700/hDjmkQ/2020/10/17/73f3002f-be19-46d1-9198-c8b40b5935bd.jpg</v>
      </c>
      <c r="Q167" s="45" t="str"/>
      <c r="R167" s="45" t="str"/>
      <c r="S167" s="45" t="str"/>
      <c r="T167" s="45" t="str">
        <v>149769707c11fdf9b9cf</v>
      </c>
    </row>
    <row r="168">
      <c r="B168" s="46" t="str">
        <v>1274124729</v>
      </c>
      <c r="C168" s="46" t="str">
        <v>LIQUID STRW SUNDAE SWEET STRAWBERRY ICE CREAM</v>
      </c>
      <c r="D168" s="46" t="str">
        <v>https://tokopedia.com/hidaastore/liquid-strw-sundae-sweet-strawberry-ice-cream</v>
      </c>
      <c r="E168" s="45" t="str">
        <v>STRW SUNDAE SWEET STRAWBERRY ICE CREAM
VOL : 60ML
NIC : 3MG
NIC : 6MG
KELEBIHAN BELI DI INDI VAPE
- GRATIS PACKING BUBLE WRAP !!
- LIQUID AUTHENTIC 100 % !!
- PELAYANAN HAL UTAMA BAGI KAMI !!
- MOD &amp;amp; POD AUTHENTIC 100 %
- JIKA CLONE PASTI KITA KATAKAN CLONE !!
Order Via Grab Delivery, Gosend kami proses dari jam 11.00 - 16.00, diatas jam
tersebut sudah close dan masuk pick up hari selanjutnya.
Mohon Untuk Menanyakan Ketersediaan Nic dan Varian rasa.
Pesan sebelum jam 16.00 agar barang langsung dikirim Boskuh.</v>
      </c>
      <c r="F168" s="45" t="str">
        <v>150</v>
      </c>
      <c r="G168" s="45" t="str">
        <v>1</v>
      </c>
      <c r="H168" s="45" t="str">
        <v>26423533</v>
      </c>
      <c r="I168" s="45" t="str">
        <v>0</v>
      </c>
      <c r="J168" s="45" t="str">
        <v>Bekas</v>
      </c>
      <c r="K168" s="45" t="str">
        <v>Ya</v>
      </c>
      <c r="L168" s="45" t="str">
        <v>https://ecs7.tokopedia.net/img/cache/700/hDjmkQ/2020/10/21/9a27a100-2b65-4bc6-bffe-036a6aee0dbb.jpg</v>
      </c>
      <c r="M168" s="45" t="str">
        <v>https://ecs7.tokopedia.net/img/cache/700/hDjmkQ/2020/10/21/49edd7c1-8194-4cf8-b03e-277da53dba14.jpg</v>
      </c>
      <c r="N168" s="45" t="str">
        <v>https://ecs7.tokopedia.net/img/cache/700/hDjmkQ/2020/10/21/368e1c43-552a-4b08-8996-3f53b1c9d976.jpg</v>
      </c>
      <c r="O168" s="45" t="str"/>
      <c r="P168" s="45" t="str"/>
      <c r="Q168" s="45" t="str"/>
      <c r="R168" s="45" t="str"/>
      <c r="S168" s="45" t="str"/>
      <c r="T168" s="45" t="str">
        <v>bd0c3a1e682e9f91952a</v>
      </c>
    </row>
    <row r="169">
      <c r="B169" s="46" t="str">
        <v>1274080423</v>
      </c>
      <c r="C169" s="46" t="str">
        <v>LIQUID THE POUNDCAKE STRAWBERRY POUNDCAKE 100ML BY LIM</v>
      </c>
      <c r="D169" s="46" t="str">
        <v>https://tokopedia.com/hidaastore/liquid-the-poundcake-strawberry-poundcake-100ml-by-lim</v>
      </c>
      <c r="E169" s="45" t="str">
        <v>Ready Stock !!!
.
The Poundcake
*100% Authentic by Liquid Indonesia Modern
.
SUDAH CUKAI
 * Flavour : Strawberry Poundcake
 * Nicotine : 3MG / 6MG
 * Volume : 100ML</v>
      </c>
      <c r="F169" s="45" t="str">
        <v>200</v>
      </c>
      <c r="G169" s="45" t="str">
        <v>1</v>
      </c>
      <c r="H169" s="45" t="str">
        <v>18471363</v>
      </c>
      <c r="I169" s="45" t="str">
        <v>0</v>
      </c>
      <c r="J169" s="45" t="str">
        <v>Baru</v>
      </c>
      <c r="K169" s="45" t="str">
        <v>Ya</v>
      </c>
      <c r="L169" s="45" t="str">
        <v>https://ecs7.tokopedia.net/img/cache/700/hDjmkQ/2020/10/21/cdc63299-a642-438e-9dc6-6aeb0ed9e71d.jpg</v>
      </c>
      <c r="M169" s="45" t="str"/>
      <c r="N169" s="45" t="str"/>
      <c r="O169" s="45" t="str"/>
      <c r="P169" s="45" t="str"/>
      <c r="Q169" s="45" t="str"/>
      <c r="R169" s="45" t="str"/>
      <c r="S169" s="45" t="str"/>
      <c r="T169" s="45" t="str">
        <v>f28ba335eb618a255ab5</v>
      </c>
    </row>
    <row r="170">
      <c r="B170" s="46" t="str">
        <v>1274092142</v>
      </c>
      <c r="C170" s="46" t="str">
        <v>LIQUID VAPE OAT DRIPS Rasa oat milk by JVS X STEAM QUEEN JUICE DRIP</v>
      </c>
      <c r="D170" s="46" t="str">
        <v>https://tokopedia.com/hidaastore/liquid-vape-oat-drips-rasa-oat-milk-by-jvs-x-steam-queen-juice-drip</v>
      </c>
      <c r="E170" s="45" t="str">
        <v>Limited ya bosku 
SUDAH CUKAI YAA BOSKUHHH :) 
RESMI OAT DRIPS by @steamqueenid @jvs_distribution 
Isi 100ml 
Tidak perlu menanyakan stock, karena sudah otomatis update dengan sistem
Tokopedia. 
Oat Milk Sereal Susu (V1), Ready : 
Nic 3mg Ready 
Nic 6mg Ready
Link Mungbean TERMURAH (V2) 
Link Banana (V3)
 Nic yang diinginkan atau kirim RANDOM 
Ready sesuai stok tercantum ya, jika masih gass aja bosskuhh 
Nikmati Kode Voucher Gratis Ongkir di Tokopedia 
J&amp;amp;T Kode Ongkir : KIRIMJT 
SiCepat Kode Omgkir : BUKASICEPAT 
Produk sesuai gambar dan tipe yang tercantum ya ka :) 
#QueenCaseCollection 
melayani dengan sepenuh kasih</v>
      </c>
      <c r="F170" s="45" t="str">
        <v>200</v>
      </c>
      <c r="G170" s="45" t="str">
        <v>1</v>
      </c>
      <c r="H170" s="45" t="str">
        <v>26423503</v>
      </c>
      <c r="I170" s="45" t="str">
        <v>0</v>
      </c>
      <c r="J170" s="45" t="str">
        <v>Baru</v>
      </c>
      <c r="K170" s="45" t="str">
        <v>Ya</v>
      </c>
      <c r="L170" s="45" t="str">
        <v>https://ecs7.tokopedia.net/img/cache/700/hDjmkQ/2020/10/21/2192b919-57d7-4f8b-a060-27812e4211c6.jpg</v>
      </c>
      <c r="M170" s="45" t="str"/>
      <c r="N170" s="45" t="str"/>
      <c r="O170" s="45" t="str"/>
      <c r="P170" s="45" t="str"/>
      <c r="Q170" s="45" t="str"/>
      <c r="R170" s="45" t="str"/>
      <c r="S170" s="45" t="str"/>
      <c r="T170" s="45" t="str">
        <v>451cd4b670a7212b62e4</v>
      </c>
    </row>
    <row r="171">
      <c r="B171" s="46" t="str">
        <v>1274075641</v>
      </c>
      <c r="C171" s="46" t="str">
        <v>LIQUID VAPE Oat Drips Mung Bean by Steam Queen Juice x JVS</v>
      </c>
      <c r="D171" s="46" t="str">
        <v>https://tokopedia.com/hidaastore/liquid-vape-oat-drips-mung-bean-by-steam-queen-juice-x-jvs</v>
      </c>
      <c r="E171" s="45" t="str">
        <v>Limited ya bosku
SUDAH CUKAI YAA BOSKUHHH :)
RESMI OAT DRIPS by @steamqueenid @jvs_distribution
Isi 100ml
Tidak perlu menanyakan stock, karena sudah otomatis update dengan sistem
Tokopedia.
Oat Drip Mung Bean (V2), Ready :
Nic 3mg Ready
Nic 6mg Ready
Cantumkan Nic yang diinginkan atau kirim RANDOM
Ready sesuai stok tercantum ya, jika masih gass aja bosskuhh
Nikmati Kode Voucher Gratis Ongkir di Tokopedia
J&amp;amp;T Kode Ongkir : KIRIMJT
SiCepat Kode Omgkir : BUKASICEPAT
Produk sesuai gambar dan tipe yang tercantum ya ka :)
#QueenCaseCollection
melayani dengan sepenuh kasih</v>
      </c>
      <c r="F171" s="45" t="str">
        <v>100</v>
      </c>
      <c r="G171" s="45" t="str">
        <v>1</v>
      </c>
      <c r="H171" s="45" t="str">
        <v>18471363</v>
      </c>
      <c r="I171" s="45" t="str">
        <v>0</v>
      </c>
      <c r="J171" s="45" t="str">
        <v>Baru</v>
      </c>
      <c r="K171" s="45" t="str">
        <v>Ya</v>
      </c>
      <c r="L171" s="45" t="str">
        <v>https://ecs7.tokopedia.net/img/cache/700/hDjmkQ/2020/10/21/0809ed6a-16fd-48c9-8b39-b8df8f52ce66.jpg</v>
      </c>
      <c r="M171" s="45" t="str"/>
      <c r="N171" s="45" t="str"/>
      <c r="O171" s="45" t="str"/>
      <c r="P171" s="45" t="str"/>
      <c r="Q171" s="45" t="str"/>
      <c r="R171" s="45" t="str"/>
      <c r="S171" s="45" t="str"/>
      <c r="T171" s="45" t="str">
        <v>cfe04dff1067639c26eb</v>
      </c>
    </row>
    <row r="172">
      <c r="B172" s="46" t="str">
        <v>1283909351</v>
      </c>
      <c r="C172" s="46" t="str">
        <v>LIS LIST COVER HEADLAMP LAMPU DEPAN VIXION NVL HRG SATUAN UDH NETT</v>
      </c>
      <c r="D172" s="46" t="str">
        <v>https://tokopedia.com/hidaastore/lis-list-cover-headlamp-lampu-depan-vixion-nvl-hrg-satuan-udh-nett</v>
      </c>
      <c r="E172" s="45" t="str">
        <v>LIS LIST COVER HEADLAMP LAMPU DEPAN FOR YAMAHA VIXION NVL 2013-2014
TERSEDIA WARNA : 
* BIRU
* PUTIH
* MERAH
* HITAM ADA BANYAK..!!
BAHAN PLASTIK ABS KUAT TAHAN LAMA
MERK YMH ORIGINAL ENGINE
BARANG IMPORT HIGH KWALITY
HARGA PER SATUAN ( 1 PCS )
TULIS WARNA PILIHAN BILA ORDER..
UDAH NETT PASS MURAH MERIAH DAN TERJANGKAU
DI PAKING KARDUS PLUS BOBLE 
DI JAMIN AMAN SAMPAI TUJUAN..
SELAMAT BERBELANJA
&amp;#34; FAHMI KING MOTOR &amp;#34;</v>
      </c>
      <c r="F172" s="45" t="str">
        <v>200</v>
      </c>
      <c r="G172" s="45" t="str">
        <v>1</v>
      </c>
      <c r="H172" s="45" t="str">
        <v>18471363</v>
      </c>
      <c r="I172" s="45" t="str">
        <v>0</v>
      </c>
      <c r="J172" s="45" t="str">
        <v>Baru</v>
      </c>
      <c r="K172" s="45" t="str">
        <v>Ya</v>
      </c>
      <c r="L172" s="45" t="str">
        <v>https://ecs7.tokopedia.net/img/cache/700/hDjmkQ/2020/10/26/c6e10ebb-b906-42e4-9027-3d056a7a3332.jpg</v>
      </c>
      <c r="M172" s="45" t="str">
        <v>https://ecs7.tokopedia.net/img/cache/700/hDjmkQ/2020/10/26/f1f54e6d-478b-44be-a0c9-5b8774686747.jpg</v>
      </c>
      <c r="N172" s="45" t="str">
        <v>https://ecs7.tokopedia.net/img/cache/700/hDjmkQ/2020/10/26/69f0ed03-8adf-4e39-b89a-7fdf156b55fe.jpg</v>
      </c>
      <c r="O172" s="45" t="str">
        <v>https://ecs7.tokopedia.net/img/cache/700/hDjmkQ/2020/10/26/d3321f53-9f7e-47d3-8c34-46d56acdf714.jpg</v>
      </c>
      <c r="P172" s="45" t="str">
        <v>https://ecs7.tokopedia.net/img/cache/700/hDjmkQ/2020/10/26/612bdb45-c798-4afc-acee-3cc85a69f777.jpg</v>
      </c>
      <c r="Q172" s="45" t="str"/>
      <c r="R172" s="45" t="str"/>
      <c r="S172" s="45" t="str"/>
      <c r="T172" s="45" t="str">
        <v>6d44508bc1309667ad9e</v>
      </c>
    </row>
    <row r="173">
      <c r="B173" s="46" t="str">
        <v>1264527431</v>
      </c>
      <c r="C173" s="46" t="str">
        <v>LIS PLAT ALUMUNIUM POLOS 2CM ALUMINIUM PANJANG 6 METER</v>
      </c>
      <c r="D173" s="46" t="str">
        <v>https://tokopedia.com/hidaastore/lis-plat-alumunium-polos-2cm-aluminium-panjang-6-meter</v>
      </c>
      <c r="E173" s="45" t="str">
        <v>-PANJANG 6 METER
-TEBAL 1 MM
-UKURAN LEBAR 2 X 2 CM
-BAHAN ALUMINIUM
-BAHAN BISA DIPOTONG PAKAI GUNTING SENG / GUNTING HOLO DAN GAMPANG DITEKUK /
DILIPAT
-PANJANG 6 METER AKAN DIGULUNG BULAT +- DIAMETER 50 CM</v>
      </c>
      <c r="F173" s="45" t="str">
        <v>500</v>
      </c>
      <c r="G173" s="45" t="str">
        <v>1</v>
      </c>
      <c r="H173" s="45" t="str">
        <v>18471363</v>
      </c>
      <c r="I173" s="45" t="str">
        <v>0</v>
      </c>
      <c r="J173" s="45" t="str">
        <v>Baru</v>
      </c>
      <c r="K173" s="45" t="str">
        <v>Ya</v>
      </c>
      <c r="L173" s="45" t="str">
        <v>https://ecs7.tokopedia.net/img/cache/700/hDjmkQ/2020/10/17/c34f33a8-08de-4a3b-a7d8-05d8895e1665.jpg</v>
      </c>
      <c r="M173" s="45" t="str">
        <v>https://ecs7.tokopedia.net/img/cache/700/hDjmkQ/2020/10/17/5ce33f46-8637-43be-802e-44c6069abe16.jpg</v>
      </c>
      <c r="N173" s="45" t="str">
        <v>https://ecs7.tokopedia.net/img/cache/700/hDjmkQ/2020/10/17/382410dc-b1fa-4259-9386-e62521593506.jpg</v>
      </c>
      <c r="O173" s="45" t="str"/>
      <c r="P173" s="45" t="str"/>
      <c r="Q173" s="45" t="str"/>
      <c r="R173" s="45" t="str"/>
      <c r="S173" s="45" t="str"/>
      <c r="T173" s="45" t="str">
        <v>bfad18afd392fcb9a306</v>
      </c>
    </row>
    <row r="174">
      <c r="B174" s="46" t="str">
        <v>1283633441</v>
      </c>
      <c r="C174" s="46" t="str">
        <v>LIST FRAME/KUPING TOYOTA for DOUBLE DIN</v>
      </c>
      <c r="D174" s="46" t="str">
        <v>https://tokopedia.com/hidaastore/list-frame-kuping-toyota-for-double-din</v>
      </c>
      <c r="E174" s="45" t="str">
        <v>LIST FRAME atau KUPING TOYOTA UNTUK DOUBLEDIN (INNOVA, FORTUNER, ALL NEW RUSH,
ALL NEW TERIOS, VIOS, CAMRY 2003, ALTIS LAMA, ETIOS VALCO)List Frame/kuping
untuk pemasangan Double Din di Toyota agar terlihat lebih rapihBahan
PlasticDigunakan agar pemasangan Head Unit Double Din Universal pada mobil
toyota bisa terlihat rapih, tidak ada celah/rongga di sisi kiri kanan Head Unit
Double Din digunakan untuk mobil :Innova, Fortuner, Altis (Old), Vios, Etios
Valco, Camry (2003-2004), All New Rush/Terios, Agya/Ayla, Hilux.PERHATIAN!!!
:HARAP MEMBACA &amp;#34;TERM &amp;amp; CONDITION&amp;#34; PADA CATATAN KAMI SEBELUM BERBELANJA AGAR
PEMBELI (BUYER) DAN PENJUAL (SELLER) SAMA-SAMA TIDAK ADA YANG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174" s="45" t="str">
        <v>250</v>
      </c>
      <c r="G174" s="45" t="str">
        <v>1</v>
      </c>
      <c r="H174" s="45" t="str">
        <v>18471363</v>
      </c>
      <c r="I174" s="45" t="str">
        <v>0</v>
      </c>
      <c r="J174" s="45" t="str">
        <v>Baru</v>
      </c>
      <c r="K174" s="45" t="str">
        <v>Ya</v>
      </c>
      <c r="L174" s="45" t="str">
        <v>https://ecs7.tokopedia.net/img/cache/700/hDjmkQ/2020/10/26/1bed1830-09e0-4f9c-a6cf-68fa2f3185e8.jpg</v>
      </c>
      <c r="M174" s="45" t="str"/>
      <c r="N174" s="45" t="str"/>
      <c r="O174" s="45" t="str"/>
      <c r="P174" s="45" t="str"/>
      <c r="Q174" s="45" t="str"/>
      <c r="R174" s="45" t="str"/>
      <c r="S174" s="45" t="str"/>
      <c r="T174" s="45" t="str">
        <v>4a9f2e2a6b3f25866ff6</v>
      </c>
    </row>
    <row r="175">
      <c r="B175" s="46" t="str">
        <v>1283929791</v>
      </c>
      <c r="C175" s="46" t="str">
        <v>LIST STRIPING TANGKI DAN BOK AKI OLSAM KOMPLIT RX KING 2003 2004 SE</v>
      </c>
      <c r="D175" s="46" t="str">
        <v>https://tokopedia.com/hidaastore/list-striping-tangki-dan-bok-aki-olsam-komplit-rx-king-2003-2004-se</v>
      </c>
      <c r="E175" s="45" t="str">
        <v>BARANG YANG DI JUAL SESUAI DENGAN POTO IKLAN INI
SELAMA IKLAN INI TAYANG BERARTI BARANG ADA YAA
MOHON MAAF JANGAN TANYA STOK..!!!
GAK USAH TANYA STOK..!!!
MINAT, LANGSUNG SIKAT AJA..!!
LIST STRIPING TANGKI DAN BOK AKI OLSAM KOMPLIT SESUAI DENGAN POTO IKLAN INI
RX KING SE GOLD 2003/2004
BAHAN TEBAL MIRIP ORI
HRG UDH NETT PASS MURAH MERIAH DAN TERJANGKAU
BLM TERMASUK ONGKOS KIRIM
&amp;#34; FAHMI KING MOTOR &amp;#34;</v>
      </c>
      <c r="F175" s="45" t="str">
        <v>50</v>
      </c>
      <c r="G175" s="45" t="str">
        <v>1</v>
      </c>
      <c r="H175" s="45" t="str">
        <v>18471363</v>
      </c>
      <c r="I175" s="45" t="str">
        <v>0</v>
      </c>
      <c r="J175" s="45" t="str">
        <v>Baru</v>
      </c>
      <c r="K175" s="45" t="str">
        <v>Ya</v>
      </c>
      <c r="L175" s="45" t="str">
        <v>https://ecs7.tokopedia.net/img/cache/700/hDjmkQ/2020/10/26/8c10a5c1-dd45-4d8a-b7e4-8389cd1bf7bc.jpg</v>
      </c>
      <c r="M175" s="45" t="str">
        <v>https://ecs7.tokopedia.net/img/cache/700/hDjmkQ/2020/10/26/f1ec3ea6-133a-47ce-919a-6470d8b409bb.jpg</v>
      </c>
      <c r="N175" s="45" t="str">
        <v>https://ecs7.tokopedia.net/img/cache/700/hDjmkQ/2020/10/26/63ccbb76-5f4f-45b1-a3c4-4af26bad3cf3.jpg</v>
      </c>
      <c r="O175" s="45" t="str"/>
      <c r="P175" s="45" t="str"/>
      <c r="Q175" s="45" t="str"/>
      <c r="R175" s="45" t="str"/>
      <c r="S175" s="45" t="str"/>
      <c r="T175" s="45" t="str">
        <v>edf60b7de97a8769e591</v>
      </c>
    </row>
    <row r="176">
      <c r="B176" s="46" t="str">
        <v>1274348344</v>
      </c>
      <c r="C176" s="46" t="str">
        <v>LITEPRO MONSTER HANDLEBAR Handle Bar Stang Setang Sepeda Lipat Seli</v>
      </c>
      <c r="D176" s="46" t="str">
        <v>https://tokopedia.com/hidaastore/litepro-monster-handlebar-handle-bar-stang-setang-sepeda-lipat-seli</v>
      </c>
      <c r="E176" s="45" t="str">
        <v>LITEPRO MONSTER HANDLEBAR
.
Lebar 580mm
.
Diameter 25.4mm
.
Warna BLACK
.
Berat hanya 190gram</v>
      </c>
      <c r="F176" s="45" t="str">
        <v>185</v>
      </c>
      <c r="G176" s="45" t="str">
        <v>1</v>
      </c>
      <c r="H176" s="45" t="str">
        <v>18471363</v>
      </c>
      <c r="I176" s="45" t="str">
        <v>0</v>
      </c>
      <c r="J176" s="45" t="str">
        <v>Baru</v>
      </c>
      <c r="K176" s="45" t="str">
        <v>Ya</v>
      </c>
      <c r="L176" s="45" t="str">
        <v>https://ecs7.tokopedia.net/img/cache/700/hDjmkQ/2020/10/21/cf4c258d-00d8-4a3f-8277-f6bfe5e3ab79.jpg</v>
      </c>
      <c r="M176" s="45" t="str">
        <v>https://ecs7.tokopedia.net/img/cache/700/hDjmkQ/2020/10/21/79bb136b-df61-4031-a2ff-edfe8cacae25.jpg</v>
      </c>
      <c r="N176" s="45" t="str"/>
      <c r="O176" s="45" t="str"/>
      <c r="P176" s="45" t="str"/>
      <c r="Q176" s="45" t="str"/>
      <c r="R176" s="45" t="str"/>
      <c r="S176" s="45" t="str"/>
      <c r="T176" s="45" t="str">
        <v>e6ebedd05f093065b6f2</v>
      </c>
    </row>
    <row r="177">
      <c r="B177" s="46" t="str">
        <v>1274360132</v>
      </c>
      <c r="C177" s="46" t="str">
        <v>LITEPRO PLUS HEADSET FNHON H71 BLACK GOLD SILVER RED SEPEDA LIPAT 44MM</v>
      </c>
      <c r="D177" s="46" t="str">
        <v>https://tokopedia.com/hidaastore/litepro-plus-headset-fnhon-h71-black-gold-silver-red-sepeda-lipat-44mm</v>
      </c>
      <c r="E177" s="45" t="str">
        <v>LITEPRO PLUS HEADSET
UKURAN 44MM OS
UNTUK SEPEDA LIPAT FNHON DLL
Follow IG kami : Deejebike</v>
      </c>
      <c r="F177" s="45" t="str">
        <v>250</v>
      </c>
      <c r="G177" s="45" t="str">
        <v>1</v>
      </c>
      <c r="H177" s="45" t="str">
        <v>18471363</v>
      </c>
      <c r="I177" s="45" t="str">
        <v>0</v>
      </c>
      <c r="J177" s="45" t="str">
        <v>Baru</v>
      </c>
      <c r="K177" s="45" t="str">
        <v>Ya</v>
      </c>
      <c r="L177" s="45" t="str">
        <v>https://ecs7.tokopedia.net/img/cache/700/hDjmkQ/2020/10/21/d92950f7-0265-4c72-8a88-7526270df7dd.jpg</v>
      </c>
      <c r="M177" s="45" t="str">
        <v>https://ecs7.tokopedia.net/img/cache/700/hDjmkQ/2020/10/21/87c789d7-8073-4a5b-83d2-a9668bbf6ecb.jpg</v>
      </c>
      <c r="N177" s="45" t="str"/>
      <c r="O177" s="45" t="str"/>
      <c r="P177" s="45" t="str"/>
      <c r="Q177" s="45" t="str"/>
      <c r="R177" s="45" t="str"/>
      <c r="S177" s="45" t="str"/>
      <c r="T177" s="45" t="str">
        <v>110ece4ded1f175cc60a</v>
      </c>
    </row>
    <row r="178">
      <c r="B178" s="46" t="str">
        <v>1265880837</v>
      </c>
      <c r="C178" s="46" t="str">
        <v>LITEPRO Penutup Arm Crank HT2 Sebelah Kanan</v>
      </c>
      <c r="D178" s="46" t="str">
        <v>https://tokopedia.com/hidaastore/litepro-penutup-arm-crank-ht2-sebelah-kanan</v>
      </c>
      <c r="E178" s="45" t="str">
        <v>Litepro Tutup Arm Crank HT2 Sebelah Kanan
Material : Aluminium Alloy
Untuk penutup arm crank sebelah kanan sepeda anda supaya terlihat lebih keren.
Tersedia warna :
Hitam, Merah , Gold , Silver dan Hijau
Tanyakan ketersediaan warna terlebih dahulu</v>
      </c>
      <c r="F178" s="45" t="str">
        <v>5</v>
      </c>
      <c r="G178" s="45" t="str">
        <v>1</v>
      </c>
      <c r="H178" s="45" t="str">
        <v>18471363</v>
      </c>
      <c r="I178" s="45" t="str">
        <v>0</v>
      </c>
      <c r="J178" s="45" t="str">
        <v>Baru</v>
      </c>
      <c r="K178" s="45" t="str">
        <v>Ya</v>
      </c>
      <c r="L178" s="45" t="str">
        <v>https://ecs7.tokopedia.net/img/cache/700/hDjmkQ/2020/10/18/c6d9f928-e193-4dde-872f-200dd4bed159.jpg</v>
      </c>
      <c r="M178" s="45" t="str">
        <v>https://ecs7.tokopedia.net/img/cache/700/hDjmkQ/2020/10/18/2356dca0-7b2b-4d4b-9ba9-4634d3cdd4cb.jpg</v>
      </c>
      <c r="N178" s="45" t="str">
        <v>https://ecs7.tokopedia.net/img/cache/700/hDjmkQ/2020/10/18/791de170-d40e-4438-afeb-1896a5a01e9c.jpg</v>
      </c>
      <c r="O178" s="45" t="str">
        <v>https://ecs7.tokopedia.net/img/cache/700/hDjmkQ/2020/10/18/e8ffc8ab-e1d1-4544-b517-5f4779de61c4.jpg</v>
      </c>
      <c r="P178" s="45" t="str">
        <v>https://ecs7.tokopedia.net/img/cache/700/hDjmkQ/2020/10/18/2696cd7d-ef28-4026-83c6-b9babebd795f.jpg</v>
      </c>
      <c r="Q178" s="45" t="str"/>
      <c r="R178" s="45" t="str"/>
      <c r="S178" s="45" t="str"/>
      <c r="T178" s="45" t="str">
        <v>037f13b356cd3ccdaa4e</v>
      </c>
    </row>
    <row r="179">
      <c r="B179" s="46" t="str">
        <v>1274349943</v>
      </c>
      <c r="C179" s="46" t="str">
        <v>LITEPRO QR PEDAL HOLDER FOR BROMPTON - WARNA HITAM</v>
      </c>
      <c r="D179" s="46" t="str">
        <v>https://tokopedia.com/hidaastore/litepro-qr-pedal-holder-for-brompton-warna-hitam</v>
      </c>
      <c r="E179" s="45" t="str">
        <v>SELALU CEK KEMBALI NAMA PENJUAL DAN CATATAN LAPAK SEBELUM MEMBELI!!
HARGA SATUAN!! SUDAH BERIKUT SPACER M5! KELENGKAPAN SEPERTI DI FOTO!
TIDAK BERIKUT PEDALNYA!!
LITEPRO QUICK RELEASE PEDAL HOLDER (M10/M5) UNTUK BROMPTON/ TERN/ DAHON/ FOLDING
BIKE.
COCOK UNTUK PEDAL MKS, ULTRALIGHT, dan VP-ONE. 
.
Merk: LITEPRO (LITEPRO PLUS)
Material: ALUMINUM ALLOY || Weight: approx. 15.6 gr
Warna: HITAM, dengan tulisan LITEPRO PLUS
warna mungkin sedikit berbeda karena pencahayaan sewaktu difoto (HASIL FOTO
SENDIRI)
.
Selamat bertransaksi, terimakasih :)</v>
      </c>
      <c r="F179" s="45" t="str">
        <v>16</v>
      </c>
      <c r="G179" s="45" t="str">
        <v>1</v>
      </c>
      <c r="H179" s="45" t="str">
        <v>18471363</v>
      </c>
      <c r="I179" s="45" t="str">
        <v>0</v>
      </c>
      <c r="J179" s="45" t="str">
        <v>Baru</v>
      </c>
      <c r="K179" s="45" t="str">
        <v>Ya</v>
      </c>
      <c r="L179" s="45" t="str">
        <v>https://ecs7.tokopedia.net/img/cache/700/hDjmkQ/2020/10/21/f4dd31dc-764c-4e59-a37b-6d43c037690a.jpg</v>
      </c>
      <c r="M179" s="45" t="str">
        <v>https://ecs7.tokopedia.net/img/cache/700/hDjmkQ/2020/10/21/d2517f3f-b3f9-407b-b6fb-77c369e5dad1.jpg</v>
      </c>
      <c r="N179" s="45" t="str">
        <v>https://ecs7.tokopedia.net/img/cache/700/hDjmkQ/2020/10/21/3190bce8-ce4e-4728-9749-7a4ed24089b2.jpg</v>
      </c>
      <c r="O179" s="45" t="str">
        <v>https://ecs7.tokopedia.net/img/cache/700/hDjmkQ/2020/10/21/462bbd9e-4c53-4d5d-b12f-b02bd9880ee3.jpg</v>
      </c>
      <c r="P179" s="45" t="str">
        <v>https://ecs7.tokopedia.net/img/cache/700/hDjmkQ/2020/10/21/3212d36f-4c52-436d-a037-8c0913167039.jpg</v>
      </c>
      <c r="Q179" s="45" t="str"/>
      <c r="R179" s="45" t="str"/>
      <c r="S179" s="45" t="str"/>
      <c r="T179" s="45" t="str">
        <v>7c061ed37145dfb2d187</v>
      </c>
    </row>
    <row r="180">
      <c r="B180" s="46" t="str">
        <v>1274358928</v>
      </c>
      <c r="C180" s="46" t="str">
        <v>LITEPRO QR PEDAL HOLDER FOR BROMPTON - WARNA MERAH</v>
      </c>
      <c r="D180" s="46" t="str">
        <v>https://tokopedia.com/hidaastore/litepro-qr-pedal-holder-for-brompton-warna-merah</v>
      </c>
      <c r="E180" s="45" t="str">
        <v>HARGA SATUAN, SUDAH BERIKUT SPACER M5! KELENGKAPAN SEPERTI DI FOTO!
TIDAK BERIKUT PEDALNYA!!
Litepro Quick release pedal holder (M10/M5) untuk BROMPTON / TERN / DAHON /
FOLDABLE BIKE. 
Cocok untuk MKS, ULTRALIGHT, dan VP-ONE PEDALS. 
.
MERK: LITEPRO || Weight: approx. 15.6g
.
Material: Aluminum Alloy || WARNA : MERAH
warna mungkin sedikit berbeda karena pencahayaan sewaktu difoto.
.
*SELALU CEK NAMA DAN CATATAN PELAPAK SEBELUM MEMBELI!!**
.
Selamat bertransaksi, terimakasih :)</v>
      </c>
      <c r="F180" s="45" t="str">
        <v>16</v>
      </c>
      <c r="G180" s="45" t="str">
        <v>1</v>
      </c>
      <c r="H180" s="45" t="str">
        <v>18471363</v>
      </c>
      <c r="I180" s="45" t="str">
        <v>0</v>
      </c>
      <c r="J180" s="45" t="str">
        <v>Baru</v>
      </c>
      <c r="K180" s="45" t="str">
        <v>Ya</v>
      </c>
      <c r="L180" s="45" t="str">
        <v>https://ecs7.tokopedia.net/img/cache/700/hDjmkQ/2020/10/21/d844766f-72e7-444e-a192-a7496096f79c.jpg</v>
      </c>
      <c r="M180" s="45" t="str">
        <v>https://ecs7.tokopedia.net/img/cache/700/hDjmkQ/2020/10/21/3ba904c5-e794-475e-b440-0390caa8e037.jpg</v>
      </c>
      <c r="N180" s="45" t="str">
        <v>https://ecs7.tokopedia.net/img/cache/700/hDjmkQ/2020/10/21/7bbf6479-2cf9-4523-b82c-9abbf75d3686.jpg</v>
      </c>
      <c r="O180" s="45" t="str">
        <v>https://ecs7.tokopedia.net/img/cache/700/hDjmkQ/2020/10/21/ccdede55-6993-4c22-8697-876ac9bd47b4.jpg</v>
      </c>
      <c r="P180" s="45" t="str">
        <v>https://ecs7.tokopedia.net/img/cache/700/hDjmkQ/2020/10/21/496c283b-9f7f-42a0-9916-a5ebf03e558f.jpg</v>
      </c>
      <c r="Q180" s="45" t="str"/>
      <c r="R180" s="45" t="str"/>
      <c r="S180" s="45" t="str"/>
      <c r="T180" s="45" t="str">
        <v>aa7c49d69cbe259e470c</v>
      </c>
    </row>
    <row r="181">
      <c r="B181" s="46" t="str">
        <v>1274348037</v>
      </c>
      <c r="C181" s="46" t="str">
        <v>LITEPRO SEATPOST Seat post A61 33.9 mm 600mm cnc 60cm 33 9 Sepeda</v>
      </c>
      <c r="D181" s="46" t="str">
        <v>https://tokopedia.com/hidaastore/litepro-seatpost-seat-post-a61-33-9-mm-600mm-cnc-60cm-33-9-sepeda</v>
      </c>
      <c r="E181" s="45" t="str">
        <v>WARNA 
HITAM
MERAH
GOLD
SILVER 
ABU
Jamin Ori ada foto asli
BARANG READY LANGSUNG KIRIM, BUKAN PRE ORDER
Seatpost Sepeda Lipat Litepro A61 ;
- Dia. tube 33.9mm
- Panjang tube 600mm
- Material Alloy Aluminium full CNC proses
- Berat 320gr
AMBIL BANYAK SILAHKAN HUB PELAPAK UNTUK DAPAT HARGA RESELLER</v>
      </c>
      <c r="F181" s="45" t="str">
        <v>350</v>
      </c>
      <c r="G181" s="45" t="str">
        <v>1</v>
      </c>
      <c r="H181" s="45" t="str">
        <v>18471363</v>
      </c>
      <c r="I181" s="45" t="str">
        <v>0</v>
      </c>
      <c r="J181" s="45" t="str">
        <v>Baru</v>
      </c>
      <c r="K181" s="45" t="str">
        <v>Ya</v>
      </c>
      <c r="L181" s="45" t="str">
        <v>https://ecs7.tokopedia.net/img/cache/700/hDjmkQ/2020/10/21/5f79d8cc-d6af-4254-b42f-e63776e91a9e.jpg</v>
      </c>
      <c r="M181" s="45" t="str">
        <v>https://ecs7.tokopedia.net/img/cache/700/hDjmkQ/2020/10/21/0609e9af-1944-424e-b28d-df2cc511471f.jpg</v>
      </c>
      <c r="N181" s="45" t="str"/>
      <c r="O181" s="45" t="str"/>
      <c r="P181" s="45" t="str"/>
      <c r="Q181" s="45" t="str"/>
      <c r="R181" s="45" t="str"/>
      <c r="S181" s="45" t="str"/>
      <c r="T181" s="45" t="str">
        <v>1dd5e70c5bea1d0c9fd6</v>
      </c>
    </row>
    <row r="182">
      <c r="B182" s="46" t="str">
        <v>1264537722</v>
      </c>
      <c r="C182" s="46" t="str">
        <v>LITEPRO SEATPOST cover PROTECTIVE 33.9mm 33 9 mm SELONGSONG Protector</v>
      </c>
      <c r="D182" s="46" t="str">
        <v>https://tokopedia.com/hidaastore/litepro-seatpost-cover-protective-33-9mm-33-9-mm-selongsong-protector</v>
      </c>
      <c r="E182" s="45" t="str">
        <v>litepro protective seatpost 
name : folding car seattube cover
material : PE
specification : Length : 100mm , thickness 1,1mm , outer diameter 36,1mm , inner
diameter 33,9mm . fit 33,9 mm
weight : 10g
colour : white
beli banyak silahkan hub pelaoak untuk mendapatkan harga grosir</v>
      </c>
      <c r="F182" s="45" t="str">
        <v>40</v>
      </c>
      <c r="G182" s="45" t="str">
        <v>1</v>
      </c>
      <c r="H182" s="45" t="str">
        <v>18471363</v>
      </c>
      <c r="I182" s="45" t="str">
        <v>0</v>
      </c>
      <c r="J182" s="45" t="str">
        <v>Baru</v>
      </c>
      <c r="K182" s="45" t="str">
        <v>Ya</v>
      </c>
      <c r="L182" s="45" t="str">
        <v>https://ecs7.tokopedia.net/img/cache/700/hDjmkQ/2020/10/17/dda5a1f5-209e-403d-9f42-a287abb1dedf.jpg</v>
      </c>
      <c r="M182" s="45" t="str">
        <v>https://ecs7.tokopedia.net/img/cache/700/hDjmkQ/2020/10/17/485e2110-226e-4eae-ad2c-a089b03d8928.jpg</v>
      </c>
      <c r="N182" s="45" t="str">
        <v>https://ecs7.tokopedia.net/img/cache/700/hDjmkQ/2020/10/17/bae6247e-132d-42cc-8ebd-014780b02154.jpg</v>
      </c>
      <c r="O182" s="45" t="str"/>
      <c r="P182" s="45" t="str"/>
      <c r="Q182" s="45" t="str"/>
      <c r="R182" s="45" t="str"/>
      <c r="S182" s="45" t="str"/>
      <c r="T182" s="45" t="str">
        <v>eefdb9bda16b7dfa9b31</v>
      </c>
    </row>
    <row r="183">
      <c r="B183" s="46" t="str">
        <v>1264542583</v>
      </c>
      <c r="C183" s="46" t="str">
        <v>LITEPRO Single Chainring Bolt Black - Baut untuk SINGLE crankset chain</v>
      </c>
      <c r="D183" s="46" t="str">
        <v>https://tokopedia.com/hidaastore/litepro-single-chainring-bolt-black-baut-untuk-single-crankset-chain</v>
      </c>
      <c r="E183" s="45" t="str">
        <v>Baut untuk SINGLE chainring.
Harga satuan
Merk Litepro
Warna hitam</v>
      </c>
      <c r="F183" s="45" t="str">
        <v>10</v>
      </c>
      <c r="G183" s="45" t="str">
        <v>1</v>
      </c>
      <c r="H183" s="45" t="str">
        <v>18471363</v>
      </c>
      <c r="I183" s="45" t="str">
        <v>0</v>
      </c>
      <c r="J183" s="45" t="str">
        <v>Baru</v>
      </c>
      <c r="K183" s="45" t="str">
        <v>Ya</v>
      </c>
      <c r="L183" s="45" t="str">
        <v>https://ecs7.tokopedia.net/img/cache/700/hDjmkQ/2020/10/17/01156693-5120-44f9-b4db-bab461f6b8a3.jpg</v>
      </c>
      <c r="M183" s="45" t="str">
        <v>https://ecs7.tokopedia.net/img/cache/700/hDjmkQ/2020/10/17/b2f02324-c7fc-48e9-8588-d67832d19b18.jpg</v>
      </c>
      <c r="N183" s="45" t="str">
        <v>https://ecs7.tokopedia.net/img/cache/700/hDjmkQ/2020/10/17/3582a9e9-95ef-4d1e-9234-14c38ab6dee0.jpg</v>
      </c>
      <c r="O183" s="45" t="str">
        <v>https://ecs7.tokopedia.net/img/cache/700/hDjmkQ/2020/10/17/baa03abc-77bf-4318-a0e9-2b6b5820563e.jpg</v>
      </c>
      <c r="P183" s="45" t="str"/>
      <c r="Q183" s="45" t="str"/>
      <c r="R183" s="45" t="str"/>
      <c r="S183" s="45" t="str"/>
      <c r="T183" s="45" t="str">
        <v>b59cbf1cdfd94537a626</v>
      </c>
    </row>
    <row r="184">
      <c r="B184" s="46" t="str">
        <v>1265880745</v>
      </c>
      <c r="C184" s="46" t="str">
        <v>LITEPRO Single Chainring Bolt Blue - Baut untuk SINGLE crankset chain</v>
      </c>
      <c r="D184" s="46" t="str">
        <v>https://tokopedia.com/hidaastore/litepro-single-chainring-bolt-blue-baut-untuk-single-crankset-chain</v>
      </c>
      <c r="E184" s="45" t="str">
        <v>Baut untuk SINGLE chainring.
Harga satuan
Merk Litepro
Warna biru</v>
      </c>
      <c r="F184" s="45" t="str">
        <v>10</v>
      </c>
      <c r="G184" s="45" t="str">
        <v>1</v>
      </c>
      <c r="H184" s="45" t="str">
        <v>18471363</v>
      </c>
      <c r="I184" s="45" t="str">
        <v>0</v>
      </c>
      <c r="J184" s="45" t="str">
        <v>Baru</v>
      </c>
      <c r="K184" s="45" t="str">
        <v>Ya</v>
      </c>
      <c r="L184" s="45" t="str">
        <v>https://ecs7.tokopedia.net/img/cache/700/hDjmkQ/2020/10/18/79f316e0-5e02-4fe4-bf2f-681112fb9db4.jpg</v>
      </c>
      <c r="M184" s="45" t="str">
        <v>https://ecs7.tokopedia.net/img/cache/700/hDjmkQ/2020/10/18/b3091a43-fbac-4344-a15c-ae09de3bb2fb.jpg</v>
      </c>
      <c r="N184" s="45" t="str"/>
      <c r="O184" s="45" t="str"/>
      <c r="P184" s="45" t="str"/>
      <c r="Q184" s="45" t="str"/>
      <c r="R184" s="45" t="str"/>
      <c r="S184" s="45" t="str"/>
      <c r="T184" s="45" t="str">
        <v>8a64e8937c24a2d81800</v>
      </c>
    </row>
    <row r="185">
      <c r="B185" s="46" t="str">
        <v>1265885897</v>
      </c>
      <c r="C185" s="46" t="str">
        <v>LITEPRO Single Chainring Bolt Purple - Baut untuk SINGLE crankset</v>
      </c>
      <c r="D185" s="46" t="str">
        <v>https://tokopedia.com/hidaastore/litepro-single-chainring-bolt-purple-baut-untuk-single-crankset</v>
      </c>
      <c r="E185" s="45" t="str">
        <v>Baut untuk SINGLE chainring.
Harga satuan
Merk Litepro
Warna ungu</v>
      </c>
      <c r="F185" s="45" t="str">
        <v>10</v>
      </c>
      <c r="G185" s="45" t="str">
        <v>1</v>
      </c>
      <c r="H185" s="45" t="str">
        <v>18471363</v>
      </c>
      <c r="I185" s="45" t="str">
        <v>0</v>
      </c>
      <c r="J185" s="45" t="str">
        <v>Baru</v>
      </c>
      <c r="K185" s="45" t="str">
        <v>Ya</v>
      </c>
      <c r="L185" s="45" t="str">
        <v>https://ecs7.tokopedia.net/img/cache/700/hDjmkQ/2020/10/18/45e181c0-0d12-4f5a-aa8b-543cab4dfdf1.jpg</v>
      </c>
      <c r="M185" s="45" t="str">
        <v>https://ecs7.tokopedia.net/img/cache/700/hDjmkQ/2020/10/18/0620418a-5fc4-487d-8a67-93a60a4f5fd7.jpg</v>
      </c>
      <c r="N185" s="45" t="str"/>
      <c r="O185" s="45" t="str"/>
      <c r="P185" s="45" t="str"/>
      <c r="Q185" s="45" t="str"/>
      <c r="R185" s="45" t="str"/>
      <c r="S185" s="45" t="str"/>
      <c r="T185" s="45" t="str">
        <v>68fb168ff0932da2bfbf</v>
      </c>
    </row>
    <row r="186">
      <c r="B186" s="46" t="str">
        <v>1264545816</v>
      </c>
      <c r="C186" s="46" t="str">
        <v>LITEPRO Single Chainring Bolt Red - Baut untuk SINGLE crankset chain</v>
      </c>
      <c r="D186" s="46" t="str">
        <v>https://tokopedia.com/hidaastore/litepro-single-chainring-bolt-red-baut-untuk-single-crankset-chain</v>
      </c>
      <c r="E186" s="45" t="str">
        <v>Baut untuk SINGLE chainring.
Harga satuan
Merk Litepro
Warna merah</v>
      </c>
      <c r="F186" s="45" t="str">
        <v>10</v>
      </c>
      <c r="G186" s="45" t="str">
        <v>1</v>
      </c>
      <c r="H186" s="45" t="str">
        <v>18471363</v>
      </c>
      <c r="I186" s="45" t="str">
        <v>0</v>
      </c>
      <c r="J186" s="45" t="str">
        <v>Baru</v>
      </c>
      <c r="K186" s="45" t="str">
        <v>Ya</v>
      </c>
      <c r="L186" s="45" t="str">
        <v>https://ecs7.tokopedia.net/img/cache/700/hDjmkQ/2020/10/17/e63083f6-8d74-42e4-b1fc-ceffd86d086e.jpg</v>
      </c>
      <c r="M186" s="45" t="str">
        <v>https://ecs7.tokopedia.net/img/cache/700/hDjmkQ/2020/10/17/dc434809-9fe2-41dc-ae5f-af955b11de2c.jpg</v>
      </c>
      <c r="N186" s="45" t="str"/>
      <c r="O186" s="45" t="str"/>
      <c r="P186" s="45" t="str"/>
      <c r="Q186" s="45" t="str"/>
      <c r="R186" s="45" t="str"/>
      <c r="S186" s="45" t="str"/>
      <c r="T186" s="45" t="str">
        <v>4803f8c9890a84f92c05</v>
      </c>
    </row>
    <row r="187">
      <c r="B187" s="46" t="str">
        <v>1274265565</v>
      </c>
      <c r="C187" s="46" t="str">
        <v>LITTLE BEES BABY NASAL ASPIRATORALAT PEMBERSIH HIDUNG BAYI ELEKTRIK</v>
      </c>
      <c r="D187" s="46" t="str">
        <v>https://tokopedia.com/hidaastore/little-bees-baby-nasal-aspiratoralat-pembersih-hidung-bayi-elektrik</v>
      </c>
      <c r="E187" s="45" t="str">
        <v>GARANSI 1 BULAN
Kebersihan hidung mesti jadi perhatian bagi buah hati Anda yang baru lahir.
Melalui hidung yang bersih, tentu sistem pernapasan bayi dapat lancar. Anda
tentu tak ingin bukan, bayi Anda terserang flu. Maka dari itu, Anda perlu
menggunakan alat pembersih hidung khusus untuk bayi newborn Anda.
Alat ini secara khusus dibuat untuk membersihkan hidung bayi Anda agar tidak
menggumpal dan mengganggu pernapasannya. Bakteri yang yang didalamnya pun juga
akan ikut terbuang dengan alat ini.
Baby Nasal dibuat agar cocok, hygenis, dan steril bagi bayi Anda. Sehingga atak
akan menimbulkan kesakitan, iritasi, maupun alergi. 
Alat ini terbilang mini, sehingga memudahkan Anda membawanya ke dalam tas bayi
ketika sedang bepergian.
Pembersih hidung elektrik ini sudah menggunakan baterai charger sehingga Anda
cukup mencolokkannya ke adapter.
Barang-barang yang Anda dapatkan dalam kotak produk:
1 x Alat Pembersih Hidung
1 x Nose Tips
1 x Kabel Charger
1 x Manual
Technical Specifications of Little Bees Baby Nasal AspiratorAlat Pembersih
Hidung Bayi Elektrik - LB-1801
Power Supply	Motor specification: 3V/DC
With USB interface
Charging time: more than half an hour
Dimension	Longest length: 20cm
Diameter: 4cm
Others	Applicable age: for 0-2 years old
Head cover material: 16 degrees ~35 degrees. (The relative humidity is kept
within 85)
Vacuum suction: 350mmHg (60kpa)
** Konfirmasi ketersediaan barang dulu sebelum order via pesan/diskusi produk
** Claim Garansi harus disertakan box dan nota pembelian asli, garansi dihitung
setelah tanggal pembelian</v>
      </c>
      <c r="F187" s="45" t="str">
        <v>3</v>
      </c>
      <c r="G187" s="45" t="str">
        <v>1</v>
      </c>
      <c r="H187" s="45" t="str">
        <v>18471363</v>
      </c>
      <c r="I187" s="45" t="str">
        <v>0</v>
      </c>
      <c r="J187" s="45" t="str">
        <v>Baru</v>
      </c>
      <c r="K187" s="45" t="str">
        <v>Ya</v>
      </c>
      <c r="L187" s="45" t="str">
        <v>https://ecs7.tokopedia.net/img/cache/700/hDjmkQ/2020/10/21/fd1a86db-0aed-4347-aeda-d233686c0d4f.jpg</v>
      </c>
      <c r="M187" s="45" t="str">
        <v>https://ecs7.tokopedia.net/img/cache/700/hDjmkQ/2020/10/21/4a8bac89-a76a-4839-b329-8914e718a2f1.jpg</v>
      </c>
      <c r="N187" s="45" t="str">
        <v>https://ecs7.tokopedia.net/img/cache/700/hDjmkQ/2020/10/21/761b367b-44f9-4f58-959c-30248175707d.jpg</v>
      </c>
      <c r="O187" s="45" t="str">
        <v>https://ecs7.tokopedia.net/img/cache/700/hDjmkQ/2020/10/21/9a5761b2-7ab9-4628-822c-c2ac4b9f2328.jpg</v>
      </c>
      <c r="P187" s="45" t="str">
        <v>https://ecs7.tokopedia.net/img/cache/700/hDjmkQ/2020/10/21/1cc445cd-9203-4c11-a1d6-9262938ae07b.jpg</v>
      </c>
      <c r="Q187" s="45" t="str"/>
      <c r="R187" s="45" t="str"/>
      <c r="S187" s="45" t="str"/>
      <c r="T187" s="45" t="str">
        <v>d9fa37067b458f0c16c0</v>
      </c>
    </row>
    <row r="188">
      <c r="B188" s="46" t="str">
        <v>1274273973</v>
      </c>
      <c r="C188" s="46" t="str">
        <v>LITTLE GIANT Home and Car Food Warmer Penghangat Susu dan Makanan Bayi</v>
      </c>
      <c r="D188" s="46" t="str">
        <v>https://tokopedia.com/hidaastore/little-giant-home-and-car-food-warmer-penghangat-susu-dan-makanan-bayi</v>
      </c>
      <c r="E188" s="45" t="str">
        <v>LG.2009: Home and Car Food Warmer
Sangat cocok untuk bunda dan bayi yang sering berpergian
.
Alat penghangat yang dapat digunakan dirumah maupun dikendaraan (mobil )
Dengan alat penghangat ini, anda dapat cepat memanaskan segala macam makanan dan
minuman bayi cara yang hemat energi
Sangat cocok untuk semua botol bayi konvensional dan toples
Dengan suhu yang tepat sesuai yang diinginkan
Cepat untuk memanaskan makanan / minuman bayi
Dan bisa untuk tetap menghangatkan makanan / minuman.
#littlegiant #littlegianthomeandcarfoodwarmer #foodwarmer #penghangatsusubayi
#mpasi #asi #asip #makananbayi #warmer #littlegiantfoodwarmer
#penghangatsusubayi #peghangatmakananbayi #perlengkapanmakandanminumbayi
#botosusu #botolsusubayi #dotbayi #susubayi #perlengkapanmakanbayi
#peralatanmakananak #peralatanmakanbayi #traveling #perlengkapantraveling
#ibudanbayi</v>
      </c>
      <c r="F188" s="45" t="str">
        <v>800</v>
      </c>
      <c r="G188" s="45" t="str">
        <v>1</v>
      </c>
      <c r="H188" s="45" t="str">
        <v>18471363</v>
      </c>
      <c r="I188" s="45" t="str">
        <v>0</v>
      </c>
      <c r="J188" s="45" t="str">
        <v>Baru</v>
      </c>
      <c r="K188" s="45" t="str">
        <v>Ya</v>
      </c>
      <c r="L188" s="45" t="str">
        <v>https://ecs7.tokopedia.net/img/cache/700/hDjmkQ/2020/10/21/71d12937-6dc0-4099-8e2e-4734062f7446.jpg</v>
      </c>
      <c r="M188" s="45" t="str">
        <v>https://ecs7.tokopedia.net/img/cache/700/hDjmkQ/2020/10/21/8cb7f359-2e9c-49a5-a4ae-e15d9f16586d.jpg</v>
      </c>
      <c r="N188" s="45" t="str">
        <v>https://ecs7.tokopedia.net/img/cache/700/hDjmkQ/2020/10/21/dc3f30e2-e959-4a0e-ad07-dd34964e576b.jpg</v>
      </c>
      <c r="O188" s="45" t="str"/>
      <c r="P188" s="45" t="str"/>
      <c r="Q188" s="45" t="str"/>
      <c r="R188" s="45" t="str"/>
      <c r="S188" s="45" t="str"/>
      <c r="T188" s="45" t="str">
        <v>f75e536d1f0bed904ffc</v>
      </c>
    </row>
    <row r="189">
      <c r="B189" s="46" t="str">
        <v>1274275495</v>
      </c>
      <c r="C189" s="46" t="str">
        <v>LITTLE OWL SETELAN PENDEK KANCING TENGAH</v>
      </c>
      <c r="D189" s="46" t="str">
        <v>https://tokopedia.com/hidaastore/little-owl-setelan-pendek-kancing-tengah</v>
      </c>
      <c r="E189" s="45" t="str">
        <v>SETELAN PENDEK KANCING TENGAH NEW BORN 
Get : 3PCS SETELAN
Premium Quality
SNI STANDART
KANCING TENGAH
Size 
=&amp;gt; 0-3 BULAN
=&amp;gt; 3-6 BULAN 
=&amp;gt; 6-12 BULAN
=&amp;gt;12-18 BULAN
Bahan kaos soft cotton 100% very comfort
Print asli bukan sabloon.
NOTE:HARAP CANTUMKAN SIZE SAAT MELAKUKAN PESANAN.</v>
      </c>
      <c r="F189" s="45" t="str">
        <v>800</v>
      </c>
      <c r="G189" s="45" t="str">
        <v>1</v>
      </c>
      <c r="H189" s="45" t="str">
        <v>18471363</v>
      </c>
      <c r="I189" s="45" t="str">
        <v>0</v>
      </c>
      <c r="J189" s="45" t="str">
        <v>Baru</v>
      </c>
      <c r="K189" s="45" t="str">
        <v>Ya</v>
      </c>
      <c r="L189" s="45" t="str">
        <v>https://ecs7.tokopedia.net/img/cache/700/hDjmkQ/2020/10/21/4b9769ce-db10-4ac2-8513-6aea7938faf1.jpg</v>
      </c>
      <c r="M189" s="45" t="str">
        <v>https://ecs7.tokopedia.net/img/cache/700/hDjmkQ/2020/10/21/774f09a8-b151-4674-bcde-6c41b5327d22.jpg</v>
      </c>
      <c r="N189" s="45" t="str"/>
      <c r="O189" s="45" t="str"/>
      <c r="P189" s="45" t="str"/>
      <c r="Q189" s="45" t="str"/>
      <c r="R189" s="45" t="str"/>
      <c r="S189" s="45" t="str"/>
      <c r="T189" s="45" t="str">
        <v>21caf33b1e5074a06424</v>
      </c>
    </row>
    <row r="190">
      <c r="B190" s="46" t="str">
        <v>1274274301</v>
      </c>
      <c r="C190" s="46" t="str">
        <v>LITTLE QUEEN - SET KASUR BANTAL GULING BAYI PLIKO BOX CREATIVE 808</v>
      </c>
      <c r="D190" s="46" t="str">
        <v>https://tokopedia.com/hidaastore/little-queen-set-kasur-bantal-guling-bayi-pliko-box-creative-808</v>
      </c>
      <c r="E190" s="45" t="str">
        <v>Kasur cocok dipakai untuk matras box does 171 dan creative 808.
- Merk : Little Queen
- Motif RANDOM (Boy/Girl)
- Ukuran : panjang 39cm, lebar 25cm)
- Bahan Lembut, busa cukup tebal (kurang lebih tebal 3cm)
- Dilengkapi :
Kasur bayi (sarung/seprei bisa dibuka)
1pcs bantal (sarung bisa dibuka)
1pcs bantal peyang (sarung bisa dibuka)
2pcs Guling (sarung bisa dibuka)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90" s="45" t="str">
        <v>4200</v>
      </c>
      <c r="G190" s="45" t="str">
        <v>1</v>
      </c>
      <c r="H190" s="45" t="str">
        <v>18471363</v>
      </c>
      <c r="I190" s="45" t="str">
        <v>0</v>
      </c>
      <c r="J190" s="45" t="str">
        <v>Baru</v>
      </c>
      <c r="K190" s="45" t="str">
        <v>Ya</v>
      </c>
      <c r="L190" s="45" t="str">
        <v>https://ecs7.tokopedia.net/img/cache/700/hDjmkQ/2020/10/21/c91d0875-f33b-4127-abd1-17df28676745.jpg</v>
      </c>
      <c r="M190" s="45" t="str">
        <v>https://ecs7.tokopedia.net/img/cache/700/hDjmkQ/2020/10/21/b0660dc2-a3bf-417b-a704-265e89c26e62.jpg</v>
      </c>
      <c r="N190" s="45" t="str"/>
      <c r="O190" s="45" t="str"/>
      <c r="P190" s="45" t="str"/>
      <c r="Q190" s="45" t="str"/>
      <c r="R190" s="45" t="str"/>
      <c r="S190" s="45" t="str"/>
      <c r="T190" s="45" t="str">
        <v>6e0b48af218499d6c427</v>
      </c>
    </row>
    <row r="191">
      <c r="B191" s="46" t="str">
        <v>1265950720</v>
      </c>
      <c r="C191" s="46" t="str">
        <v>LIXADA M20 Baut Tarikan Crank HT2 Sebelah Kiri Alloy Warna Merah</v>
      </c>
      <c r="D191" s="46" t="str">
        <v>https://tokopedia.com/hidaastore/lixada-m20-baut-tarikan-crank-ht2-sebelah-kiri-alloy-warna-merah</v>
      </c>
      <c r="E191" s="45" t="str">
        <v>baut tarikan tutup crank HT2 sebelah kiri
ukuran 20mm bahan alloy warna merah
harga per biji</v>
      </c>
      <c r="F191" s="45" t="str">
        <v>10</v>
      </c>
      <c r="G191" s="45" t="str">
        <v>1</v>
      </c>
      <c r="H191" s="45" t="str">
        <v>18471363</v>
      </c>
      <c r="I191" s="45" t="str">
        <v>0</v>
      </c>
      <c r="J191" s="45" t="str">
        <v>Baru</v>
      </c>
      <c r="K191" s="45" t="str">
        <v>Ya</v>
      </c>
      <c r="L191" s="45" t="str">
        <v>https://ecs7.tokopedia.net/img/cache/700/hDjmkQ/2020/10/18/a4859dd7-df1b-4aad-bf26-0d0ae72992df.jpg</v>
      </c>
      <c r="M191" s="45" t="str">
        <v>https://ecs7.tokopedia.net/img/cache/700/hDjmkQ/2020/10/18/505cb231-6e22-401a-bd4a-ead7a22d57a8.jpg</v>
      </c>
      <c r="N191" s="45" t="str">
        <v>https://ecs7.tokopedia.net/img/cache/700/hDjmkQ/2020/10/18/024cd6f5-e322-4f33-b667-c346f857489e.jpg</v>
      </c>
      <c r="O191" s="45" t="str">
        <v>https://ecs7.tokopedia.net/img/cache/700/hDjmkQ/2020/10/18/ab24ea3a-9eed-4f1e-bf4b-0bc4caf12dc0.jpg</v>
      </c>
      <c r="P191" s="45" t="str"/>
      <c r="Q191" s="45" t="str"/>
      <c r="R191" s="45" t="str"/>
      <c r="S191" s="45" t="str"/>
      <c r="T191" s="45" t="str">
        <v>d51ff6a2396b559d002f</v>
      </c>
    </row>
    <row r="192">
      <c r="B192" s="46" t="str">
        <v>1265950866</v>
      </c>
      <c r="C192" s="46" t="str">
        <v>LIXADA M20 Tarikan Baut Tutup Crank HT2 Sebelah Kiri Warna Biru Bahan</v>
      </c>
      <c r="D192" s="46" t="str">
        <v>https://tokopedia.com/hidaastore/lixada-m20-tarikan-baut-tutup-crank-ht2-sebelah-kiri-warna-biru-bahan</v>
      </c>
      <c r="E192" s="45" t="str">
        <v>baut tarikan tutup crank HT2 sebelah kiri
ukuran 20mm warna biru
harga per biji</v>
      </c>
      <c r="F192" s="45" t="str">
        <v>10</v>
      </c>
      <c r="G192" s="45" t="str">
        <v>1</v>
      </c>
      <c r="H192" s="45" t="str">
        <v>18471363</v>
      </c>
      <c r="I192" s="45" t="str">
        <v>0</v>
      </c>
      <c r="J192" s="45" t="str">
        <v>Baru</v>
      </c>
      <c r="K192" s="45" t="str">
        <v>Ya</v>
      </c>
      <c r="L192" s="45" t="str">
        <v>https://ecs7.tokopedia.net/img/cache/700/hDjmkQ/2020/10/18/8fc8db0e-4db1-4ecf-8fbf-b3dc3bc2f4f3.jpg</v>
      </c>
      <c r="M192" s="45" t="str">
        <v>https://ecs7.tokopedia.net/img/cache/700/hDjmkQ/2020/10/18/f4e64054-77eb-4b08-950a-21779aab64ef.jpg</v>
      </c>
      <c r="N192" s="45" t="str">
        <v>https://ecs7.tokopedia.net/img/cache/700/hDjmkQ/2020/10/18/3b314f9b-4001-463a-be5f-3f9b5bacd3ce.jpg</v>
      </c>
      <c r="O192" s="45" t="str">
        <v>https://ecs7.tokopedia.net/img/cache/700/hDjmkQ/2020/10/18/c18c75b4-8514-499a-bdde-db9c142939b0.jpg</v>
      </c>
      <c r="P192" s="45" t="str"/>
      <c r="Q192" s="45" t="str"/>
      <c r="R192" s="45" t="str"/>
      <c r="S192" s="45" t="str"/>
      <c r="T192" s="45" t="str">
        <v>06b02617611a1908493a</v>
      </c>
    </row>
    <row r="193">
      <c r="B193" s="46" t="str">
        <v>1265948237</v>
      </c>
      <c r="C193" s="46" t="str">
        <v>LIXADA M20 Tarikan Baut Tutup Crank HT2 Sebelah Kiri Warna Hitam</v>
      </c>
      <c r="D193" s="46" t="str">
        <v>https://tokopedia.com/hidaastore/lixada-m20-tarikan-baut-tutup-crank-ht2-sebelah-kiri-warna-hitam</v>
      </c>
      <c r="E193" s="45" t="str">
        <v>baut tutup crank HT2 sebelah kiri alloy
ukuran 20mm warna hitam
harga per biji</v>
      </c>
      <c r="F193" s="45" t="str">
        <v>10</v>
      </c>
      <c r="G193" s="45" t="str">
        <v>1</v>
      </c>
      <c r="H193" s="45" t="str">
        <v>18471363</v>
      </c>
      <c r="I193" s="45" t="str">
        <v>0</v>
      </c>
      <c r="J193" s="45" t="str">
        <v>Baru</v>
      </c>
      <c r="K193" s="45" t="str">
        <v>Ya</v>
      </c>
      <c r="L193" s="45" t="str">
        <v>https://ecs7.tokopedia.net/img/cache/700/hDjmkQ/2020/10/18/74ed153c-5b05-42c8-bd5e-0f6bd10b884d.jpg</v>
      </c>
      <c r="M193" s="45" t="str">
        <v>https://ecs7.tokopedia.net/img/cache/700/hDjmkQ/2020/10/18/c240ee55-b38c-4711-ad55-2bb2dd2ecebe.jpg</v>
      </c>
      <c r="N193" s="45" t="str">
        <v>https://ecs7.tokopedia.net/img/cache/700/hDjmkQ/2020/10/18/96dbf444-0a75-4a24-8c96-6d91dbdd4fe0.jpg</v>
      </c>
      <c r="O193" s="45" t="str">
        <v>https://ecs7.tokopedia.net/img/cache/700/hDjmkQ/2020/10/18/5570a836-c209-4762-b60f-6cb6fc2633f0.jpg</v>
      </c>
      <c r="P193" s="45" t="str">
        <v>https://ecs7.tokopedia.net/img/cache/700/hDjmkQ/2020/10/18/499bd505-ce3c-4323-94e8-75bc196a0872.jpg</v>
      </c>
      <c r="Q193" s="45" t="str"/>
      <c r="R193" s="45" t="str"/>
      <c r="S193" s="45" t="str"/>
      <c r="T193" s="45" t="str">
        <v>9e193a3d7ff0df8ccb5e</v>
      </c>
    </row>
    <row r="194">
      <c r="B194" s="46" t="str">
        <v>1265859048</v>
      </c>
      <c r="C194" s="46" t="str">
        <v>LKT KTL PRO XP Warna Hitam Rubber Bat Karet Bet Pingpong</v>
      </c>
      <c r="D194" s="46" t="str">
        <v>https://tokopedia.com/hidaastore/lkt-ktl-pro-xp-warna-hitam-rubber-bat-karet-bet-pingpong</v>
      </c>
      <c r="E194" s="45" t="str">
        <v>LKT / KTL PRO XP - Warna Hitam - Rubber Bat / Karet Bet Pingpong
Speed : 12
Spin : 11
Control : 11
Thickness : 2.2 mm
 * Next generation of rubber formulation
 * Superior mechanical grip
 * Thin top sheet with unique rubber pip struction
 * Fitted for mid distance loop and counter drive attackPro XP is a great choice
   for players who want the ability to perform effectively off the table. This
   is difference from classic Chinese rubber. The top sheet is supple and very
   thin. Pro XP has an extremely elastic under pip structure that will allow the
   rubber ample time to load spin prior to release.
#karet/rubberlkt/ktlproxp</v>
      </c>
      <c r="F194" s="45" t="str">
        <v>100</v>
      </c>
      <c r="G194" s="45" t="str">
        <v>1</v>
      </c>
      <c r="H194" s="45" t="str">
        <v>18471363</v>
      </c>
      <c r="I194" s="45" t="str">
        <v>0</v>
      </c>
      <c r="J194" s="45" t="str">
        <v>Baru</v>
      </c>
      <c r="K194" s="45" t="str">
        <v>Ya</v>
      </c>
      <c r="L194" s="45" t="str">
        <v>https://ecs7.tokopedia.net/img/cache/700/hDjmkQ/2020/10/18/94478de5-9012-429a-ac01-bc15e8e60768.jpg</v>
      </c>
      <c r="M194" s="45" t="str">
        <v>https://ecs7.tokopedia.net/img/cache/700/hDjmkQ/2020/10/18/ee633ee7-549c-41b3-a415-879cdd6ffa6e.jpg</v>
      </c>
      <c r="N194" s="45" t="str">
        <v>https://ecs7.tokopedia.net/img/cache/700/hDjmkQ/2020/10/18/8c5ad4b8-2de0-4865-a748-d45d14e62c51.jpg</v>
      </c>
      <c r="O194" s="45" t="str">
        <v>https://ecs7.tokopedia.net/img/cache/700/hDjmkQ/2020/10/18/daaad22c-a2ff-4146-9a3e-0ec142abee86.jpg</v>
      </c>
      <c r="P194" s="45" t="str"/>
      <c r="Q194" s="45" t="str"/>
      <c r="R194" s="45" t="str"/>
      <c r="S194" s="45" t="str"/>
      <c r="T194" s="45" t="str">
        <v>155aff8e4b19c6c7fc89</v>
      </c>
    </row>
    <row r="195">
      <c r="B195" s="46" t="str">
        <v>1265859920</v>
      </c>
      <c r="C195" s="46" t="str">
        <v>LKT KTL PRO XP Warna Merah Rubber Bat Karet Bet Pingpong</v>
      </c>
      <c r="D195" s="46" t="str">
        <v>https://tokopedia.com/hidaastore/lkt-ktl-pro-xp-warna-merah-rubber-bat-karet-bet-pingpong</v>
      </c>
      <c r="E195" s="45" t="str">
        <v>LKT / KTL PRO XP - Warna Merah - Rubber Bat / Karet Bet Pingpong
Speed : 12
Spin : 11
Control : 11
Thickness : 2.2 mm
 * Next generation of rubber formulation
 * Superior mechanical grip
 * Thin top sheet with unique rubber pip struction
 * Fitted for mid distance loop and counter drive attackPro XP is a great choice
   for players who want the ability to perform effectively off the table. This
   is difference from classic Chinese rubber. The top sheet is supple and very
   thin. Pro XP has an extremely elastic under pip structure that will allow the
   rubber ample time to load spin prior to release.
#karet/rubberlkt/ktlproxp</v>
      </c>
      <c r="F195" s="45" t="str">
        <v>100</v>
      </c>
      <c r="G195" s="45" t="str">
        <v>1</v>
      </c>
      <c r="H195" s="45" t="str">
        <v>18471363</v>
      </c>
      <c r="I195" s="45" t="str">
        <v>0</v>
      </c>
      <c r="J195" s="45" t="str">
        <v>Baru</v>
      </c>
      <c r="K195" s="45" t="str">
        <v>Ya</v>
      </c>
      <c r="L195" s="45" t="str">
        <v>https://ecs7.tokopedia.net/img/cache/700/hDjmkQ/2020/10/18/3f4ba0c2-61d9-4c1d-aeb1-1ebeb45c6fbe.jpg</v>
      </c>
      <c r="M195" s="45" t="str">
        <v>https://ecs7.tokopedia.net/img/cache/700/hDjmkQ/2020/10/18/a98d52d9-a90a-4459-a19c-a51c5cfdf041.jpg</v>
      </c>
      <c r="N195" s="45" t="str">
        <v>https://ecs7.tokopedia.net/img/cache/700/hDjmkQ/2020/10/18/3d948cd1-611f-43b1-8c84-dad78e4e07c6.jpg</v>
      </c>
      <c r="O195" s="45" t="str">
        <v>https://ecs7.tokopedia.net/img/cache/700/hDjmkQ/2020/10/18/e571779c-7287-45e7-89ce-78bd559e6c0d.jpg</v>
      </c>
      <c r="P195" s="45" t="str">
        <v>https://ecs7.tokopedia.net/img/cache/700/hDjmkQ/2020/10/18/63d75109-305e-4895-a751-db692b2c2929.jpg</v>
      </c>
      <c r="Q195" s="45" t="str"/>
      <c r="R195" s="45" t="str"/>
      <c r="S195" s="45" t="str"/>
      <c r="T195" s="45" t="str">
        <v>b36b235a7c8e43b56dfd</v>
      </c>
    </row>
    <row r="196">
      <c r="B196" s="46" t="str">
        <v>1264136007</v>
      </c>
      <c r="C196" s="46" t="str">
        <v>LL - ONECK LONG STROP DRESS | DRESS WANITA | DRESS PUTIH</v>
      </c>
      <c r="D196" s="46" t="str">
        <v>https://tokopedia.com/hidaastore/ll-oneck-long-strop-dress-dress-wanita-dress-putih</v>
      </c>
      <c r="E196" s="45" t="str">
        <v>Risrus Fashion
No Hp : 
Pin BB : 
Bahan SOFT SPANDEX
Fit to L
LD 96
Ready Warna :
PUTIH
HITAM
Tag :</v>
      </c>
      <c r="F196" s="45" t="str">
        <v>200</v>
      </c>
      <c r="G196" s="45" t="str">
        <v>1</v>
      </c>
      <c r="H196" s="45" t="str">
        <v>18471363</v>
      </c>
      <c r="I196" s="45" t="str">
        <v>0</v>
      </c>
      <c r="J196" s="45" t="str">
        <v>Baru</v>
      </c>
      <c r="K196" s="45" t="str">
        <v>Ya</v>
      </c>
      <c r="L196" s="45" t="str">
        <v>https://ecs7.tokopedia.net/img/cache/700/hDjmkQ/2020/10/17/5f559a47-d31f-4ae5-945a-b1a444943a13.jpg</v>
      </c>
      <c r="M196" s="45" t="str"/>
      <c r="N196" s="45" t="str"/>
      <c r="O196" s="45" t="str"/>
      <c r="P196" s="45" t="str"/>
      <c r="Q196" s="45" t="str"/>
      <c r="R196" s="45" t="str"/>
      <c r="S196" s="45" t="str"/>
      <c r="T196" s="45" t="str">
        <v>e365da3eb1ecdf133845</v>
      </c>
    </row>
    <row r="197">
      <c r="B197" s="46" t="str">
        <v>1264136101</v>
      </c>
      <c r="C197" s="46" t="str">
        <v>LL - RIPPED PANTS POLOS | CELANA WANITA | CELANA JEGGING</v>
      </c>
      <c r="D197" s="46" t="str">
        <v>https://tokopedia.com/hidaastore/ll-ripped-pants-polos-celana-wanita-celana-jegging</v>
      </c>
      <c r="E197" s="45" t="str">
        <v>Bahan JEANS
Fit to L
LD 96
Ready Warna :
PUTIH
NAVY
MAROON
HITAM</v>
      </c>
      <c r="F197" s="45" t="str">
        <v>200</v>
      </c>
      <c r="G197" s="45" t="str">
        <v>1</v>
      </c>
      <c r="H197" s="45" t="str">
        <v>18471363</v>
      </c>
      <c r="I197" s="45" t="str">
        <v>0</v>
      </c>
      <c r="J197" s="45" t="str">
        <v>Baru</v>
      </c>
      <c r="K197" s="45" t="str">
        <v>Ya</v>
      </c>
      <c r="L197" s="45" t="str">
        <v>https://ecs7.tokopedia.net/img/cache/700/hDjmkQ/2020/10/17/54f4bcfa-760e-4166-aa3e-2af80a30b469.jpg</v>
      </c>
      <c r="M197" s="45" t="str"/>
      <c r="N197" s="45" t="str"/>
      <c r="O197" s="45" t="str"/>
      <c r="P197" s="45" t="str"/>
      <c r="Q197" s="45" t="str"/>
      <c r="R197" s="45" t="str"/>
      <c r="S197" s="45" t="str"/>
      <c r="T197" s="45" t="str">
        <v>76e953baeec14c415f1c</v>
      </c>
    </row>
    <row r="198">
      <c r="B198" s="46" t="str">
        <v>1264136244</v>
      </c>
      <c r="C198" s="46" t="str">
        <v>LM Timbangan Emas Digital Untuk Perhiasan Diamond</v>
      </c>
      <c r="D198" s="46" t="str">
        <v>https://tokopedia.com/hidaastore/lm-timbangan-emas-digital-untuk-perhiasan-diamond</v>
      </c>
      <c r="E198" s="45" t="str">
        <v>Ukuran kecil bisa masuk saku sehingga mudah dibawa kemana-mana
 * Sangat mudah dioperasikan dan mudah dibaca
 * Ada indikasi low battery dan over load
SPESIFIKASI :
Capacity : 200gr
Accuracy : 0.01gr
Scale size : 4.72&amp;#34; x 2.36&amp;#34; x 0.78&amp;#34;
LCD Screen
Cover : Yes</v>
      </c>
      <c r="F198" s="45" t="str">
        <v>125</v>
      </c>
      <c r="G198" s="45" t="str">
        <v>1</v>
      </c>
      <c r="H198" s="45" t="str">
        <v>18471363</v>
      </c>
      <c r="I198" s="45" t="str">
        <v>0</v>
      </c>
      <c r="J198" s="45" t="str">
        <v>Baru</v>
      </c>
      <c r="K198" s="45" t="str">
        <v>Ya</v>
      </c>
      <c r="L198" s="45" t="str">
        <v>https://ecs7.tokopedia.net/img/cache/700/hDjmkQ/2020/10/17/b783ee60-ff99-4db0-8531-541e5c0e4700.jpg</v>
      </c>
      <c r="M198" s="45" t="str">
        <v>https://ecs7.tokopedia.net/img/cache/700/hDjmkQ/2020/10/17/07a6b6e0-4052-4ff3-afb2-1c93d15eb76d.jpg</v>
      </c>
      <c r="N198" s="45" t="str"/>
      <c r="O198" s="45" t="str"/>
      <c r="P198" s="45" t="str"/>
      <c r="Q198" s="45" t="str"/>
      <c r="R198" s="45" t="str"/>
      <c r="S198" s="45" t="str"/>
      <c r="T198" s="45" t="str">
        <v>ce056e79d5d388698ed6</v>
      </c>
    </row>
    <row r="199">
      <c r="B199" s="46" t="str">
        <v>1264083845</v>
      </c>
      <c r="C199" s="46" t="str">
        <v>LM2596 ADJ DC-DC Step-down module input 3-40V output 1.5-35V</v>
      </c>
      <c r="D199" s="46" t="str">
        <v>https://tokopedia.com/hidaastore/lm2596-adj-dc-dc-step-down-module-input-3-40v-output-1-5-35v</v>
      </c>
      <c r="E199" s="45" t="str">
        <v>Penurun tegangan DC-DC yang bisa diatur tegangan output nya. Cocok untuk
pemasangan variasi mobil dan sepeda motor, dijadikan charger HP, power supply
LED, lighting dsb. Untuk semua kreatifitas agan, hanya perlu 1 alat kecil ini
saja, tidak makan tempat dan sangat portable dan dengan harga murah tentunya
--------------------------------------------------------------------------------
Input: DC 3V s/d 40V
Tegangan input harus lebih besar dari tegangan output dengan selisih minimum
1.5V
Output: Bisa diatur dari DC 1.5V s/d 35V
Tegangan output bisa diatur dengan memutar potensiometer warna biru dengan
menggunakan obeng minus. Gunakan multimeter pada bagian output untuk membaca
tegangan output yang diinginkan
Arus: Max 3A (3000mA)
Untuk penggunaan jangka waktu lama disarankan untuk menggunakan arus kurang dari
2.5A atau menggunakan tambahan heatsink (diatas 10W)
--------------------------------------------------------------------------------
Koneksi kabel langsung disolder pada bagian input dan output. CATATAN:
Perhatikan tanda + dan -, jangan sampai terbalik. Jika terbalik akan merusak
modul
--------------------------------------------------------------------------------
Contoh pemakaian:
 * Sumber listrik pada mobil / motor, sambungkan dengan aki 12V atau melalui
   stop kontak, agan bisa mengatur potensiometer nya sehingga dapat tegangan
   output 1.5V s/d 30V untuk handphone, MP3, MP4, PSP atau peralatan listrik
   lainnya. Yg penting tegangan input harus lebih besar dari output. Sangat
   mudah dan sederhana.
 * Sebagai driver untuk segala macam variasi tegangan LED. Segala merek, bentuk,
   model &amp;amp; ukuran LED biasanya mempunyai voltase yang berbeda-beda, nah modul
   LM2596 ini bisa diatur sesuai tegangan input LED yang diinginkan. Juga mampu
   menghantarkan arus max 3000mA (continuous 2000mA dengan heatsink) sehingga
   mampu menerangi LED</v>
      </c>
      <c r="F199" s="45" t="str">
        <v>10</v>
      </c>
      <c r="G199" s="45" t="str">
        <v>1</v>
      </c>
      <c r="H199" s="45" t="str">
        <v>21122261</v>
      </c>
      <c r="I199" s="45" t="str">
        <v>0</v>
      </c>
      <c r="J199" s="45" t="str">
        <v>Baru</v>
      </c>
      <c r="K199" s="45" t="str">
        <v>Ya</v>
      </c>
      <c r="L199" s="45" t="str">
        <v>https://ecs7.tokopedia.net/img/cache/700/hDjmkQ/2020/10/17/c74278ab-6e0c-4992-b8fe-edc8c8ddcec9.jpg</v>
      </c>
      <c r="M199" s="45" t="str"/>
      <c r="N199" s="45" t="str"/>
      <c r="O199" s="45" t="str"/>
      <c r="P199" s="45" t="str"/>
      <c r="Q199" s="45" t="str"/>
      <c r="R199" s="45" t="str"/>
      <c r="S199" s="45" t="str"/>
      <c r="T199" s="45" t="str">
        <v>7568897774ad10c04001</v>
      </c>
    </row>
    <row r="200">
      <c r="B200" s="46" t="str">
        <v>1264089778</v>
      </c>
      <c r="C200" s="46" t="str">
        <v>LNB kuband Ninmedia Universal</v>
      </c>
      <c r="D200" s="46" t="str">
        <v>https://tokopedia.com/hidaastore/lnb-kuband-ninmedia-universal</v>
      </c>
      <c r="E200" s="45" t="str">
        <v>Lnb kuband universal
tergantung stok tersedia ya ...
gambar ke 1&amp;amp;2
Venus/lgsat
input frequensy 10.7-12.75Ghz
frequensi 9.75&amp;amp;10.6Ghz
conversion gain 55db(typ)
noise 0.3db
Goldsat
input frequensy 10.7-12.75Ghz
frequensi 9.75&amp;amp;10.6Ghz
conversion gain 55db(typ)
noise 0.1db</v>
      </c>
      <c r="F200" s="45" t="str">
        <v>100</v>
      </c>
      <c r="G200" s="45" t="str">
        <v>1</v>
      </c>
      <c r="H200" s="45" t="str">
        <v>21122261</v>
      </c>
      <c r="I200" s="45" t="str">
        <v>0</v>
      </c>
      <c r="J200" s="45" t="str">
        <v>Baru</v>
      </c>
      <c r="K200" s="45" t="str">
        <v>Ya</v>
      </c>
      <c r="L200" s="45" t="str">
        <v>https://ecs7.tokopedia.net/img/cache/700/hDjmkQ/2020/10/17/bdcb2685-d33b-428e-a171-aac48eef7ad2.jpg</v>
      </c>
      <c r="M200" s="45" t="str">
        <v>https://ecs7.tokopedia.net/img/cache/700/hDjmkQ/2020/10/17/8ac3455b-7396-48fa-927b-9caf86e8c06b.jpg</v>
      </c>
      <c r="N200" s="45" t="str">
        <v>https://ecs7.tokopedia.net/img/cache/700/hDjmkQ/2020/10/17/6f8433d9-804f-43aa-8fc0-3acc1b4262f1.jpg</v>
      </c>
      <c r="O200" s="45" t="str"/>
      <c r="P200" s="45" t="str"/>
      <c r="Q200" s="45" t="str"/>
      <c r="R200" s="45" t="str"/>
      <c r="S200" s="45" t="str"/>
      <c r="T200" s="45" t="str">
        <v>0bada182275c1f7fb315</v>
      </c>
    </row>
    <row r="201">
      <c r="B201" s="46" t="str">
        <v>1264090526</v>
      </c>
      <c r="C201" s="46" t="str">
        <v>LNK626PG LNK 626PG</v>
      </c>
      <c r="D201" s="46" t="str">
        <v>https://tokopedia.com/hidaastore/lnk626pg-lnk-626pg</v>
      </c>
      <c r="E201" s="45" t="str">
        <v>Ic LNK626 buat power suplay trafo las Rhino</v>
      </c>
      <c r="F201" s="45" t="str">
        <v>5</v>
      </c>
      <c r="G201" s="45" t="str">
        <v>1</v>
      </c>
      <c r="H201" s="45" t="str">
        <v>21122261</v>
      </c>
      <c r="I201" s="45" t="str">
        <v>0</v>
      </c>
      <c r="J201" s="45" t="str">
        <v>Baru</v>
      </c>
      <c r="K201" s="45" t="str">
        <v>Ya</v>
      </c>
      <c r="L201" s="45" t="str">
        <v>https://ecs7.tokopedia.net/img/cache/700/hDjmkQ/2020/10/17/7274357c-f705-485f-82b1-5b3e2075169c.jpg</v>
      </c>
      <c r="M201" s="45" t="str"/>
      <c r="N201" s="45" t="str"/>
      <c r="O201" s="45" t="str"/>
      <c r="P201" s="45" t="str"/>
      <c r="Q201" s="45" t="str"/>
      <c r="R201" s="45" t="str"/>
      <c r="S201" s="45" t="str"/>
      <c r="T201" s="45" t="str">
        <v>2c2b59a7f7dd75bbecb8</v>
      </c>
    </row>
    <row r="202">
      <c r="B202" s="46" t="str">
        <v>1264185469</v>
      </c>
      <c r="C202" s="46" t="str">
        <v>LOCK NUT MUR NYLON M36 SATUAN</v>
      </c>
      <c r="D202" s="46" t="str">
        <v>https://tokopedia.com/hidaastore/lock-nut-mur-nylon-m36-satuan</v>
      </c>
      <c r="E202" s="45" t="str">
        <v>NYLON LOCK NUT / MUR LOCK NYLON
Material : ZINC PLATE
Size : M36 ( check gambar dimensi )
Kunci : MM
Drat : MM
Harga tertera sudah termasuk : MUR 1 PCS
DESCRIPTION, Mohon Baca Hingga Selesai ya
Lock Nut Nylon, juga disebut sebagai mur pengunci nilon, mur tahan getar yang
elastis, adalah sejenis mur pengunci dibagian ujung akhir terdapat material
nilon yang menjadi satu bagian dengan mur, berfungsi untuk menahan getar agar
tidak mudah kendor.
Pembelian Banyak / Project :
Pengiriman Dapat dengan Armada Perusahaan Kami Sendiri 
Khusus Pengiriman JABODETABEK
Untuk Customer Luar Kota, Kami Hanya Antarkan ke Expedisi / Expedisi Ambil ke
Gudang Kami.
Kami adalah Stockist Baut Dan Mur 
Kami Juga Menyediakan Baut Dan Mur dengan material lainnya seperti : A2/SUS304,
A4/SUS316, GR4.6, GR4.8, GR8.8, GR10.9, GR12.9, F10T, ASTM 325, ASTM A193-B7
Untuk Project price / Tanya Size Lain / Finishing Hotdip Galvanis maupun Zinc
Plating / 
Pembelian dengan PPN dapat diemail ke:
cs@ [cs@]
WA / Call : 
Office : / 
Jam Buka : Senin Sabtu 08.00 17.00</v>
      </c>
      <c r="F202" s="45" t="str">
        <v>1000</v>
      </c>
      <c r="G202" s="45" t="str">
        <v>1</v>
      </c>
      <c r="H202" s="45" t="str">
        <v>21189553</v>
      </c>
      <c r="I202" s="45" t="str">
        <v>0</v>
      </c>
      <c r="J202" s="45" t="str">
        <v>Baru</v>
      </c>
      <c r="K202" s="45" t="str">
        <v>Ya</v>
      </c>
      <c r="L202" s="45" t="str">
        <v>https://ecs7.tokopedia.net/img/cache/700/hDjmkQ/2020/10/17/af3b44a8-ac40-441f-8132-d77c894aa349.jpg</v>
      </c>
      <c r="M202" s="45" t="str">
        <v>https://ecs7.tokopedia.net/img/cache/700/hDjmkQ/2020/10/17/2563f7b7-0bcf-4375-a95d-487b8ecdb6ba.jpg</v>
      </c>
      <c r="N202" s="45" t="str">
        <v>https://ecs7.tokopedia.net/img/cache/700/hDjmkQ/2020/10/17/038a20f4-e377-4325-9878-e4cc67da94b7.jpg</v>
      </c>
      <c r="O202" s="45" t="str">
        <v>https://ecs7.tokopedia.net/img/cache/700/hDjmkQ/2020/10/17/89a155a4-352a-4c6b-94ba-346484a94578.jpg</v>
      </c>
      <c r="P202" s="45" t="str"/>
      <c r="Q202" s="45" t="str"/>
      <c r="R202" s="45" t="str"/>
      <c r="S202" s="45" t="str"/>
      <c r="T202" s="45" t="str">
        <v>b70de7372377fef5955b</v>
      </c>
    </row>
    <row r="203">
      <c r="B203" s="46" t="str">
        <v>1264186235</v>
      </c>
      <c r="C203" s="46" t="str">
        <v>LOCTITE 243 Lem pengunci baut 10ml</v>
      </c>
      <c r="D203" s="46" t="str">
        <v>https://tokopedia.com/hidaastore/loctite-243-lem-pengunci-baut-10ml</v>
      </c>
      <c r="E203" s="45" t="str">
        <v>Pengiriman hanya untuk wilayah Jawa Barat, Banten, dan DKI..... 
Harga satuan 
Threadlocking Adhesive - medium strength. General purpose. Suitable for all
metal threaded assemblies.
LOCTITE 243 is a general purpose threadlocker of medium bond strength. This
threadlocker secures and seal bolts, nuts and studs to prevent loosening due to
vibration. The product works on all metals, including passive substrates such as
stainless steel, aluminium and plated surfaces. It is proven to be tolerant of
minor contamination due to industrial oils, e.g. engine oils, corrosion
prevention oils and cutting fluids.
Your benefits
Prevents loosening on vibrating assemblies, e.g. pumps, gear boxes or presses
Works on all metals, including passive substrates (e.g. stainless steel,
aluminium, plated surfaces)
Proven to tolerate minor contamination by industrial oils, e.g. engine oils,
corrosion prevention oils and cutting fluids
Permits disassembly with hand tools for servicing
P1 NSF Reg. No.: 123000</v>
      </c>
      <c r="F203" s="45" t="str">
        <v>100</v>
      </c>
      <c r="G203" s="45" t="str">
        <v>1</v>
      </c>
      <c r="H203" s="45" t="str">
        <v>21189553</v>
      </c>
      <c r="I203" s="45" t="str">
        <v>0</v>
      </c>
      <c r="J203" s="45" t="str">
        <v>Baru</v>
      </c>
      <c r="K203" s="45" t="str">
        <v>Ya</v>
      </c>
      <c r="L203" s="45" t="str">
        <v>https://ecs7.tokopedia.net/img/cache/700/hDjmkQ/2020/10/17/34af4356-cc2d-4087-a6c9-efc7a3aa476c.jpg</v>
      </c>
      <c r="M203" s="45" t="str"/>
      <c r="N203" s="45" t="str"/>
      <c r="O203" s="45" t="str"/>
      <c r="P203" s="45" t="str"/>
      <c r="Q203" s="45" t="str"/>
      <c r="R203" s="45" t="str"/>
      <c r="S203" s="45" t="str"/>
      <c r="T203" s="45" t="str">
        <v>d7b9721685fa20e53b3f</v>
      </c>
    </row>
    <row r="204">
      <c r="B204" s="46" t="str">
        <v>1283869152</v>
      </c>
      <c r="C204" s="46" t="str">
        <v>LOCTITE RTV 5699 GREY</v>
      </c>
      <c r="D204" s="46" t="str">
        <v>https://tokopedia.com/hidaastore/loctite-rtv-5699-grey</v>
      </c>
      <c r="E204" s="45" t="str">
        <v>Lem Loctite RTV 5699 Grey, Gasket packing sealer (Made in USA)..
High performance Silicone, Lem packing dengan kekuatan super, kuat dan tidak
gampang bocor..
USA Quality.
Barang yang dikirim dipacking dengan kardus tebal dan plastik Bubble Wrap untuk
keamanan fisik barang.</v>
      </c>
      <c r="F204" s="45" t="str">
        <v>280</v>
      </c>
      <c r="G204" s="45" t="str">
        <v>1</v>
      </c>
      <c r="H204" s="45" t="str">
        <v>18471363</v>
      </c>
      <c r="I204" s="45" t="str">
        <v>0</v>
      </c>
      <c r="J204" s="45" t="str">
        <v>Baru</v>
      </c>
      <c r="K204" s="45" t="str">
        <v>Ya</v>
      </c>
      <c r="L204" s="45" t="str">
        <v>https://ecs7.tokopedia.net/img/cache/700/hDjmkQ/2020/10/26/5b3d5eda-0dd8-462e-9a06-3e57388f48b2.jpg</v>
      </c>
      <c r="M204" s="45" t="str">
        <v>https://ecs7.tokopedia.net/img/cache/700/hDjmkQ/2020/10/26/f63d9ff9-6a6d-4dc1-9db6-1de43de6c285.jpg</v>
      </c>
      <c r="N204" s="45" t="str">
        <v>https://ecs7.tokopedia.net/img/cache/700/hDjmkQ/2020/10/26/a9b158ea-0b12-414f-bf5c-306d95ae37ef.jpg</v>
      </c>
      <c r="O204" s="45" t="str">
        <v>https://ecs7.tokopedia.net/img/cache/700/hDjmkQ/2020/10/26/595b1624-e621-4f72-acd6-2e007a37f2f5.jpg</v>
      </c>
      <c r="P204" s="45" t="str">
        <v>https://ecs7.tokopedia.net/img/cache/700/hDjmkQ/2020/10/26/f976a743-6102-4b47-b6f3-debcd9640f97.jpg</v>
      </c>
      <c r="Q204" s="45" t="str"/>
      <c r="R204" s="45" t="str"/>
      <c r="S204" s="45" t="str"/>
      <c r="T204" s="45" t="str">
        <v>48f00fc27eb7899a2be3</v>
      </c>
    </row>
    <row r="205">
      <c r="B205" s="46" t="str">
        <v>1283673251</v>
      </c>
      <c r="C205" s="46" t="str">
        <v>LOCTITE RTV 596 RED SILICONE - SEALER LOCTITE MERAH - LEM LOCTITE</v>
      </c>
      <c r="D205" s="46" t="str">
        <v>https://tokopedia.com/hidaastore/loctite-rtv-596-red-silicone-sealer-loctite-merah-lem-loctite</v>
      </c>
      <c r="E205" s="45" t="str">
        <v>Silicone sealant berwarna merah dengan kandungan asetoksi silikon. 1-komponen.
LOCTITE SI 596 MERAH adalah silicone sealant berwarna merah dengan kandungan
asetoksi silikon. Membentuk ikatan karet silikon yang tahan minyak, tahan air,
fleksibel serta keras. Produk ini juga digunakan sebagai penyegel dan perekat
dalam tungku pembakaran industri, oven, boiler, tumpukan dari alat pembuangan,
saluran kabel bersuhu tinggi dan elemen pemanas dalam peralatan listrik.</v>
      </c>
      <c r="F205" s="45" t="str">
        <v>200</v>
      </c>
      <c r="G205" s="45" t="str">
        <v>1</v>
      </c>
      <c r="H205" s="45" t="str">
        <v>18471363</v>
      </c>
      <c r="I205" s="45" t="str">
        <v>0</v>
      </c>
      <c r="J205" s="45" t="str">
        <v>Baru</v>
      </c>
      <c r="K205" s="45" t="str">
        <v>Ya</v>
      </c>
      <c r="L205" s="45" t="str">
        <v>https://ecs7.tokopedia.net/img/cache/700/hDjmkQ/2020/10/26/113e6685-e568-45ec-b034-eb39c6e62e9d.jpg</v>
      </c>
      <c r="M205" s="45" t="str">
        <v>https://ecs7.tokopedia.net/img/cache/700/hDjmkQ/2020/10/26/3710bbcf-c70a-4ae0-a5d3-36c74b245699.jpg</v>
      </c>
      <c r="N205" s="45" t="str"/>
      <c r="O205" s="45" t="str"/>
      <c r="P205" s="45" t="str"/>
      <c r="Q205" s="45" t="str"/>
      <c r="R205" s="45" t="str"/>
      <c r="S205" s="45" t="str"/>
      <c r="T205" s="45" t="str">
        <v>0a5d18770c0f82b11f75</v>
      </c>
    </row>
    <row r="206">
      <c r="B206" s="46" t="str">
        <v>1264150561</v>
      </c>
      <c r="C206" s="46" t="str">
        <v>LOG ON-OTG Micro USB Adapter Silver dan gold</v>
      </c>
      <c r="D206" s="46" t="str">
        <v>https://tokopedia.com/hidaastore/log-on-otg-micro-usb-adapter-silver-dan-gold</v>
      </c>
      <c r="E206" s="45" t="str">
        <v>Feature:
1. Mini design, easy to carry
2. Connect your USB On-the-Go capable tablet computer or Smartphone to USB 2.0
devices 
3. Connect USB accessories to your OTG capable mobile devices, download pictures
4. Comaptible with Samsung, Xiaomi, HTC, HUAWEI, LG, etc 
Package included:
1 x LOG ON-OTG Micro USB Adapter</v>
      </c>
      <c r="F206" s="45" t="str">
        <v>90</v>
      </c>
      <c r="G206" s="45" t="str">
        <v>1</v>
      </c>
      <c r="H206" s="45" t="str">
        <v>26423503</v>
      </c>
      <c r="I206" s="45" t="str">
        <v>0</v>
      </c>
      <c r="J206" s="45" t="str">
        <v>Baru</v>
      </c>
      <c r="K206" s="45" t="str">
        <v>Ya</v>
      </c>
      <c r="L206" s="45" t="str">
        <v>https://ecs7.tokopedia.net/img/cache/700/hDjmkQ/2020/10/17/1ec921ac-80ef-4742-a656-a289d0afd2f9.jpg</v>
      </c>
      <c r="M206" s="45" t="str">
        <v>https://ecs7.tokopedia.net/img/cache/700/hDjmkQ/2020/10/17/2d2bf7bd-f687-45c2-a2be-97804771b9a2.jpg</v>
      </c>
      <c r="N206" s="45" t="str">
        <v>https://ecs7.tokopedia.net/img/cache/700/hDjmkQ/2020/10/17/77c29032-1e1d-4e65-8f9a-ee45970610b4.jpg</v>
      </c>
      <c r="O206" s="45" t="str"/>
      <c r="P206" s="45" t="str"/>
      <c r="Q206" s="45" t="str"/>
      <c r="R206" s="45" t="str"/>
      <c r="S206" s="45" t="str"/>
      <c r="T206" s="45" t="str">
        <v>8c8d27e552c767eeab47</v>
      </c>
    </row>
    <row r="207">
      <c r="B207" s="46" t="str">
        <v>1274169214</v>
      </c>
      <c r="C207" s="46" t="str">
        <v>LOGITECH MK120 KEYBOARD MOUSE</v>
      </c>
      <c r="D207" s="46" t="str">
        <v>https://tokopedia.com/hidaastore/logitech-mk120-keyboard-mouse</v>
      </c>
      <c r="E207" s="45" t="str">
        <v>Keyboard USB
Mouse USB
Garansi resmi 1 tahun</v>
      </c>
      <c r="F207" s="45" t="str">
        <v>800</v>
      </c>
      <c r="G207" s="45" t="str">
        <v>1</v>
      </c>
      <c r="H207" s="45" t="str">
        <v>21140115</v>
      </c>
      <c r="I207" s="45" t="str">
        <v>0</v>
      </c>
      <c r="J207" s="45" t="str">
        <v>Baru</v>
      </c>
      <c r="K207" s="45" t="str">
        <v>Ya</v>
      </c>
      <c r="L207" s="45" t="str">
        <v>https://ecs7.tokopedia.net/img/cache/700/hDjmkQ/2020/10/21/9aba0374-88e3-4354-aa7c-d560109bfb09.jpg</v>
      </c>
      <c r="M207" s="45" t="str"/>
      <c r="N207" s="45" t="str"/>
      <c r="O207" s="45" t="str"/>
      <c r="P207" s="45" t="str"/>
      <c r="Q207" s="45" t="str"/>
      <c r="R207" s="45" t="str"/>
      <c r="S207" s="45" t="str"/>
      <c r="T207" s="45" t="str">
        <v>cc117e63f93090a1dfae</v>
      </c>
    </row>
    <row r="208">
      <c r="B208" s="46" t="str">
        <v>1264197559</v>
      </c>
      <c r="C208" s="46" t="str">
        <v>LOGITECH Mouse B100</v>
      </c>
      <c r="D208" s="46" t="str">
        <v>https://tokopedia.com/hidaastore/logitech-mouse-b100</v>
      </c>
      <c r="E208" s="45" t="str">
        <v>Sebuah mouse plug-and-play nyaman dengan built-in berkualitas dan presisi optik.
Desain ambidextrous, nyaman
Dengan rendah profil akan terasa nyaman dan enak di tangan dengan baik bahkan
setelah seharian bekerja.
800 dpi optik presisi
Anda akan menikmati dengan halus, kontrol kursor tepat yang memungkinkan Anda
mengedit dokumen dan navigasi Web lebih efisien.
Nol pengaturan
Ia bekerja langsung dari kotak-Anda cukup tancapkan ke port USB Anda dan Anda
siap untuk bisnis.
Dirancang oleh Logitech
Mouse ini dilengkapi dengan kualitas dan desain yang telah kami bangun ke dalam
lebih dari satu miliar mouse, lebih dari produsen lain.
Original Product
Garansi 1 tahun</v>
      </c>
      <c r="F208" s="45" t="str">
        <v>150</v>
      </c>
      <c r="G208" s="45" t="str">
        <v>1</v>
      </c>
      <c r="H208" s="45" t="str">
        <v>21140115</v>
      </c>
      <c r="I208" s="45" t="str">
        <v>0</v>
      </c>
      <c r="J208" s="45" t="str">
        <v>Baru</v>
      </c>
      <c r="K208" s="45" t="str">
        <v>Ya</v>
      </c>
      <c r="L208" s="45" t="str">
        <v>https://ecs7.tokopedia.net/img/cache/700/hDjmkQ/2020/10/17/cb47ae04-b95d-4386-9083-9bf354e57dfa.jpg</v>
      </c>
      <c r="M208" s="45" t="str">
        <v>https://ecs7.tokopedia.net/img/cache/700/hDjmkQ/2020/10/17/e376a1b1-7289-4612-b427-a688032bfbad.jpg</v>
      </c>
      <c r="N208" s="45" t="str">
        <v>https://ecs7.tokopedia.net/img/cache/700/hDjmkQ/2020/10/17/ae1fc9f6-6986-4fe9-9fc3-f45fc6f13266.jpg</v>
      </c>
      <c r="O208" s="45" t="str">
        <v>https://ecs7.tokopedia.net/img/cache/700/hDjmkQ/2020/10/17/f139ce6d-634f-4e84-957a-52429ddacbd0.jpg</v>
      </c>
      <c r="P208" s="45" t="str"/>
      <c r="Q208" s="45" t="str"/>
      <c r="R208" s="45" t="str"/>
      <c r="S208" s="45" t="str"/>
      <c r="T208" s="45" t="str">
        <v>01f672953dcf3b6868b2</v>
      </c>
    </row>
    <row r="209">
      <c r="B209" s="46" t="str">
        <v>1264206600</v>
      </c>
      <c r="C209" s="46" t="str">
        <v>LOGITECH WIRED MOUSE - M105 MOUSE KEREN</v>
      </c>
      <c r="D209" s="46" t="str">
        <v>https://tokopedia.com/hidaastore/logitech-wired-mouse-m105-mouse-keren</v>
      </c>
      <c r="E209" s="45" t="str">
        <v>GARANSI 1 TAHUN (Garansi resmi Logitech Indonesia)
You get a mouse you can count on with the high quality and reliability that have
made Logitech the global leader for mice.
Setup is fast and easyjust plug the cable into a USB port. Theres no software to
install. And since its corded, you can just plug the cable into a USB port and
use it right away.
Youll enjoy responsive, smooth cursor control and precise tracking and easy text
selection thanks to high-definition optical tracking (1000 dpi).
Designed to keep either hand happy. So youll feel comfortable, even after hours
of use.
This mouse comes with the quality and design weve built into more than a billion
mice, more than any other manufacturer.
All item you get from the box:
Mouse
User documentation
Technical Specifications of Logitech Wired Mouse - M105
Mouse Type Wired Optical Mouse
Connection USB 2.0
Software Support Windows XP, Windows Vista or Windows 7, Windows 8
Mac OS X 10.5 or later
Linux kernel 2.6+
** Konfirmasi ketersediaan barang dulu sebelum order via pesan/diskusi produk
** Claim Garansi harus disertakan box dan nota pembelian asli, garansi dihitung
setelah tanggal pembelian</v>
      </c>
      <c r="F209" s="45" t="str">
        <v>3</v>
      </c>
      <c r="G209" s="45" t="str">
        <v>1</v>
      </c>
      <c r="H209" s="45" t="str">
        <v>21140115</v>
      </c>
      <c r="I209" s="45" t="str">
        <v>0</v>
      </c>
      <c r="J209" s="45" t="str">
        <v>Baru</v>
      </c>
      <c r="K209" s="45" t="str">
        <v>Ya</v>
      </c>
      <c r="L209" s="45" t="str">
        <v>https://ecs7.tokopedia.net/img/cache/700/hDjmkQ/2020/10/17/dc73e178-b979-4789-8a8c-0831df2bc919.jpg</v>
      </c>
      <c r="M209" s="45" t="str">
        <v>https://ecs7.tokopedia.net/img/cache/700/hDjmkQ/2020/10/17/b0759cce-9a6e-4e05-af38-96bd3f70d310.jpg</v>
      </c>
      <c r="N209" s="45" t="str">
        <v>https://ecs7.tokopedia.net/img/cache/700/hDjmkQ/2020/10/17/f5b15fa0-03a4-4b57-8453-afd1f5cd8793.jpg</v>
      </c>
      <c r="O209" s="45" t="str">
        <v>https://ecs7.tokopedia.net/img/cache/700/hDjmkQ/2020/10/17/2d49952f-ca05-4d00-8fe1-e6143c83ccab.jpg</v>
      </c>
      <c r="P209" s="45" t="str"/>
      <c r="Q209" s="45" t="str"/>
      <c r="R209" s="45" t="str"/>
      <c r="S209" s="45" t="str"/>
      <c r="T209" s="45" t="str">
        <v>817e90cdc0c46600665e</v>
      </c>
    </row>
    <row r="210">
      <c r="B210" s="46" t="str">
        <v>1274051236</v>
      </c>
      <c r="C210" s="46" t="str">
        <v>LONG CARDIGAN 762 LONG OUTER CARDIGAN PANJANG LUARAN PANJANG</v>
      </c>
      <c r="D210" s="46" t="str">
        <v>https://tokopedia.com/hidaastore/long-cardigan-762-long-outer-cardigan-panjang-luaran-panjang</v>
      </c>
      <c r="E210" s="45" t="str">
        <v>Halo kakak, mohon dibaca spesifikasi nya terlebih dahulu sebelum melakukan
pemesanan ya :D
Bahan : Hyget 
: 96 cm.
Panjang : 1 cm.
Bahannya lembut, adem &amp;amp; halus, tidak transparan.
Jahitan rapi, rempelnya konsisten, tidak gampang 
pilihan warna yg cantik&amp;#34;.
#plisket 
#cardigan #longcardigan #cardiganplisket 
#outer #longouter #longouterplisket
#cardiganpanjang #cardiganpanjangplisket
#luaranpanjang #luaranpanjangplisket
#outerpanjang #outerpanjangplisket
#cardiganmurah #outermurah #longcardimurah #luaranmurah #longoutermurah
supplier rekomendasi selamat berbelanja
SKU : 3131/1984/55</v>
      </c>
      <c r="F210" s="45" t="str">
        <v>3</v>
      </c>
      <c r="G210" s="45" t="str">
        <v>1</v>
      </c>
      <c r="H210" s="45" t="str">
        <v>26423482</v>
      </c>
      <c r="I210" s="45" t="str">
        <v>0</v>
      </c>
      <c r="J210" s="45" t="str">
        <v>Baru</v>
      </c>
      <c r="K210" s="45" t="str">
        <v>Ya</v>
      </c>
      <c r="L210" s="45" t="str">
        <v>https://ecs7.tokopedia.net/img/cache/700/hDjmkQ/2020/10/21/7ebdbfbb-d651-40e2-8777-13ac2a29bfc5.jpg</v>
      </c>
      <c r="M210" s="45" t="str">
        <v>https://ecs7.tokopedia.net/img/cache/700/hDjmkQ/2020/10/21/f3a56ba0-3a11-41b8-aaee-93c13746dd0d.jpg</v>
      </c>
      <c r="N210" s="45" t="str">
        <v>https://ecs7.tokopedia.net/img/cache/700/hDjmkQ/2020/10/21/2d23c829-44f5-4a65-ac22-47185efc877f.jpg</v>
      </c>
      <c r="O210" s="45" t="str">
        <v>https://ecs7.tokopedia.net/img/cache/700/hDjmkQ/2020/10/21/59d2303e-0a71-415d-b55a-d9371aabee8a.jpg</v>
      </c>
      <c r="P210" s="45" t="str">
        <v>https://ecs7.tokopedia.net/img/cache/700/hDjmkQ/2020/10/21/845664a0-2239-4ef8-881e-4e589e58a31b.jpg</v>
      </c>
      <c r="Q210" s="45" t="str"/>
      <c r="R210" s="45" t="str"/>
      <c r="S210" s="45" t="str"/>
      <c r="T210" s="45" t="str">
        <v>0320afc74a2f6fd1b795</v>
      </c>
    </row>
    <row r="211">
      <c r="B211" s="46" t="str">
        <v>1283840247</v>
      </c>
      <c r="C211" s="46" t="str">
        <v>LONG TIE ROD FORD FIESTA MAZDA 2 RACK END MAZDA 2 LOKAL</v>
      </c>
      <c r="D211" s="46" t="str">
        <v>https://tokopedia.com/hidaastore/long-tie-rod-ford-fiesta-mazda-2-rack-end-mazda-2-lokal</v>
      </c>
      <c r="E211" s="45" t="str">
        <v>LONG TIE ROD FORD FIESTA MAZDA 2 RACK END MAZDA 2 LOKAL
HARGA SATUAN
SAHABAT MOTOR MENJUAL PRODUK BERKUALITAS DENGAN HARGA BERSAHABAT
- FOTO ASLI SAHABAT MOTOR
- PRODUK SESUAI GAMBAR
- GARANSI PEMAKAIAN 2 MINGGU
- MONEY BACK GUARANTEE
- FAST RESPONE</v>
      </c>
      <c r="F211" s="45" t="str">
        <v>600</v>
      </c>
      <c r="G211" s="45" t="str">
        <v>1</v>
      </c>
      <c r="H211" s="45" t="str">
        <v>18471363</v>
      </c>
      <c r="I211" s="45" t="str">
        <v>0</v>
      </c>
      <c r="J211" s="45" t="str">
        <v>Baru</v>
      </c>
      <c r="K211" s="45" t="str">
        <v>Ya</v>
      </c>
      <c r="L211" s="45" t="str">
        <v>https://ecs7.tokopedia.net/img/cache/700/hDjmkQ/2020/10/26/948e9254-cb60-45e8-a851-40747e2af522.jpg</v>
      </c>
      <c r="M211" s="45" t="str"/>
      <c r="N211" s="45" t="str"/>
      <c r="O211" s="45" t="str"/>
      <c r="P211" s="45" t="str"/>
      <c r="Q211" s="45" t="str"/>
      <c r="R211" s="45" t="str"/>
      <c r="S211" s="45" t="str"/>
      <c r="T211" s="45" t="str">
        <v>3f92473d9c6acf8029f7</v>
      </c>
    </row>
    <row r="212">
      <c r="B212" s="46" t="str">
        <v>1274032315</v>
      </c>
      <c r="C212" s="46" t="str">
        <v>LONGSLEEVE REEBOK DELTA NAVY - KAOS REEBOK GRADE ORIGINAL - KAOS</v>
      </c>
      <c r="D212" s="46" t="str">
        <v>https://tokopedia.com/hidaastore/longsleeve-reebok-delta-navy-kaos-reebok-grade-original-kaos</v>
      </c>
      <c r="E212" s="45" t="str">
        <v>LONGSLEEVE REEBOK
------------
- Grade Ori (import quality)
- Unisex (Male/female)
- Color :
Black
Navy
White
Maroon
- Material cotton Sweeding
- Tag Ori (lable barcode)
------------
- Available size :
M-L-XL-XXL
.
*Size chart tercantum difoto
------------
*Free sticker REEBOK (selama persediaan masih ada)</v>
      </c>
      <c r="F212" s="45" t="str">
        <v>200</v>
      </c>
      <c r="G212" s="45" t="str">
        <v>1</v>
      </c>
      <c r="H212" s="45" t="str">
        <v>26423450</v>
      </c>
      <c r="I212" s="45" t="str">
        <v>0</v>
      </c>
      <c r="J212" s="45" t="str">
        <v>Baru</v>
      </c>
      <c r="K212" s="45" t="str">
        <v>Ya</v>
      </c>
      <c r="L212" s="45" t="str">
        <v>https://ecs7.tokopedia.net/img/cache/700/hDjmkQ/2020/10/21/85ec7133-78ef-4846-8f7f-fb58cc6850e3.jpg</v>
      </c>
      <c r="M212" s="45" t="str">
        <v>https://ecs7.tokopedia.net/img/cache/700/hDjmkQ/2020/10/21/ed3a3ed4-2261-4110-bbc9-b6fcea1b0347.jpg</v>
      </c>
      <c r="N212" s="45" t="str">
        <v>https://ecs7.tokopedia.net/img/cache/700/hDjmkQ/2020/10/21/9c731902-849d-480a-be18-35b4d3d10a6e.jpg</v>
      </c>
      <c r="O212" s="45" t="str">
        <v>https://ecs7.tokopedia.net/img/cache/700/hDjmkQ/2020/10/21/2ddf6d5a-7cc2-4ab2-b57d-b8d56f5d393a.jpg</v>
      </c>
      <c r="P212" s="45" t="str">
        <v>https://ecs7.tokopedia.net/img/cache/700/hDjmkQ/2020/10/21/3b7d840b-748a-4a10-9831-72d9f7a1df4f.jpg</v>
      </c>
      <c r="Q212" s="45" t="str"/>
      <c r="R212" s="45" t="str"/>
      <c r="S212" s="45" t="str"/>
      <c r="T212" s="45" t="str">
        <v>4909f2b6e5710cf51d51</v>
      </c>
    </row>
    <row r="213">
      <c r="B213" s="46" t="str">
        <v>1274215578</v>
      </c>
      <c r="C213" s="46" t="str">
        <v>LORENG TNI-AL - KOSTUM ANAK-BAJU PROFESI ANAK</v>
      </c>
      <c r="D213" s="46" t="str">
        <v>https://tokopedia.com/hidaastore/loreng-tni-al-kostum-anak-baju-profesi-anak</v>
      </c>
      <c r="E213" s="45" t="str">
        <v>#loreng #lorenganak #lorengtni #pdl #tentara #tentaraindonesia #tnial
#angkatanlaut #al
MEREK ALIANTEX/ALIANMAR
READY SIZE :
S : LD 68CM, P. CELANA 60CM USIA 3-4TH
M : LD 72CM, P. CELANA 62CM USIA 4-5TH
L : LD 76CM, P. CELANA 64CM USIA 5-6TH
XL : LD 80CM, P. CELANA 66CM USIA 6-7TH
LD (LINGKAR DADA DIPUTAR DARI DEPAN KE BELAKANG) P. CELANA (DIMULAI DARI
PINGGANG SAMPAI MATA KAKI) 
BAHAN LORENG RIPSTOCK KATUN ASLI YG DIPAKAI OLEH TENTARA ASLINYA, DIJAMIN
BAGUSSSSSS,, DIJAMIN PUASSSS BUKAN BAHAN ABAL2 YG SEKALI CUCI LGSG BLADUS YAA.. 
BORDIRAN LENGKAP MIRIP DENGAN TNI YG SEBENARNYA.. 
UNISEX BISA DIPAKAI UNTUK ANAK LAKI2 DAN PEREMPUAN
LENGKAP DENGAN BARET+EMBLEM+PELUIT+TALIKUR</v>
      </c>
      <c r="F213" s="45" t="str">
        <v>500</v>
      </c>
      <c r="G213" s="45" t="str">
        <v>1</v>
      </c>
      <c r="H213" s="45" t="str">
        <v>18471363</v>
      </c>
      <c r="I213" s="45" t="str">
        <v>0</v>
      </c>
      <c r="J213" s="45" t="str">
        <v>Baru</v>
      </c>
      <c r="K213" s="45" t="str">
        <v>Ya</v>
      </c>
      <c r="L213" s="45" t="str">
        <v>https://ecs7.tokopedia.net/img/cache/700/hDjmkQ/2020/10/21/d90e08b8-7ac7-4445-988d-48a62143ef32.jpg</v>
      </c>
      <c r="M213" s="45" t="str">
        <v>https://ecs7.tokopedia.net/img/cache/700/hDjmkQ/2020/10/21/c186f928-50c1-4184-8bd0-23c1626148a8.jpg</v>
      </c>
      <c r="N213" s="45" t="str">
        <v>https://ecs7.tokopedia.net/img/cache/700/hDjmkQ/2020/10/21/01bc5a6b-e6c0-4dc6-b2ae-f16e43f6f9e2.jpg</v>
      </c>
      <c r="O213" s="45" t="str"/>
      <c r="P213" s="45" t="str"/>
      <c r="Q213" s="45" t="str"/>
      <c r="R213" s="45" t="str"/>
      <c r="S213" s="45" t="str"/>
      <c r="T213" s="45" t="str">
        <v>82e1916899248112006a</v>
      </c>
    </row>
    <row r="214">
      <c r="B214" s="46" t="str">
        <v>1274217148</v>
      </c>
      <c r="C214" s="46" t="str">
        <v>LORENG TNI-AL MARINIR ANAK-BAJU PROFESI ANAK-KOSTUM ANAK</v>
      </c>
      <c r="D214" s="46" t="str">
        <v>https://tokopedia.com/hidaastore/loreng-tni-al-marinir-anak-baju-profesi-anak-kostum-anak</v>
      </c>
      <c r="E214" s="45" t="str">
        <v>#loreng#lorenganak#lorengtni#tnial#tentara#tentaraganteng#tentaraindonesia#tentaranasionalindonesia#pdl#pdlanak#marinir
#bajukarnaval #bajuprofesianak #bajuprofesi #kostum #kostumanak #bajutentara
#bajutentaraanak
MEREK ALIANTEX/ALIANMAR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BAHAN LORENG RIPSTOCK TR ASLI YG DIPAKAI OLEH TENTARA ASLINYA, DIJAMIN
BAGUSSSSS,, DIJAMIN PUASSSS BUKAN BAHAN ABAL2 YG SEKALI CUCI LGSG BLADUS YAA.. 
BORDIRAN LENGKAP MIRIP DENGAN TNI YG SEBENARNYA.. 
UNISEX BISA DIPAKAI UNTUK ANAK LAKI2 DAN PEREMPUAN
LENGKAP DENGAN BARET+EMBLEM+PELUIT+TALIKUR
JIKA INGIN DENGAN SEPATU,SILAHKAN LAKUKAN PEMESANAN DI GAMBAR SEPATU YA KAK ..</v>
      </c>
      <c r="F214" s="45" t="str">
        <v>500</v>
      </c>
      <c r="G214" s="45" t="str">
        <v>1</v>
      </c>
      <c r="H214" s="45" t="str">
        <v>18471363</v>
      </c>
      <c r="I214" s="45" t="str">
        <v>0</v>
      </c>
      <c r="J214" s="45" t="str">
        <v>Baru</v>
      </c>
      <c r="K214" s="45" t="str">
        <v>Ya</v>
      </c>
      <c r="L214" s="45" t="str">
        <v>https://ecs7.tokopedia.net/img/cache/700/hDjmkQ/2020/10/21/1c2b6300-b871-450a-b0fb-7fb499ac018b.jpg</v>
      </c>
      <c r="M214" s="45" t="str"/>
      <c r="N214" s="45" t="str"/>
      <c r="O214" s="45" t="str"/>
      <c r="P214" s="45" t="str"/>
      <c r="Q214" s="45" t="str"/>
      <c r="R214" s="45" t="str"/>
      <c r="S214" s="45" t="str"/>
      <c r="T214" s="45" t="str">
        <v>7a5bd541cddef7faa245</v>
      </c>
    </row>
    <row r="215">
      <c r="B215" s="46" t="str">
        <v>1265681261</v>
      </c>
      <c r="C215" s="46" t="str">
        <v>LOTTO celana jogger panjang training nike adidas puma mizuno ua</v>
      </c>
      <c r="D215" s="46" t="str">
        <v>https://tokopedia.com/hidaastore/lotto-celana-jogger-panjang-training-nike-adidas-puma-mizuno-ua</v>
      </c>
      <c r="E215" s="45" t="str">
        <v>FORMAT ORDER = jogger panjang , , logo apa , 
contoh : jogger panjang , hitam , logo nike
logo = nike , adidas , under armour , puma , mizuno , 
allsize 
warna celana = HITAM 
ada kantong kiri dan kanan
tidak ada tali celana
panjang celana 100cm
pinggang melar sampe diameter 80cm (max size 36)
bahan lotto Diadora polyster lembut dan tebal (berkualitas) DIJAMIN
logo pakai polyflex korea</v>
      </c>
      <c r="F215" s="45" t="str">
        <v>400</v>
      </c>
      <c r="G215" s="45" t="str">
        <v>1</v>
      </c>
      <c r="H215" s="45" t="str">
        <v>18471363</v>
      </c>
      <c r="I215" s="45" t="str">
        <v>0</v>
      </c>
      <c r="J215" s="45" t="str">
        <v>Baru</v>
      </c>
      <c r="K215" s="45" t="str">
        <v>Ya</v>
      </c>
      <c r="L215" s="45" t="str">
        <v>https://ecs7.tokopedia.net/img/cache/700/hDjmkQ/2020/10/18/b2fcca6b-2102-422b-bd01-b8471ef6a258.jpg</v>
      </c>
      <c r="M215" s="45" t="str">
        <v>https://ecs7.tokopedia.net/img/cache/700/hDjmkQ/2020/10/18/bc7dc27d-01e5-4210-b659-02ae978d642b.jpg</v>
      </c>
      <c r="N215" s="45" t="str">
        <v>https://ecs7.tokopedia.net/img/cache/700/hDjmkQ/2020/10/18/eb3f39c9-78fa-4257-b4d9-89efffb3dc58.jpg</v>
      </c>
      <c r="O215" s="45" t="str">
        <v>https://ecs7.tokopedia.net/img/cache/700/hDjmkQ/2020/10/18/fd9725e0-6042-4408-bbfe-ee42738952bc.jpg</v>
      </c>
      <c r="P215" s="45" t="str"/>
      <c r="Q215" s="45" t="str"/>
      <c r="R215" s="45" t="str"/>
      <c r="S215" s="45" t="str"/>
      <c r="T215" s="45" t="str">
        <v>b32d792b38b5afe570ea</v>
      </c>
    </row>
    <row r="216">
      <c r="B216" s="46" t="str">
        <v>1274084753</v>
      </c>
      <c r="C216" s="46" t="str">
        <v>LOVARIAN MILK HONEYDEW MILK 60ML 3MG LIQUID VAPE VAPOR CUKAI</v>
      </c>
      <c r="D216" s="46" t="str">
        <v>https://tokopedia.com/hidaastore/lovarian-milk-honeydew-milk-60ml-3mg-liquid-vape-vapor-cukai</v>
      </c>
      <c r="E216" s="45" t="str">
        <v>LOVARIAN MILK SERIES 60ML 3MG
BERPITA CUKAI
SIZE : 60ML
NIC : 3MG
FLAVOUR : HONEYDEW MILK
BELI 10 PCS FREE 1 PCS</v>
      </c>
      <c r="F216" s="45" t="str">
        <v>110</v>
      </c>
      <c r="G216" s="45" t="str">
        <v>1</v>
      </c>
      <c r="H216" s="45" t="str">
        <v>18471363</v>
      </c>
      <c r="I216" s="45" t="str">
        <v>0</v>
      </c>
      <c r="J216" s="45" t="str">
        <v>Baru</v>
      </c>
      <c r="K216" s="45" t="str">
        <v>Ya</v>
      </c>
      <c r="L216" s="45" t="str">
        <v>https://ecs7.tokopedia.net/img/cache/700/hDjmkQ/2020/10/21/0ec96ffa-598b-4d67-9571-57b6c6fdb22a.jpg</v>
      </c>
      <c r="M216" s="45" t="str">
        <v>https://ecs7.tokopedia.net/img/cache/700/hDjmkQ/2020/10/21/0ea999aa-36de-44ea-b3ce-ca74cf6f27c5.jpg</v>
      </c>
      <c r="N216" s="45" t="str"/>
      <c r="O216" s="45" t="str"/>
      <c r="P216" s="45" t="str"/>
      <c r="Q216" s="45" t="str"/>
      <c r="R216" s="45" t="str"/>
      <c r="S216" s="45" t="str"/>
      <c r="T216" s="45" t="str">
        <v>a8a1eea853321fad6638</v>
      </c>
    </row>
    <row r="217">
      <c r="B217" s="46" t="str">
        <v>1274334530</v>
      </c>
      <c r="C217" s="46" t="str">
        <v>LOVE 03 MULTIFUNCTION WARDROPE - CLOTH RACK WITH COVER LEMARI PAKAIAN</v>
      </c>
      <c r="D217" s="46" t="str">
        <v>https://tokopedia.com/hidaastore/love-03-multifunction-wardrope-cloth-rack-with-cover-lemari-pakaian</v>
      </c>
      <c r="E217" s="45" t="str">
        <v>NEW READY :
gambar pertama (NEW) 
--------------------------------------------------------------------------------
[Toko Lain Mungkin Murah, TAPI JAMIN BRG KURANG / CACAT GA ?!? Beli Jangan ASAL
MURAH Gan!! TETAPI AFTER SALES-nya SUSAH. DISINI KAMI TANGGUNG JWAB KALAU ADA
PART YANG KURANG! ]
[ Model dirakit sendiri , kita berikan petunjuk penggunaan. MUDAH 100%! ]
Material : Pipa Besi + Kain Non Wooven fabric
Penutup : Non Wooven fabric
Size : 103x43x165 cm</v>
      </c>
      <c r="F217" s="45" t="str">
        <v>4350</v>
      </c>
      <c r="G217" s="45" t="str">
        <v>1</v>
      </c>
      <c r="H217" s="45" t="str">
        <v>18471363</v>
      </c>
      <c r="I217" s="45" t="str">
        <v>0</v>
      </c>
      <c r="J217" s="45" t="str">
        <v>Baru</v>
      </c>
      <c r="K217" s="45" t="str">
        <v>Ya</v>
      </c>
      <c r="L217" s="45" t="str">
        <v>https://ecs7.tokopedia.net/img/cache/700/hDjmkQ/2020/10/21/333c5e7d-e384-4967-8e60-d46b5b895b0c.jpg</v>
      </c>
      <c r="M217" s="45" t="str"/>
      <c r="N217" s="45" t="str"/>
      <c r="O217" s="45" t="str"/>
      <c r="P217" s="45" t="str"/>
      <c r="Q217" s="45" t="str"/>
      <c r="R217" s="45" t="str"/>
      <c r="S217" s="45" t="str"/>
      <c r="T217" s="45" t="str">
        <v>c35e073d85fa1c98732f</v>
      </c>
    </row>
    <row r="218">
      <c r="B218" s="46" t="str">
        <v>1274115673</v>
      </c>
      <c r="C218" s="46" t="str">
        <v>LOW COST BOOSTER MANGO 100ML 3MG</v>
      </c>
      <c r="D218" s="46" t="str">
        <v>https://tokopedia.com/hidaastore/low-cost-booster-mango-100ml-3mg</v>
      </c>
      <c r="E218" s="45" t="str">
        <v>LOW COST BOOSTER MANGO 100ML 3MG
BOOSTER MANGO
Nic : 3mg
Capacity : 100ml
authentic 100%
cukai 2020
kita open setiap hari yaa boskuu
senin - jumat jam close order pukul 20.00
sabtu dan minggu close order pukul 16.00</v>
      </c>
      <c r="F218" s="45" t="str">
        <v>160</v>
      </c>
      <c r="G218" s="45" t="str">
        <v>1</v>
      </c>
      <c r="H218" s="45" t="str">
        <v>26423533</v>
      </c>
      <c r="I218" s="45" t="str">
        <v>0</v>
      </c>
      <c r="J218" s="45" t="str">
        <v>Baru</v>
      </c>
      <c r="K218" s="45" t="str">
        <v>Ya</v>
      </c>
      <c r="L218" s="45" t="str">
        <v>https://ecs7.tokopedia.net/img/cache/700/hDjmkQ/2020/10/21/6189d79c-8dde-4fe4-b4af-0313d46598f4.jpg</v>
      </c>
      <c r="M218" s="45" t="str"/>
      <c r="N218" s="45" t="str"/>
      <c r="O218" s="45" t="str"/>
      <c r="P218" s="45" t="str"/>
      <c r="Q218" s="45" t="str"/>
      <c r="R218" s="45" t="str"/>
      <c r="S218" s="45" t="str"/>
      <c r="T218" s="45" t="str">
        <v>ffc2452d4613f399685e</v>
      </c>
    </row>
    <row r="219">
      <c r="B219" s="46" t="str">
        <v>1274116312</v>
      </c>
      <c r="C219" s="46" t="str">
        <v>LOW COST Berry Cheesecake crunchY 100ML 3 mg</v>
      </c>
      <c r="D219" s="46" t="str">
        <v>https://tokopedia.com/hidaastore/low-cost-berry-cheesecake-crunchy-100ml-3-mg</v>
      </c>
      <c r="E219" s="45" t="str">
        <v>LOW COST BERRY 100ML 3MG
Berry cheesecake crunch
Nic : 3mg
Capacity : 100ml
authentic 100%
cukai 2020
kita open setiap hari yaa boskuu
senin - jumat jam close order pukul 20.00
sabtu dan minggu close order pukul 16.00</v>
      </c>
      <c r="F219" s="45" t="str">
        <v>160</v>
      </c>
      <c r="G219" s="45" t="str">
        <v>1</v>
      </c>
      <c r="H219" s="45" t="str">
        <v>26423533</v>
      </c>
      <c r="I219" s="45" t="str">
        <v>0</v>
      </c>
      <c r="J219" s="45" t="str">
        <v>Baru</v>
      </c>
      <c r="K219" s="45" t="str">
        <v>Ya</v>
      </c>
      <c r="L219" s="45" t="str">
        <v>https://ecs7.tokopedia.net/img/cache/700/hDjmkQ/2020/10/21/a05d0aff-8c42-4237-9d5e-4bd74b351d78.jpg</v>
      </c>
      <c r="M219" s="45" t="str"/>
      <c r="N219" s="45" t="str"/>
      <c r="O219" s="45" t="str"/>
      <c r="P219" s="45" t="str"/>
      <c r="Q219" s="45" t="str"/>
      <c r="R219" s="45" t="str"/>
      <c r="S219" s="45" t="str"/>
      <c r="T219" s="45" t="str">
        <v>e12078a048e589e0366c</v>
      </c>
    </row>
    <row r="220">
      <c r="B220" s="46" t="str">
        <v>1265687925</v>
      </c>
      <c r="C220" s="46" t="str">
        <v>LP 604 Ankle Support atau Deker Pergelangan Kaki</v>
      </c>
      <c r="D220" s="46" t="str">
        <v>https://tokopedia.com/hidaastore/lp-604-ankle-support-atau-deker-pergelangan-kaki</v>
      </c>
      <c r="E220" s="45" t="str">
        <v>LP ANKLE SUPPORT 604 Cocok Melindungi / menghindari cedera Ankle pada saat
berjalan atau berlari atau melakukan kegiatan Olahraga . Bisa digunakan dengan
sepatu.
Detail :
Isi : 1 Pcs 
Size :
S= 15.2-20.3 cm / 6-8
M= 21-25.4 cm / 8 1/4-10
L= 26-30.5 cm / 10 1/4-12
Color : White
MOHON DITANYAKAN TERLEBIH DAHULU UNTUK KETERSEDIAAN SIZE YANG DIBUTUHKAN</v>
      </c>
      <c r="F220" s="45" t="str">
        <v>300</v>
      </c>
      <c r="G220" s="45" t="str">
        <v>1</v>
      </c>
      <c r="H220" s="45" t="str">
        <v>18471363</v>
      </c>
      <c r="I220" s="45" t="str">
        <v>0</v>
      </c>
      <c r="J220" s="45" t="str">
        <v>Baru</v>
      </c>
      <c r="K220" s="45" t="str">
        <v>Ya</v>
      </c>
      <c r="L220" s="45" t="str">
        <v>https://ecs7.tokopedia.net/img/cache/700/hDjmkQ/2020/10/18/ccf5c7b8-b081-42a6-8d87-5667b5264a70.jpg</v>
      </c>
      <c r="M220" s="45" t="str"/>
      <c r="N220" s="45" t="str"/>
      <c r="O220" s="45" t="str"/>
      <c r="P220" s="45" t="str"/>
      <c r="Q220" s="45" t="str"/>
      <c r="R220" s="45" t="str"/>
      <c r="S220" s="45" t="str"/>
      <c r="T220" s="45" t="str">
        <v>e2f328d03fd7b6b2dd71</v>
      </c>
    </row>
    <row r="221">
      <c r="B221" s="46" t="str">
        <v>1274100212</v>
      </c>
      <c r="C221" s="46" t="str">
        <v>LP Hydrogel Front Back Guard Samsung Galaxy Note 10 Plus - Anti Gores</v>
      </c>
      <c r="D221" s="46" t="str">
        <v>https://tokopedia.com/hidaastore/lp-hydrogel-front-back-guard-samsung-galaxy-note-10-plus-anti-gores</v>
      </c>
      <c r="E221" s="45" t="str">
        <v>Detail barang bisa langsung chat kami. Kami selalu aktif menjawab setiap
pertanyaan anda :) Tidak perlu sungkan, atau bisa langsung diorder aja ya :)
Selama produk masih aktif, silahkan langsung diorder aja.</v>
      </c>
      <c r="F221" s="45" t="str">
        <v>100</v>
      </c>
      <c r="G221" s="45" t="str">
        <v>1</v>
      </c>
      <c r="H221" s="45" t="str">
        <v>26423503</v>
      </c>
      <c r="I221" s="45" t="str">
        <v>0</v>
      </c>
      <c r="J221" s="45" t="str">
        <v>Baru</v>
      </c>
      <c r="K221" s="45" t="str">
        <v>Ya</v>
      </c>
      <c r="L221" s="45" t="str">
        <v>https://ecs7.tokopedia.net/img/cache/700/hDjmkQ/2020/10/21/422e0f4c-121b-4176-8c71-828746af7c39.jpg</v>
      </c>
      <c r="M221" s="45" t="str"/>
      <c r="N221" s="45" t="str"/>
      <c r="O221" s="45" t="str"/>
      <c r="P221" s="45" t="str"/>
      <c r="Q221" s="45" t="str"/>
      <c r="R221" s="45" t="str"/>
      <c r="S221" s="45" t="str"/>
      <c r="T221" s="45" t="str">
        <v>c434ba85d2c0267f065b</v>
      </c>
    </row>
    <row r="222">
      <c r="B222" s="46" t="str">
        <v>1274092561</v>
      </c>
      <c r="C222" s="46" t="str">
        <v>LUAR BIASA.... Powerbank VEGER 25000 mAh V16 Slim New Original Garansi</v>
      </c>
      <c r="D222" s="46" t="str">
        <v>https://tokopedia.com/hidaastore/luar-biasa-powerbank-veger-25000-mah-v16-slim-new-original-garansi</v>
      </c>
      <c r="E222" s="45" t="str">
        <v>Selama Produk Masih di Set Jual berarti Ready Stock yah gan :). Langsung klik
tombol beli SAJA.
Powerbank Veger 25000 mAh V16 Slim Original Garansi Resmi Distributor Veger 1
Tahun.
Kabel tidak bergaransi
Included
Led indicator
1 unit powerbank
1 kabel
1 connector iphone 5
1 kartu garansi Veger
1 buku panduan
Ready Warna :
- Hitam
- Putih
- Biru
- Pink ( kosong)
( Tulis pilihan warna waktu order ya..... Kasih warna alternatif lbh baik....
Tq)
PILIHAN YANG TERSEDIA ! Untuk mengetahui pilihan yang tersedia, silahkan cek
kembali deskripsi produk yang ingin kamu pesan. Jika order warna yang sudah sold
(tidak ada pilihan di deskripsi produk) Maka akan kami kirim warna Random.
Perlu Diingatkan Kami Menjual Produk, Bukan Menjual Warna, Jadi Jadilah Pembeli
Yang Bijaksana Tidak Komplain Untuk Hal Yang Sudah Tertuliskan Di Diskripsi
Produk Tersebut.
Syarat claim garansi :
- Kondisi tidak lecet, penyok, terbelah, terbakar, tercelup air
- Dus dan kabelnya masih lengkap
- Wajib ada kartu garansi jangan hilang.
Beli = setuju</v>
      </c>
      <c r="F222" s="45" t="str">
        <v>350</v>
      </c>
      <c r="G222" s="45" t="str">
        <v>1</v>
      </c>
      <c r="H222" s="45" t="str">
        <v>26423503</v>
      </c>
      <c r="I222" s="45" t="str">
        <v>0</v>
      </c>
      <c r="J222" s="45" t="str">
        <v>Baru</v>
      </c>
      <c r="K222" s="45" t="str">
        <v>Ya</v>
      </c>
      <c r="L222" s="45" t="str">
        <v>https://ecs7.tokopedia.net/img/cache/700/hDjmkQ/2020/10/21/9ffb0b8c-b048-492f-9ba5-ce9746a45d57.jpg</v>
      </c>
      <c r="M222" s="45" t="str">
        <v>https://ecs7.tokopedia.net/img/cache/700/hDjmkQ/2020/10/21/4ea871bf-2dc2-4f72-b1a3-75555615adde.jpg</v>
      </c>
      <c r="N222" s="45" t="str">
        <v>https://ecs7.tokopedia.net/img/cache/700/hDjmkQ/2020/10/21/7228f387-250b-4e22-9917-43726c3f3f68.jpg</v>
      </c>
      <c r="O222" s="45" t="str"/>
      <c r="P222" s="45" t="str"/>
      <c r="Q222" s="45" t="str"/>
      <c r="R222" s="45" t="str"/>
      <c r="S222" s="45" t="str"/>
      <c r="T222" s="45" t="str">
        <v>7b930fbecaee4bb9317b</v>
      </c>
    </row>
    <row r="223">
      <c r="B223" s="46" t="str">
        <v>1274350112</v>
      </c>
      <c r="C223" s="46" t="str">
        <v>LUMBARPACK/ Tas pinggang gowes</v>
      </c>
      <c r="D223" s="46" t="str">
        <v>https://tokopedia.com/hidaastore/lumbarpack-tas-pinggang-gowes</v>
      </c>
      <c r="E223" s="45" t="str">
        <v>Stock baru, ready:
merah, orange, hijau toska, biru navy
Reuma R2043 - Tas pinggang sepeda
selain itu cocok untuk aktivitas outdoor: Running, Hiking, Climbing, biking,
atau buat aktivitas sehari hari
Spesifikasi:
Bahan dasar: Cordura Nilon Waterproof (motip sarang lebah)
Bahan belakang: Double mess
Bahan lapis: Satin
Plastic Acc: Acetal Qis
ZIpper: YKK
Webing: LTX/FA
Benang: Nilon
Dimensi (PxLxT): 17cm x 8cm x 18cm
Fitur:
- 1 ruangan tempat perlengkapan (ada saku di dalamnya)
- 1 saku tengah (bisa buat gadget: hp maks 6inch, powerbank, dll)
- 1 saku depan (bisa buat hp maks 5inch dan/atau uang)
- 1 saku pinggang (bisa buat kunci2)
- 1 saku untuk botol minum
- bahan belakang (double mess) tidak panas dan menyerap keringat
- tali pinggang panjang (120cm)
Pilihan warna:
merah
orange
hijau toska
biru navy
Di harapkan untuk menanyakan ketersediaan warna terlebih dahulu
Dan pada saat pemesanan tuliskan warna di kolom catatan pembeli</v>
      </c>
      <c r="F223" s="45" t="str">
        <v>200</v>
      </c>
      <c r="G223" s="45" t="str">
        <v>1</v>
      </c>
      <c r="H223" s="45" t="str">
        <v>18471363</v>
      </c>
      <c r="I223" s="45" t="str">
        <v>0</v>
      </c>
      <c r="J223" s="45" t="str">
        <v>Baru</v>
      </c>
      <c r="K223" s="45" t="str">
        <v>Ya</v>
      </c>
      <c r="L223" s="45" t="str">
        <v>https://ecs7.tokopedia.net/img/cache/700/hDjmkQ/2020/10/21/422e8c25-53ab-4e1f-8b47-6273894ae1bb.jpg</v>
      </c>
      <c r="M223" s="45" t="str">
        <v>https://ecs7.tokopedia.net/img/cache/700/hDjmkQ/2020/10/21/bd4ddcae-6c77-4e87-8869-353ecccc865a.jpg</v>
      </c>
      <c r="N223" s="45" t="str">
        <v>https://ecs7.tokopedia.net/img/cache/700/hDjmkQ/2020/10/21/141c8142-50a5-46c3-8576-fcd9995b0986.jpg</v>
      </c>
      <c r="O223" s="45" t="str">
        <v>https://ecs7.tokopedia.net/img/cache/700/hDjmkQ/2020/10/21/59802f7e-fde1-428c-a448-7a653b697beb.jpg</v>
      </c>
      <c r="P223" s="45" t="str">
        <v>https://ecs7.tokopedia.net/img/cache/700/hDjmkQ/2020/10/21/93534f61-d28a-4b52-8934-22f2775f03e6.jpg</v>
      </c>
      <c r="Q223" s="45" t="str"/>
      <c r="R223" s="45" t="str"/>
      <c r="S223" s="45" t="str"/>
      <c r="T223" s="45" t="str">
        <v>4fd19031efefccbbb0c7</v>
      </c>
    </row>
    <row r="224">
      <c r="B224" s="46" t="str">
        <v>1283653266</v>
      </c>
      <c r="C224" s="46" t="str">
        <v>LUMINOS LED KUNING T10 PNP - LAMPU SENJA LED KUNING SUPERBRIGHT -</v>
      </c>
      <c r="D224" s="46" t="str">
        <v>https://tokopedia.com/hidaastore/luminos-led-kuning-t10-pnp-lampu-senja-led-kuning-superbright</v>
      </c>
      <c r="E224" s="45" t="str">
        <v>Lampu senja led T10 Silikon Luminos Kuning (Harga sepasang)
Led T10. Type T10 atau yang biasa kita kenal sebagai lampu senja pada sepeda
motor ataupun mobil. Peran lampu senja pada sepeda motor bisa sebagai lampu
sore/senja, memperindah tampilan, serta sebagai penerang tambahan pada sepeda
kendaraan anda.
Pemasangan lampu led ini wajib dc, yang mengartikan bahwa kelistrikannya harus
stabil. Agar lampu led menyala baik serta awet.
Bisa juga digunakan untuk lampu sein motor dengan soket T10. Dengan tips kita
juga harus mengganti flasher seinnya ke model elektrik. Agar lampu led dapat
berkedip baik.
* Bisa diaplikasikan pada senja Mobil ataupun Motor.
Merk : Luminos 
Daya : 1.2 Watt
Amper : 0.10A
Arus : DC 12V (Wajib DC untuk sepeda motor)
Panjang : 2.3cm (Lihat foto)
Warna : Kuning (Seperti Foto)
* Semua produk telah kami Test / QC terlebih dahulu.
* Semua produk yang kami jual adalah sesuai dengan spesifikasi.
* Produk yang telah terbeli tidak dapat ditukar /dikembalikan.
* Harga tidak termasuk biaya pengiriman
* Harga diatas adalah harga untuk sepasang (2pcs) led T10.</v>
      </c>
      <c r="F224" s="45" t="str">
        <v>60</v>
      </c>
      <c r="G224" s="45" t="str">
        <v>1</v>
      </c>
      <c r="H224" s="45" t="str">
        <v>18471363</v>
      </c>
      <c r="I224" s="45" t="str">
        <v>0</v>
      </c>
      <c r="J224" s="45" t="str">
        <v>Baru</v>
      </c>
      <c r="K224" s="45" t="str">
        <v>Ya</v>
      </c>
      <c r="L224" s="45" t="str">
        <v>https://ecs7.tokopedia.net/img/cache/700/hDjmkQ/2020/10/26/4d49f019-d6c2-4a26-8ed9-f720a43794db.jpg</v>
      </c>
      <c r="M224" s="45" t="str">
        <v>https://ecs7.tokopedia.net/img/cache/700/hDjmkQ/2020/10/26/b7d8259f-107b-4d3c-9f43-fecb48177247.jpg</v>
      </c>
      <c r="N224" s="45" t="str"/>
      <c r="O224" s="45" t="str"/>
      <c r="P224" s="45" t="str"/>
      <c r="Q224" s="45" t="str"/>
      <c r="R224" s="45" t="str"/>
      <c r="S224" s="45" t="str"/>
      <c r="T224" s="45" t="str">
        <v>563f503202dd98794577</v>
      </c>
    </row>
    <row r="225">
      <c r="B225" s="46" t="str">
        <v>1274115721</v>
      </c>
      <c r="C225" s="46" t="str">
        <v>LUNAR HEXOHM emkay x vapezoo liquid vape vapor</v>
      </c>
      <c r="D225" s="46" t="str">
        <v>https://tokopedia.com/hidaastore/lunar-hexohm-emkay-x-vapezoo-liquid-vape-vapor</v>
      </c>
      <c r="E225" s="45" t="str">
        <v>Emkay x Vapezoo x Jvape collaboration
Limited edition e Liquid
Hexohm Lunar
Flavour: Strawberry Cheesecake
60ml 3mg
100% authentic product sudah bercukai</v>
      </c>
      <c r="F225" s="45" t="str">
        <v>180</v>
      </c>
      <c r="G225" s="45" t="str">
        <v>1</v>
      </c>
      <c r="H225" s="45" t="str">
        <v>26423533</v>
      </c>
      <c r="I225" s="45" t="str">
        <v>0</v>
      </c>
      <c r="J225" s="45" t="str">
        <v>Baru</v>
      </c>
      <c r="K225" s="45" t="str">
        <v>Ya</v>
      </c>
      <c r="L225" s="45" t="str">
        <v>https://ecs7.tokopedia.net/img/cache/700/hDjmkQ/2020/10/21/d21dde7d-da76-4c7e-a9b7-d1e682d84961.jpg</v>
      </c>
      <c r="M225" s="45" t="str"/>
      <c r="N225" s="45" t="str"/>
      <c r="O225" s="45" t="str"/>
      <c r="P225" s="45" t="str"/>
      <c r="Q225" s="45" t="str"/>
      <c r="R225" s="45" t="str"/>
      <c r="S225" s="45" t="str"/>
      <c r="T225" s="45" t="str">
        <v>795ce64a796f36bff1cb</v>
      </c>
    </row>
    <row r="226">
      <c r="B226" s="46" t="str">
        <v>1265761863</v>
      </c>
      <c r="C226" s="46" t="str">
        <v>LURE HINOMIYA AGILE 50s 50mm 6.8g Minnow Ultralight Sinking</v>
      </c>
      <c r="D226" s="46" t="str">
        <v>https://tokopedia.com/hidaastore/lure-hinomiya-agile-50s-50mm-6-8g-minnow-ultralight-sinking</v>
      </c>
      <c r="E226" s="45" t="str">
        <v>Foto Milik Sendiri ]
Umpan casting lure minnow Hinomiya Agile 50s. Minnow ini sudah tidak diragukan
lagi actionnya. Murah meriah dgn finishing cat dan hologram yg manis dan
sempurna. Mudah untuk longcast.
Spesifikasi :
Panjang 5cm
Berat 6,8gram
Action Sinking
Tersedia 3 warna favorit
No 1 dan 3 Ready
Keterangan : Mohon untuk chat terlebih dahulu guna konfirmasi ketersediaan stok
dan warna.</v>
      </c>
      <c r="F226" s="45" t="str">
        <v>100</v>
      </c>
      <c r="G226" s="45" t="str">
        <v>1</v>
      </c>
      <c r="H226" s="45" t="str">
        <v>18471363</v>
      </c>
      <c r="I226" s="45" t="str">
        <v>0</v>
      </c>
      <c r="J226" s="45" t="str">
        <v>Baru</v>
      </c>
      <c r="K226" s="45" t="str">
        <v>Ya</v>
      </c>
      <c r="L226" s="45" t="str">
        <v>https://ecs7.tokopedia.net/img/cache/700/hDjmkQ/2020/10/18/f4f7c4b5-5810-4cc5-80b8-1de835001121.jpg</v>
      </c>
      <c r="M226" s="45" t="str">
        <v>https://ecs7.tokopedia.net/img/cache/700/hDjmkQ/2020/10/18/850117b7-2914-41fe-a289-9a70f738d331.jpg</v>
      </c>
      <c r="N226" s="45" t="str">
        <v>https://ecs7.tokopedia.net/img/cache/700/hDjmkQ/2020/10/18/3e0601c7-dd91-487e-8460-96d9ab6e3be1.jpg</v>
      </c>
      <c r="O226" s="45" t="str">
        <v>https://ecs7.tokopedia.net/img/cache/700/hDjmkQ/2020/10/18/804b95dc-5d68-4226-bdd9-fbdb95a9dc83.jpg</v>
      </c>
      <c r="P226" s="45" t="str"/>
      <c r="Q226" s="45" t="str"/>
      <c r="R226" s="45" t="str"/>
      <c r="S226" s="45" t="str"/>
      <c r="T226" s="45" t="str">
        <v>2cac499266d928a739ef</v>
      </c>
    </row>
    <row r="227">
      <c r="B227" s="46" t="str">
        <v>1265763643</v>
      </c>
      <c r="C227" s="46" t="str">
        <v>LURE HINOMIYA AGILE 50s Minnow Ultralight Sinking</v>
      </c>
      <c r="D227" s="46" t="str">
        <v>https://tokopedia.com/hidaastore/lure-hinomiya-agile-50s-minnow-ultralight-sinking</v>
      </c>
      <c r="E227" s="45" t="str">
        <v>Foto Milik Sendiri ]
Umpan casting lure minnow Hinomiya Agile 50s. Minnow ini sudah tidak diragukan
lagi actionnya. Murah meriah dgn finishing cat dan hologram yg manis dan
sempurna. Mudah untuk longcast.
Spesifikasi :
Panjang 5cm
Berat 6,8gram
Action Sinking
Tersedia 4 warna favorit
Keterangan : Mohon untuk chat terlebih dahulu guna konfirmasi ketersediaan stok
dan warna.</v>
      </c>
      <c r="F227" s="45" t="str">
        <v>100</v>
      </c>
      <c r="G227" s="45" t="str">
        <v>1</v>
      </c>
      <c r="H227" s="45" t="str">
        <v>18471363</v>
      </c>
      <c r="I227" s="45" t="str">
        <v>0</v>
      </c>
      <c r="J227" s="45" t="str">
        <v>Baru</v>
      </c>
      <c r="K227" s="45" t="str">
        <v>Ya</v>
      </c>
      <c r="L227" s="45" t="str">
        <v>https://ecs7.tokopedia.net/img/cache/700/hDjmkQ/2020/10/18/10732596-39a9-4d90-9d1b-3f63187f978c.jpg</v>
      </c>
      <c r="M227" s="45" t="str">
        <v>https://ecs7.tokopedia.net/img/cache/700/hDjmkQ/2020/10/18/0a21ecef-2f10-436d-8cb6-827495574a14.jpg</v>
      </c>
      <c r="N227" s="45" t="str">
        <v>https://ecs7.tokopedia.net/img/cache/700/hDjmkQ/2020/10/18/dbbad99d-4800-477b-a070-fe4bbf5f0b98.jpg</v>
      </c>
      <c r="O227" s="45" t="str">
        <v>https://ecs7.tokopedia.net/img/cache/700/hDjmkQ/2020/10/18/62ed5ca6-79ce-42ca-977b-d9e18993ba19.jpg</v>
      </c>
      <c r="P227" s="45" t="str"/>
      <c r="Q227" s="45" t="str"/>
      <c r="R227" s="45" t="str"/>
      <c r="S227" s="45" t="str"/>
      <c r="T227" s="45" t="str">
        <v>e90ed2ee75a694935522</v>
      </c>
    </row>
    <row r="228">
      <c r="B228" s="46" t="str">
        <v>1264524291</v>
      </c>
      <c r="C228" s="46" t="str">
        <v>LURUS Spray Gun 45 cm Power Sprayer Sanchin Stik Stick Cuci Steam</v>
      </c>
      <c r="D228" s="46" t="str">
        <v>https://tokopedia.com/hidaastore/lurus-spray-gun-45-cm-power-sprayer-sanchin-stik-stick-cuci-steam</v>
      </c>
      <c r="E228" s="45" t="str">
        <v>LURUS Spray Gun 45 cm Power Sprayer Sanchin Stik Stick Cuci Steam LURUS Spray
Gun 45 cm Power Sprayer Sanchin Stik Stick Cuci Steam 
LURUS Spray Gun 45 cm Power Sprayer Sanchin Stik Stick Cuci Steam</v>
      </c>
      <c r="F228" s="45" t="str">
        <v>400</v>
      </c>
      <c r="G228" s="45" t="str">
        <v>1</v>
      </c>
      <c r="H228" s="45" t="str">
        <v>18471363</v>
      </c>
      <c r="I228" s="45" t="str">
        <v>0</v>
      </c>
      <c r="J228" s="45" t="str">
        <v>Baru</v>
      </c>
      <c r="K228" s="45" t="str">
        <v>Ya</v>
      </c>
      <c r="L228" s="45" t="str">
        <v>https://ecs7.tokopedia.net/img/cache/700/hDjmkQ/2020/10/17/da174776-287e-4ca2-8447-a72d2c6e4912.jpg</v>
      </c>
      <c r="M228" s="45" t="str"/>
      <c r="N228" s="45" t="str"/>
      <c r="O228" s="45" t="str"/>
      <c r="P228" s="45" t="str"/>
      <c r="Q228" s="45" t="str"/>
      <c r="R228" s="45" t="str"/>
      <c r="S228" s="45" t="str"/>
      <c r="T228" s="45" t="str">
        <v>cea5fd3491a36db3237c</v>
      </c>
    </row>
    <row r="229">
      <c r="B229" s="46" t="str">
        <v>1274334537</v>
      </c>
      <c r="C229" s="46" t="str">
        <v>LVPIN Mini HiFi Stereo Amplifier Treble Bass Booster 12V 200W - LP-838</v>
      </c>
      <c r="D229" s="46" t="str">
        <v>https://tokopedia.com/hidaastore/lvpin-mini-hifi-stereo-amplifier-treble-bass-booster-12v-200w-lp-838</v>
      </c>
      <c r="E229" s="45" t="str">
        <v>SKU BKSK08BK 
Overview of LVPIN Mini HiFi Stereo Amplifier Treble Bass Booster 12V 200W -
LP-838
Audio amplifier dari Lepy dengan input RCA R/L dan output RCA untuk speaker
stereo. Amplifier ini memiliki pengaturan treble, bass dan juga volume. Dapat
digunakan untuk perangkat speaker mobil.
Features
Hi-Fi Stereo Audio Amplifier
Nikmati kualitas suara yang dahsyat dan jernih pada audio mobil Anda. Dengan
amplifier ini Anda dapat mengatur besar suara, bass dan treble dari lagu yang
sedang Anda dengar. Amplifier ini memiliki port input stereo untuk speaker left
dan right
Full CNC Aluminium
Amplifier ini terbuat dari bahan full CNC aluminium sehingga awet tahan lama
terutama jika digunakan dalam mobil yang selalu bergerak dan terkena cahaya
matahari.
Package Contents
Barang-barang yang Anda dapat dalam kotak produk:
1 x HiFi Stereo Amplifier Treble Bass Booster - LP-838
Technical Specifications of LVPIN Mini HiFi Stereo Amplifier Treble Bass Booster
12V 200W - LP-838
Connection
RCA
Frequency Response
20Hz-20KHz
Impedance
47 ohm
Sound to Noise Ratio
80dB
Channel Output
2.1CH, Low distortion
Dimension
14 x 10.5 x 4cm
Others
Material: Aluminium
Max power output: 20W 
DC Input: 12V 2A 
Jack input: 1/8&amp;#34; (standard stereo jack)
NOTE NTUK JUDULPRODUK HARUSNYA LVPIN Mini HiFi Stereo Amplifier Treble Bass
Booster 12V 20W - LP-838 - Black..MEMEBELI BERARTI SETUJU DENGAN KONDISI YG ADS</v>
      </c>
      <c r="F229" s="45" t="str">
        <v>350</v>
      </c>
      <c r="G229" s="45" t="str">
        <v>1</v>
      </c>
      <c r="H229" s="45" t="str">
        <v>18471363</v>
      </c>
      <c r="I229" s="45" t="str">
        <v>0</v>
      </c>
      <c r="J229" s="45" t="str">
        <v>Baru</v>
      </c>
      <c r="K229" s="45" t="str">
        <v>Ya</v>
      </c>
      <c r="L229" s="45" t="str">
        <v>https://ecs7.tokopedia.net/img/cache/700/hDjmkQ/2020/10/21/aac5def0-a754-448b-b123-1b09e39626bc.jpg</v>
      </c>
      <c r="M229" s="45" t="str">
        <v>https://ecs7.tokopedia.net/img/cache/700/hDjmkQ/2020/10/21/c2625f08-ee31-4dfc-99a3-fe69e2f644eb.jpg</v>
      </c>
      <c r="N229" s="45" t="str">
        <v>https://ecs7.tokopedia.net/img/cache/700/hDjmkQ/2020/10/21/ec40ece2-1e4e-47c6-9d08-22f89c7cc4d0.jpg</v>
      </c>
      <c r="O229" s="45" t="str">
        <v>https://ecs7.tokopedia.net/img/cache/700/hDjmkQ/2020/10/21/0ddd0bcc-e5f3-4b9a-a968-12eac680dca4.jpg</v>
      </c>
      <c r="P229" s="45" t="str">
        <v>https://ecs7.tokopedia.net/img/cache/700/hDjmkQ/2020/10/21/fbd64b2e-8fb6-4524-b2de-b1249d1d7abf.jpg</v>
      </c>
      <c r="Q229" s="45" t="str"/>
      <c r="R229" s="45" t="str"/>
      <c r="S229" s="45" t="str"/>
      <c r="T229" s="45" t="str">
        <v>0206314e337fc8245701</v>
      </c>
    </row>
    <row r="230">
      <c r="B230" s="46" t="str">
        <v>1264510360</v>
      </c>
      <c r="C230" s="46" t="str">
        <v>LYRA Art Design Graphite Pencil</v>
      </c>
      <c r="D230" s="46" t="str">
        <v>https://tokopedia.com/hidaastore/lyra-art-design-graphite-pencil</v>
      </c>
      <c r="E230" s="45" t="str">
        <v>LYRA Art Design 669 Graphite Pencils
 * PERHATIAN: iklan ini hanya untuk pembelian Grade : 4B.. 5B.. 6B.. 7B.. HB..
   2H.. 3H.. 4H.. F
ORDER SELAIN GRADE YANG TERTERA AKAN KAMI ABAIKAN. TERIMAKASIH.
MOHON CANTUMKAN KETERANGAN UKURAN YANG DI INGINKAN. JIKA TIDAK AKAN KAMI KIRIM
SECARA RANDOM.
Lyra Rembrandt Art Design are premium graphite pencils, designed to meet the
high demands of graphics, design, fine art and architecture. 
This pencil is characterised by high break resistance.
Pensil grafit kualitas premium khusus untuk artist dan desainer profesional.
Body terbuat dari kayu cedar dengan lead tidak mudah patah.
Diameter lead: 3 mm
 * harga untuk pembelian 1 (satu) buah pensil
 *   SATUAN, gambar grup hanya untuk ilustrasi</v>
      </c>
      <c r="F230" s="45" t="str">
        <v>20</v>
      </c>
      <c r="G230" s="45" t="str">
        <v>1</v>
      </c>
      <c r="H230" s="45" t="str">
        <v>18471363</v>
      </c>
      <c r="I230" s="45" t="str">
        <v>0</v>
      </c>
      <c r="J230" s="45" t="str">
        <v>Baru</v>
      </c>
      <c r="K230" s="45" t="str">
        <v>Ya</v>
      </c>
      <c r="L230" s="45" t="str">
        <v>https://ecs7.tokopedia.net/img/cache/700/hDjmkQ/2020/10/17/5ca8a9aa-df58-4740-97fd-c0ebd52cd44b.jpg</v>
      </c>
      <c r="M230" s="45" t="str">
        <v>https://ecs7.tokopedia.net/img/cache/700/hDjmkQ/2020/10/17/b62e2528-d19f-488f-a281-8a93aa2466a1.jpg</v>
      </c>
      <c r="N230" s="45" t="str">
        <v>https://ecs7.tokopedia.net/img/cache/700/hDjmkQ/2020/10/17/5d2c3ec0-ce0b-40da-a99c-9707b2ca924e.jpg</v>
      </c>
      <c r="O230" s="45" t="str">
        <v>https://ecs7.tokopedia.net/img/cache/700/hDjmkQ/2020/10/17/1b579aa0-55bc-44e9-8ec6-dbb1e4d4b2fa.jpg</v>
      </c>
      <c r="P230" s="45" t="str"/>
      <c r="Q230" s="45" t="str"/>
      <c r="R230" s="45" t="str"/>
      <c r="S230" s="45" t="str"/>
      <c r="T230" s="45" t="str">
        <v>1c4a6035c367f10d8fd8</v>
      </c>
    </row>
    <row r="231">
      <c r="B231" s="46" t="str">
        <v>1264509749</v>
      </c>
      <c r="C231" s="46" t="str">
        <v>LYRA BRUSH ROUND 00 - KUAS NYLON BULAT</v>
      </c>
      <c r="D231" s="46" t="str">
        <v>https://tokopedia.com/hidaastore/lyra-brush-round-00-kuas-nylon-bulat</v>
      </c>
      <c r="E231" s="45" t="str">
        <v>Kuas dari bahan nylon yang lembut tapi kuat dan tahan lama. 
Nomor 00 ukuran sapuan kuas sekitar 2mm. 
Harga yang tertera adalah harga 1 pcs kuas.</v>
      </c>
      <c r="F231" s="45" t="str">
        <v>50</v>
      </c>
      <c r="G231" s="45" t="str">
        <v>1</v>
      </c>
      <c r="H231" s="45" t="str">
        <v>18471363</v>
      </c>
      <c r="I231" s="45" t="str">
        <v>0</v>
      </c>
      <c r="J231" s="45" t="str">
        <v>Baru</v>
      </c>
      <c r="K231" s="45" t="str">
        <v>Ya</v>
      </c>
      <c r="L231" s="45" t="str">
        <v>https://ecs7.tokopedia.net/img/cache/700/hDjmkQ/2020/10/17/3284a7d7-84b3-4286-94b8-e6bf1b8eccd3.jpg</v>
      </c>
      <c r="M231" s="45" t="str"/>
      <c r="N231" s="45" t="str"/>
      <c r="O231" s="45" t="str"/>
      <c r="P231" s="45" t="str"/>
      <c r="Q231" s="45" t="str"/>
      <c r="R231" s="45" t="str"/>
      <c r="S231" s="45" t="str"/>
      <c r="T231" s="45" t="str">
        <v>4041e5d0f1a3dcd1d930</v>
      </c>
    </row>
    <row r="232">
      <c r="B232" s="46" t="str">
        <v>1274295186</v>
      </c>
      <c r="C232" s="46" t="str">
        <v>LYRA REMBRANDT Polycolor 12 pcs Set</v>
      </c>
      <c r="D232" s="46" t="str">
        <v>https://tokopedia.com/hidaastore/lyra-rembrandt-polycolor-12-pcs-set</v>
      </c>
      <c r="E232" s="45" t="str">
        <v>LYRA REMBRANDT Polycolor 12 pcs Set
It&amp;#39;s like having a creamy crayon in a pencil. Offering the ultimate control on
paper, these premium oil-based colored pencils lay down smoothly with no wax
build-up. They&amp;#39;re easily blended and overlayed for limitless hues and formulated
with the highest standards of lightfastness.
*Cek gambar untuk kombinasi warna
Made in Germany
Ready Kirim Gojek Ke area Bandung (Maks 25 KM, 7KG)
Tersedia juga LYRA Rembrandt White Pastel Chalk Pencil, silahkan klik link
berikut :
 Rembrandt Watercolour Metal Basic Set 12 Half Pans, silahkan klik link
berikut :
 LYRA Rembrandt Splender, silahkan klik link berikut :
 LYRA REMBRANDT Polycolor 72 pcs Set, silahkan klik link berikut :
 telah berbelanja di Artpediashop.. :) Selamat berbelanja dan Happy
Shopping
Note : Jika terjadi Kelebihan ongkos kirim, maka</v>
      </c>
      <c r="F232" s="45" t="str">
        <v>200</v>
      </c>
      <c r="G232" s="45" t="str">
        <v>1</v>
      </c>
      <c r="H232" s="45" t="str">
        <v>18471363</v>
      </c>
      <c r="I232" s="45" t="str">
        <v>0</v>
      </c>
      <c r="J232" s="45" t="str">
        <v>Baru</v>
      </c>
      <c r="K232" s="45" t="str">
        <v>Ya</v>
      </c>
      <c r="L232" s="45" t="str">
        <v>https://ecs7.tokopedia.net/img/cache/700/hDjmkQ/2020/10/21/79cfc07f-dcf0-414b-a8d6-da40f1a95c38.jpg</v>
      </c>
      <c r="M232" s="45" t="str">
        <v>https://ecs7.tokopedia.net/img/cache/700/hDjmkQ/2020/10/21/1c66d3d7-6d25-48e7-b1ca-db281fc3e5fc.jpg</v>
      </c>
      <c r="N232" s="45" t="str">
        <v>https://ecs7.tokopedia.net/img/cache/700/hDjmkQ/2020/10/21/1818a6bf-17e6-450c-b25f-4380daeb85af.jpg</v>
      </c>
      <c r="O232" s="45" t="str">
        <v>https://ecs7.tokopedia.net/img/cache/700/hDjmkQ/2020/10/21/4102cba8-c3b7-4f17-a2d9-3c65d7635c9b.jpg</v>
      </c>
      <c r="P232" s="45" t="str">
        <v>https://ecs7.tokopedia.net/img/cache/700/hDjmkQ/2020/10/21/0940e0c0-98ed-44fc-b877-3fd629a74f8f.jpg</v>
      </c>
      <c r="Q232" s="45" t="str"/>
      <c r="R232" s="45" t="str"/>
      <c r="S232" s="45" t="str"/>
      <c r="T232" s="45" t="str">
        <v>d2472e2e2e8655d24f73</v>
      </c>
    </row>
    <row r="233">
      <c r="B233" s="46" t="str">
        <v>1264505187</v>
      </c>
      <c r="C233" s="46" t="str">
        <v>LYRA SKETCHBOOK BINDER A4</v>
      </c>
      <c r="D233" s="46" t="str">
        <v>https://tokopedia.com/hidaastore/lyra-sketchbook-binder-a4</v>
      </c>
      <c r="E233" s="45" t="str">
        <v>Lyra Sketch Book A4 (isi 30)
Lyra Sketch book ukuran A4 (210 mm x 297 mm)
- Menggunakan ring vario zip yang mudah dicabut untuk mengisi ulang (refill)
kertas tanpa perlu membuka ringnya
- Tersedia kertas refill yang dijual secara terpisah
- Isi : 30 lembar kertas
Material : Paper &amp;amp; PVC (zip)</v>
      </c>
      <c r="F233" s="45" t="str">
        <v>800</v>
      </c>
      <c r="G233" s="45" t="str">
        <v>1</v>
      </c>
      <c r="H233" s="45" t="str">
        <v>18471363</v>
      </c>
      <c r="I233" s="45" t="str">
        <v>0</v>
      </c>
      <c r="J233" s="45" t="str">
        <v>Baru</v>
      </c>
      <c r="K233" s="45" t="str">
        <v>Ya</v>
      </c>
      <c r="L233" s="45" t="str">
        <v>https://ecs7.tokopedia.net/img/cache/700/hDjmkQ/2020/10/17/f9eeb8a9-fb4b-4d8c-b645-23df7004a7e5.jpg</v>
      </c>
      <c r="M233" s="45" t="str"/>
      <c r="N233" s="45" t="str"/>
      <c r="O233" s="45" t="str"/>
      <c r="P233" s="45" t="str"/>
      <c r="Q233" s="45" t="str"/>
      <c r="R233" s="45" t="str"/>
      <c r="S233" s="45" t="str"/>
      <c r="T233" s="45" t="str">
        <v>422b3e626d6fa7d6e620</v>
      </c>
    </row>
    <row r="234">
      <c r="B234" s="46" t="str">
        <v>1264506233</v>
      </c>
      <c r="C234" s="46" t="str">
        <v>LYRA Sketch Book A3</v>
      </c>
      <c r="D234" s="46" t="str">
        <v>https://tokopedia.com/hidaastore/lyra-sketch-book-a3</v>
      </c>
      <c r="E234" s="45" t="str">
        <v>Lyra Sketchbook Binder A3
Lyra Sketch book ukuran A3 (297 x 420 mm)
 * Menggunakan ring vario zip yang mudah dicabut untuk mengisi ulang (refill)
   kertas tanpa perlu membuka ringnya
 * Tersedia kertas refill yang dijual secara terpisah
 * Isi : 30 lembar kertas
Material : Paper &amp;amp; PVC (zip)
Dapat diisi ulang (dijual terpisah).
tersedia juga ukuran lainnya A4 dan A5</v>
      </c>
      <c r="F234" s="45" t="str">
        <v>1250</v>
      </c>
      <c r="G234" s="45" t="str">
        <v>1</v>
      </c>
      <c r="H234" s="45" t="str">
        <v>18471363</v>
      </c>
      <c r="I234" s="45" t="str">
        <v>0</v>
      </c>
      <c r="J234" s="45" t="str">
        <v>Baru</v>
      </c>
      <c r="K234" s="45" t="str">
        <v>Ya</v>
      </c>
      <c r="L234" s="45" t="str">
        <v>https://ecs7.tokopedia.net/img/cache/700/hDjmkQ/2020/10/17/d496c596-e715-48ee-a822-5a0d396f11cf.jpg</v>
      </c>
      <c r="M234" s="45" t="str">
        <v>https://ecs7.tokopedia.net/img/cache/700/hDjmkQ/2020/10/17/3c686808-0803-4fee-a0f5-78416f7ff1a9.jpg</v>
      </c>
      <c r="N234" s="45" t="str">
        <v>https://ecs7.tokopedia.net/img/cache/700/hDjmkQ/2020/10/17/254c81bf-5f37-47d4-b549-b0c91cb65d7f.jpg</v>
      </c>
      <c r="O234" s="45" t="str"/>
      <c r="P234" s="45" t="str"/>
      <c r="Q234" s="45" t="str"/>
      <c r="R234" s="45" t="str"/>
      <c r="S234" s="45" t="str"/>
      <c r="T234" s="45" t="str">
        <v>82f2e2df6988b40cb766</v>
      </c>
    </row>
    <row r="235">
      <c r="B235" s="46" t="str">
        <v>1264509549</v>
      </c>
      <c r="C235" s="46" t="str">
        <v>LYRA Sketch Book A4</v>
      </c>
      <c r="D235" s="46" t="str">
        <v>https://tokopedia.com/hidaastore/lyra-sketch-book-a4</v>
      </c>
      <c r="E235" s="45" t="str">
        <v>Lyra Sketch Book A4 (isi 30)
Lyra Sketch book ukuran A4 (210 mm x 297 mm)
 * Menggunakan ring vario zip yang mudah dicabut untuk mengisi ulang (refill)
   kertas tanpa perlu membuka ringnya
 * Tersedia kertas refill yang dijual secara terpisah
 * Isi : 30 lembar kertas
Material : Paper &amp;amp; PVC (zip)
Tersedia juga LYRA Sketch Book A5, silahkan klik link berikut :
 telah berbelanja di Artpediashop. :) Selamat berbelanja dan Happy
Shopping</v>
      </c>
      <c r="F235" s="45" t="str">
        <v>800</v>
      </c>
      <c r="G235" s="45" t="str">
        <v>1</v>
      </c>
      <c r="H235" s="45" t="str">
        <v>18471363</v>
      </c>
      <c r="I235" s="45" t="str">
        <v>0</v>
      </c>
      <c r="J235" s="45" t="str">
        <v>Baru</v>
      </c>
      <c r="K235" s="45" t="str">
        <v>Ya</v>
      </c>
      <c r="L235" s="45" t="str">
        <v>https://ecs7.tokopedia.net/img/cache/700/hDjmkQ/2020/10/17/246ffe02-e4f5-4c51-8c30-34d942a81d47.jpg</v>
      </c>
      <c r="M235" s="45" t="str">
        <v>https://ecs7.tokopedia.net/img/cache/700/hDjmkQ/2020/10/17/0ee7c152-7de0-493c-9191-0ffe3fd437f3.jpg</v>
      </c>
      <c r="N235" s="45" t="str">
        <v>https://ecs7.tokopedia.net/img/cache/700/hDjmkQ/2020/10/17/e0568b6d-0e85-4326-b035-f7caef215201.jpg</v>
      </c>
      <c r="O235" s="45" t="str">
        <v>https://ecs7.tokopedia.net/img/cache/700/hDjmkQ/2020/10/17/cb91ef2f-6e46-4d3e-909d-7e4b3cfdb06d.jpg</v>
      </c>
      <c r="P235" s="45" t="str">
        <v>https://ecs7.tokopedia.net/img/cache/700/hDjmkQ/2020/10/17/3d2152d7-7ed9-4c5c-af5f-dcb88a556fc1.jpg</v>
      </c>
      <c r="Q235" s="45" t="str"/>
      <c r="R235" s="45" t="str"/>
      <c r="S235" s="45" t="str"/>
      <c r="T235" s="45" t="str">
        <v>8c03f3f1d8037d6459ed</v>
      </c>
    </row>
    <row r="236">
      <c r="B236" s="46" t="str">
        <v>1264503085</v>
      </c>
      <c r="C236" s="46" t="str">
        <v>LYRA Sketch Book A5</v>
      </c>
      <c r="D236" s="46" t="str">
        <v>https://tokopedia.com/hidaastore/lyra-sketch-book-a5</v>
      </c>
      <c r="E236" s="45" t="str">
        <v>Lyra Sketchbook Binder A5.
Lyra Sketch book ukuran A5 (148 mm x 210 mm)
- Menggunakan ring vario zip yang mudah dicabut untuk mengisi ulang (refill)
kertas tanpa perlu membuka ringnya
- Tersedia kertas refill yang dijual secara terpisah
- Isi : 30 lembar kertas
Material : Paper &amp;amp; PVC (zip)
Dapat diisi ulang (dijual terpisah).
Untuk pembelian Refill Lyra Sketch Book A5 , Klik Link dibawah ini :
 juga LYRA Sketch Book A4, silahkan klik link berikut :
 telah berbelanja di Artpediashop. :) Selamat berbelanja dan Happy
Shopping**</v>
      </c>
      <c r="F236" s="45" t="str">
        <v>300</v>
      </c>
      <c r="G236" s="45" t="str">
        <v>1</v>
      </c>
      <c r="H236" s="45" t="str">
        <v>18471363</v>
      </c>
      <c r="I236" s="45" t="str">
        <v>0</v>
      </c>
      <c r="J236" s="45" t="str">
        <v>Baru</v>
      </c>
      <c r="K236" s="45" t="str">
        <v>Ya</v>
      </c>
      <c r="L236" s="45" t="str">
        <v>https://ecs7.tokopedia.net/img/cache/700/hDjmkQ/2020/10/17/79ba3600-f2fa-4b0a-b099-86c892e82fad.jpg</v>
      </c>
      <c r="M236" s="45" t="str">
        <v>https://ecs7.tokopedia.net/img/cache/700/hDjmkQ/2020/10/17/e3d9a32f-b6d2-4489-adf1-e6d5bb8a78c2.jpg</v>
      </c>
      <c r="N236" s="45" t="str">
        <v>https://ecs7.tokopedia.net/img/cache/700/hDjmkQ/2020/10/17/ce6c84bc-bc98-4984-9d1a-d7133cdf409c.jpg</v>
      </c>
      <c r="O236" s="45" t="str">
        <v>https://ecs7.tokopedia.net/img/cache/700/hDjmkQ/2020/10/17/59f20c8c-d7e3-4e51-89b7-285b0e063db9.jpg</v>
      </c>
      <c r="P236" s="45" t="str">
        <v>https://ecs7.tokopedia.net/img/cache/700/hDjmkQ/2020/10/17/b6de9eee-a3a9-4394-ae2e-2dc20aaa420e.jpg</v>
      </c>
      <c r="Q236" s="45" t="str"/>
      <c r="R236" s="45" t="str"/>
      <c r="S236" s="45" t="str"/>
      <c r="T236" s="45" t="str">
        <v>add3959db3c4cba0d877</v>
      </c>
    </row>
    <row r="237">
      <c r="B237" s="46" t="str">
        <v>1264506664</v>
      </c>
      <c r="C237" s="46" t="str">
        <v>LYRA Sketch Book Refile A5</v>
      </c>
      <c r="D237" s="46" t="str">
        <v>https://tokopedia.com/hidaastore/lyra-sketch-book-refile-a5</v>
      </c>
      <c r="E237" s="45" t="str">
        <v>LYRA Sketch Book refile A5.
148 x 210 mm, 30 sheets per book.</v>
      </c>
      <c r="F237" s="45" t="str">
        <v>500</v>
      </c>
      <c r="G237" s="45" t="str">
        <v>1</v>
      </c>
      <c r="H237" s="45" t="str">
        <v>18471363</v>
      </c>
      <c r="I237" s="45" t="str">
        <v>0</v>
      </c>
      <c r="J237" s="45" t="str">
        <v>Baru</v>
      </c>
      <c r="K237" s="45" t="str">
        <v>Ya</v>
      </c>
      <c r="L237" s="45" t="str">
        <v>https://ecs7.tokopedia.net/img/cache/700/hDjmkQ/2020/10/17/c3abc6bd-1ea0-43c4-9134-a096d234dc21.jpg</v>
      </c>
      <c r="M237" s="45" t="str"/>
      <c r="N237" s="45" t="str"/>
      <c r="O237" s="45" t="str"/>
      <c r="P237" s="45" t="str"/>
      <c r="Q237" s="45" t="str"/>
      <c r="R237" s="45" t="str"/>
      <c r="S237" s="45" t="str"/>
      <c r="T237" s="45" t="str">
        <v>fff6648a442285d42e5b</v>
      </c>
    </row>
    <row r="238">
      <c r="B238" s="46" t="str">
        <v>1264167160</v>
      </c>
      <c r="C238" s="46" t="str">
        <v>LYSINE Asam Amino untuk pertumbuhan ternak</v>
      </c>
      <c r="D238" s="46" t="str">
        <v>https://tokopedia.com/hidaastore/lysine-asam-amino-untuk-pertumbuhan-ternak</v>
      </c>
      <c r="E238" s="45" t="str">
        <v>L-Lysine
- Menyeimbangkan asam amino tubuh
- Meningkatkan tingkat marbling (susunan lemak halus) pada daging Sapi, Babi,
Ayam
- Membantu penyerapan Kalsium pad Tubuh Ayam
- Bersama dengan Vitamin C membentuk L-Carnitine
- Membantu dalam pembentukan kolagen maupun jaringan penghubung tubuh lainnya
(cartilage dan persendian)
Dosis pada Babi : Betina 0.5-1kg/ton pakan, Anak Babi 1.5-2.5kg/ton pakan,
Penggemukan 1-1.5kg/ton pakan.
Dosis pada Ayam : Broiler 1-2kg/ton pakan, Layer 0.5-1kg/ton pakan, Puyuh
1.5-2.5kg
Dosis pada Sapi 1-4kg/ton pakan
Dosis pada Udang dan Ikan : 1-2kg/ton pakan.</v>
      </c>
      <c r="F238" s="45" t="str">
        <v>1000</v>
      </c>
      <c r="G238" s="45" t="str">
        <v>1</v>
      </c>
      <c r="H238" s="45" t="str">
        <v>26423533</v>
      </c>
      <c r="I238" s="45" t="str">
        <v>0</v>
      </c>
      <c r="J238" s="45" t="str">
        <v>Baru</v>
      </c>
      <c r="K238" s="45" t="str">
        <v>Ya</v>
      </c>
      <c r="L238" s="45" t="str">
        <v>https://ecs7.tokopedia.net/img/cache/700/hDjmkQ/2020/10/17/7f7e1f22-4aed-4b8d-89af-719eb2bf1c99.jpg</v>
      </c>
      <c r="M238" s="45" t="str">
        <v>https://ecs7.tokopedia.net/img/cache/700/hDjmkQ/2020/10/17/6ef69f23-a9a9-4478-bd46-49de567beb09.jpg</v>
      </c>
      <c r="N238" s="45" t="str">
        <v>https://ecs7.tokopedia.net/img/cache/700/hDjmkQ/2020/10/17/b6e98b23-bbfe-4af2-b9ec-37547b886755.jpg</v>
      </c>
      <c r="O238" s="45" t="str"/>
      <c r="P238" s="45" t="str"/>
      <c r="Q238" s="45" t="str"/>
      <c r="R238" s="45" t="str"/>
      <c r="S238" s="45" t="str"/>
      <c r="T238" s="45" t="str">
        <v>c3f0024786eb971b8a9a</v>
      </c>
    </row>
    <row r="239">
      <c r="B239" s="46" t="str">
        <v>1264121170</v>
      </c>
      <c r="C239" s="46" t="str">
        <v>La Pasta Spaghetti Instant Cheese Bolognese 102g</v>
      </c>
      <c r="D239" s="46" t="str">
        <v>https://tokopedia.com/hidaastore/la-pasta-spaghetti-instant-cheese-bolognese-102g</v>
      </c>
      <c r="E239" s="45" t="str">
        <v>La Pasta Spaghetti Instant Cheese Bolognese 102g
Produk akan dikirim dengan masa kadaluarsa yang paling panjang</v>
      </c>
      <c r="F239" s="45" t="str">
        <v>200</v>
      </c>
      <c r="G239" s="45" t="str">
        <v>1</v>
      </c>
      <c r="H239" s="45" t="str">
        <v>26423450</v>
      </c>
      <c r="I239" s="45" t="str">
        <v>0</v>
      </c>
      <c r="J239" s="45" t="str">
        <v>Baru</v>
      </c>
      <c r="K239" s="45" t="str">
        <v>Ya</v>
      </c>
      <c r="L239" s="45" t="str">
        <v>https://ecs7.tokopedia.net/img/cache/700/hDjmkQ/2020/10/17/64788ac4-4332-4847-97c6-028ed2a260d7.jpg</v>
      </c>
      <c r="M239" s="45" t="str"/>
      <c r="N239" s="45" t="str"/>
      <c r="O239" s="45" t="str"/>
      <c r="P239" s="45" t="str"/>
      <c r="Q239" s="45" t="str"/>
      <c r="R239" s="45" t="str"/>
      <c r="S239" s="45" t="str"/>
      <c r="T239" s="45" t="str">
        <v>c2e719ad76b67579e015</v>
      </c>
    </row>
    <row r="240">
      <c r="B240" s="46" t="str">
        <v>1264119654</v>
      </c>
      <c r="C240" s="46" t="str">
        <v>La Pasta Spaghetti Instant Hot &amp; Spicy 90g</v>
      </c>
      <c r="D240" s="46" t="str">
        <v>https://tokopedia.com/hidaastore/la-pasta-spaghetti-instant-hot-spicy-90g</v>
      </c>
      <c r="E240" s="45" t="str">
        <v>La Pasta Spaghetti Instant Hot &amp;amp; Spicy 90g
Produk akan dikirim dengan masa kadaluarsa paling panjang</v>
      </c>
      <c r="F240" s="45" t="str">
        <v>200</v>
      </c>
      <c r="G240" s="45" t="str">
        <v>1</v>
      </c>
      <c r="H240" s="45" t="str">
        <v>26423450</v>
      </c>
      <c r="I240" s="45" t="str">
        <v>0</v>
      </c>
      <c r="J240" s="45" t="str">
        <v>Baru</v>
      </c>
      <c r="K240" s="45" t="str">
        <v>Ya</v>
      </c>
      <c r="L240" s="45" t="str">
        <v>https://ecs7.tokopedia.net/img/cache/700/hDjmkQ/2020/10/17/90d303ab-51d8-4872-8061-81e3668b8e86.jpg</v>
      </c>
      <c r="M240" s="45" t="str"/>
      <c r="N240" s="45" t="str"/>
      <c r="O240" s="45" t="str"/>
      <c r="P240" s="45" t="str"/>
      <c r="Q240" s="45" t="str"/>
      <c r="R240" s="45" t="str"/>
      <c r="S240" s="45" t="str"/>
      <c r="T240" s="45" t="str">
        <v>a9bf3cae24d8a18e71c9</v>
      </c>
    </row>
    <row r="241">
      <c r="B241" s="46" t="str">
        <v>1283917983</v>
      </c>
      <c r="C241" s="46" t="str">
        <v>Label Bensin Motor Suzuki Sgp</v>
      </c>
      <c r="D241" s="46" t="str">
        <v>https://tokopedia.com/hidaastore/label-bensin-motor-suzuki-sgp</v>
      </c>
      <c r="E241" s="45" t="str">
        <v>Label Bensin 
Motor Suzuki 
universal motor Suzuki
Satria Hiu lumba Dll
100% Ori Suzuki
Pastikan label Gambar 
Akunya Krismakaryo
bekasi
supaya Kelihatan Stdr</v>
      </c>
      <c r="F241" s="45" t="str">
        <v>50</v>
      </c>
      <c r="G241" s="45" t="str">
        <v>1</v>
      </c>
      <c r="H241" s="45" t="str">
        <v>18471363</v>
      </c>
      <c r="I241" s="45" t="str">
        <v>0</v>
      </c>
      <c r="J241" s="45" t="str">
        <v>Baru</v>
      </c>
      <c r="K241" s="45" t="str">
        <v>Ya</v>
      </c>
      <c r="L241" s="45" t="str">
        <v>https://ecs7.tokopedia.net/img/cache/700/hDjmkQ/2020/10/26/0d56cf60-01ef-420a-84ab-7b5a29da37b9.jpg</v>
      </c>
      <c r="M241" s="45" t="str">
        <v>https://ecs7.tokopedia.net/img/cache/700/hDjmkQ/2020/10/26/64678c7b-7c51-47d3-b006-0379f9b5fd14.jpg</v>
      </c>
      <c r="N241" s="45" t="str"/>
      <c r="O241" s="45" t="str"/>
      <c r="P241" s="45" t="str"/>
      <c r="Q241" s="45" t="str"/>
      <c r="R241" s="45" t="str"/>
      <c r="S241" s="45" t="str"/>
      <c r="T241" s="45" t="str">
        <v>6ab5c7e9563737dac16b</v>
      </c>
    </row>
    <row r="242">
      <c r="B242" s="46" t="str">
        <v>1283918454</v>
      </c>
      <c r="C242" s="46" t="str">
        <v>Label Peringatan Motor Suzuki Sgp</v>
      </c>
      <c r="D242" s="46" t="str">
        <v>https://tokopedia.com/hidaastore/label-peringatan-motor-suzuki-sgp</v>
      </c>
      <c r="E242" s="45" t="str">
        <v>Label Peringatan 
universal motor Suzuki
Bisa utk Satria Hiu / lumba Dll
100% Ori Suzuki
Pastikan label Gambar 
Akunya Krismakaryo
bekasi
supaya Kelihatan Stdr</v>
      </c>
      <c r="F242" s="45" t="str">
        <v>50</v>
      </c>
      <c r="G242" s="45" t="str">
        <v>1</v>
      </c>
      <c r="H242" s="45" t="str">
        <v>18471363</v>
      </c>
      <c r="I242" s="45" t="str">
        <v>0</v>
      </c>
      <c r="J242" s="45" t="str">
        <v>Baru</v>
      </c>
      <c r="K242" s="45" t="str">
        <v>Ya</v>
      </c>
      <c r="L242" s="45" t="str">
        <v>https://ecs7.tokopedia.net/img/cache/700/hDjmkQ/2020/10/26/78d05514-879f-4313-9f29-f6c3c7021eb0.jpg</v>
      </c>
      <c r="M242" s="45" t="str">
        <v>https://ecs7.tokopedia.net/img/cache/700/hDjmkQ/2020/10/26/d8dc25a3-55fc-47b6-a312-e8125a8cfcf9.jpg</v>
      </c>
      <c r="N242" s="45" t="str"/>
      <c r="O242" s="45" t="str"/>
      <c r="P242" s="45" t="str"/>
      <c r="Q242" s="45" t="str"/>
      <c r="R242" s="45" t="str"/>
      <c r="S242" s="45" t="str"/>
      <c r="T242" s="45" t="str">
        <v>61e76c98e743abbad4ae</v>
      </c>
    </row>
    <row r="243">
      <c r="B243" s="46" t="str">
        <v>1264509585</v>
      </c>
      <c r="C243" s="46" t="str">
        <v>Label Sticker Paper TRG - Kertas Sticker HVS A4 TRG - Kertas Stiker A4</v>
      </c>
      <c r="D243" s="46" t="str">
        <v>https://tokopedia.com/hidaastore/label-sticker-paper-trg-kertas-sticker-hvs-a4-trg-kertas-stiker-a4</v>
      </c>
      <c r="E243" s="45" t="str">
        <v>LABEL STICKER PAPER TRG - KERTAS STICKER HVS A4 TRG - KERTAS STIKER A4
Kertas sticker bisa digunakan sebagai alas print, sehingga bisa langsung
ditempel di tempat yang anda inginkan tanpa perlu lem atau alat perekat lainnya
Ukuran: A4 | Isi 25 Lembar
Praktis dan sangat mudah untuk digunakan!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243" s="45" t="str">
        <v>200</v>
      </c>
      <c r="G243" s="45" t="str">
        <v>1</v>
      </c>
      <c r="H243" s="45" t="str">
        <v>18471363</v>
      </c>
      <c r="I243" s="45" t="str">
        <v>0</v>
      </c>
      <c r="J243" s="45" t="str">
        <v>Baru</v>
      </c>
      <c r="K243" s="45" t="str">
        <v>Ya</v>
      </c>
      <c r="L243" s="45" t="str">
        <v>https://ecs7.tokopedia.net/img/cache/700/hDjmkQ/2020/10/17/3b480f3e-6542-4842-8f66-fd2c173c4688.jpg</v>
      </c>
      <c r="M243" s="45" t="str"/>
      <c r="N243" s="45" t="str"/>
      <c r="O243" s="45" t="str"/>
      <c r="P243" s="45" t="str"/>
      <c r="Q243" s="45" t="str"/>
      <c r="R243" s="45" t="str"/>
      <c r="S243" s="45" t="str"/>
      <c r="T243" s="45" t="str">
        <v>02066c6b8b6f8c8be24d</v>
      </c>
    </row>
    <row r="244">
      <c r="B244" s="46" t="str">
        <v>1283915464</v>
      </c>
      <c r="C244" s="46" t="str">
        <v>Label Tekanan Ban Motor Suzuki Sgp</v>
      </c>
      <c r="D244" s="46" t="str">
        <v>https://tokopedia.com/hidaastore/label-tekanan-ban-motor-suzuki-sgp</v>
      </c>
      <c r="E244" s="45" t="str">
        <v>Label Tekanan Ban
universal motor Suzuki
Bisa utk Satria 2T Hiu lumba 
Ori Suzuki 
Harga 1 Pcs 
Pastikan Label Gambar 
Akunya krismakaryo 
Bekasi
Produk sesuai Gambar 
Supaya Tampil Standar</v>
      </c>
      <c r="F244" s="45" t="str">
        <v>50</v>
      </c>
      <c r="G244" s="45" t="str">
        <v>1</v>
      </c>
      <c r="H244" s="45" t="str">
        <v>18471363</v>
      </c>
      <c r="I244" s="45" t="str">
        <v>0</v>
      </c>
      <c r="J244" s="45" t="str">
        <v>Baru</v>
      </c>
      <c r="K244" s="45" t="str">
        <v>Ya</v>
      </c>
      <c r="L244" s="45" t="str">
        <v>https://ecs7.tokopedia.net/img/cache/700/hDjmkQ/2020/10/26/b0300532-0501-47a6-bbb3-78c5772f7110.jpg</v>
      </c>
      <c r="M244" s="45" t="str">
        <v>https://ecs7.tokopedia.net/img/cache/700/hDjmkQ/2020/10/26/ffadb91d-561f-4e8b-8c75-9a2051d87239.jpg</v>
      </c>
      <c r="N244" s="45" t="str"/>
      <c r="O244" s="45" t="str"/>
      <c r="P244" s="45" t="str"/>
      <c r="Q244" s="45" t="str"/>
      <c r="R244" s="45" t="str"/>
      <c r="S244" s="45" t="str"/>
      <c r="T244" s="45" t="str">
        <v>970850328c7c2fbcb353</v>
      </c>
    </row>
    <row r="245">
      <c r="B245" s="46" t="str">
        <v>1265707419</v>
      </c>
      <c r="C245" s="46" t="str">
        <v>Lacban Camo Kain B</v>
      </c>
      <c r="D245" s="46" t="str">
        <v>https://tokopedia.com/hidaastore/lacban-camo-kain-b</v>
      </c>
      <c r="E245" s="45" t="str">
        <v>Lacban camo 
Bahan dari kain dan lentur
Tersedia beberapa motif.. 
Sebutkan motif mana yg diinginkan dan tanyakan dahulu stok sebelum order. .</v>
      </c>
      <c r="F245" s="45" t="str">
        <v>40</v>
      </c>
      <c r="G245" s="45" t="str">
        <v>1</v>
      </c>
      <c r="H245" s="45" t="str">
        <v>18471363</v>
      </c>
      <c r="I245" s="45" t="str">
        <v>0</v>
      </c>
      <c r="J245" s="45" t="str">
        <v>Baru</v>
      </c>
      <c r="K245" s="45" t="str">
        <v>Ya</v>
      </c>
      <c r="L245" s="45" t="str">
        <v>https://ecs7.tokopedia.net/img/cache/700/hDjmkQ/2020/10/18/26bf5de1-7ad9-4526-8596-9435a90f4209.jpg</v>
      </c>
      <c r="M245" s="45" t="str"/>
      <c r="N245" s="45" t="str"/>
      <c r="O245" s="45" t="str"/>
      <c r="P245" s="45" t="str"/>
      <c r="Q245" s="45" t="str"/>
      <c r="R245" s="45" t="str"/>
      <c r="S245" s="45" t="str"/>
      <c r="T245" s="45" t="str">
        <v>3fef89d249c0327f3e2b</v>
      </c>
    </row>
    <row r="246">
      <c r="B246" s="46" t="str">
        <v>1283641836</v>
      </c>
      <c r="C246" s="46" t="str">
        <v>Laci Tape Mobil</v>
      </c>
      <c r="D246" s="46" t="str">
        <v>https://tokopedia.com/hidaastore/laci-tape-mobil</v>
      </c>
      <c r="E246" s="45" t="str">
        <v>Laci Tape universal
Berfungsi untuk menutup bagian bawah tape singledin jika sebelumnya menggunakan
tape doubledin
Stock READY 100%
Silahkan langsung di order saja 
Terimakasih
~ CarAudio ~</v>
      </c>
      <c r="F246" s="45" t="str">
        <v>150</v>
      </c>
      <c r="G246" s="45" t="str">
        <v>1</v>
      </c>
      <c r="H246" s="45" t="str">
        <v>18471363</v>
      </c>
      <c r="I246" s="45" t="str">
        <v>0</v>
      </c>
      <c r="J246" s="45" t="str">
        <v>Baru</v>
      </c>
      <c r="K246" s="45" t="str">
        <v>Ya</v>
      </c>
      <c r="L246" s="45" t="str">
        <v>https://ecs7.tokopedia.net/img/cache/700/hDjmkQ/2020/10/26/4fbb91c6-efad-4588-ab09-7d19d497f171.jpg</v>
      </c>
      <c r="M246" s="45" t="str"/>
      <c r="N246" s="45" t="str"/>
      <c r="O246" s="45" t="str"/>
      <c r="P246" s="45" t="str"/>
      <c r="Q246" s="45" t="str"/>
      <c r="R246" s="45" t="str"/>
      <c r="S246" s="45" t="str"/>
      <c r="T246" s="45" t="str">
        <v>28562fceb810309b6f44</v>
      </c>
    </row>
    <row r="247">
      <c r="B247" s="46" t="str">
        <v>1264360824</v>
      </c>
      <c r="C247" s="46" t="str">
        <v>Laci Tape mobil Universal</v>
      </c>
      <c r="D247" s="46" t="str">
        <v>https://tokopedia.com/hidaastore/laci-tape-mobil-universal</v>
      </c>
      <c r="E247" s="45" t="str">
        <v>Laci Tape universal
Berfungsi untuk menutup bagian bawah tape singledin jika sebelumnya menggunakan
tape doubledin
Stock READY 100%
Silahkan langsung di order saja 
Terimakasih
~ CarAudio ~</v>
      </c>
      <c r="F247" s="45" t="str">
        <v>150</v>
      </c>
      <c r="G247" s="45" t="str">
        <v>1</v>
      </c>
      <c r="H247" s="45" t="str">
        <v>18471363</v>
      </c>
      <c r="I247" s="45" t="str">
        <v>0</v>
      </c>
      <c r="J247" s="45" t="str">
        <v>Baru</v>
      </c>
      <c r="K247" s="45" t="str">
        <v>Ya</v>
      </c>
      <c r="L247" s="45" t="str">
        <v>https://ecs7.tokopedia.net/img/cache/700/hDjmkQ/2020/10/17/38b92b36-6e8b-40a5-9f6c-8abbabd6e418.jpg</v>
      </c>
      <c r="M247" s="45" t="str"/>
      <c r="N247" s="45" t="str"/>
      <c r="O247" s="45" t="str"/>
      <c r="P247" s="45" t="str"/>
      <c r="Q247" s="45" t="str"/>
      <c r="R247" s="45" t="str"/>
      <c r="S247" s="45" t="str"/>
      <c r="T247" s="45" t="str">
        <v>4a13e144e987bc9d4dd5</v>
      </c>
    </row>
    <row r="248">
      <c r="B248" s="46" t="str">
        <v>1283635167</v>
      </c>
      <c r="C248" s="46" t="str">
        <v>Laci Tape mobil Universal harga termurah</v>
      </c>
      <c r="D248" s="46" t="str">
        <v>https://tokopedia.com/hidaastore/laci-tape-mobil-universal-harga-termurah</v>
      </c>
      <c r="E248" s="45" t="str">
        <v>Laci Tape universal
Berfungsi untuk menutup bagian bawah tape singledin jika sebelumnya menggunakan
tape doubledin
Stock READY 100%
Silahkan langsung di order saja 
Terimakasih
~ CarAudio ~</v>
      </c>
      <c r="F248" s="45" t="str">
        <v>150</v>
      </c>
      <c r="G248" s="45" t="str">
        <v>1</v>
      </c>
      <c r="H248" s="45" t="str">
        <v>18471363</v>
      </c>
      <c r="I248" s="45" t="str">
        <v>0</v>
      </c>
      <c r="J248" s="45" t="str">
        <v>Baru</v>
      </c>
      <c r="K248" s="45" t="str">
        <v>Ya</v>
      </c>
      <c r="L248" s="45" t="str">
        <v>https://ecs7.tokopedia.net/img/cache/700/hDjmkQ/2020/10/26/69774066-df47-470e-b525-8e94ccc56ff6.jpg</v>
      </c>
      <c r="M248" s="45" t="str"/>
      <c r="N248" s="45" t="str"/>
      <c r="O248" s="45" t="str"/>
      <c r="P248" s="45" t="str"/>
      <c r="Q248" s="45" t="str"/>
      <c r="R248" s="45" t="str"/>
      <c r="S248" s="45" t="str"/>
      <c r="T248" s="45" t="str">
        <v>64872cb07e1be7178948</v>
      </c>
    </row>
    <row r="249">
      <c r="B249" s="46" t="str">
        <v>1264360958</v>
      </c>
      <c r="C249" s="46" t="str">
        <v>Laci Tape/Laci Koin/Laci Single Din / Laci Bawah Tape Toyota</v>
      </c>
      <c r="D249" s="46" t="str">
        <v>https://tokopedia.com/hidaastore/laci-tape-laci-koin-laci-single-din-laci-bawah-tape-toyota</v>
      </c>
      <c r="E249" s="45" t="str">
        <v>Laci bawah tape khusus utk mobil Toyota
ukuran lebar 18 cm x tinggi 5 cm
bisa utk tempat uang receh atau tempat kartu dan remote atau bisa juga 
yang mau mengganti head unit dari double din ke single din
atau yg mau jual mobilnya, head unit nya mau di standar in lagi
Laci bawah tape ini utk menutup lubang di bawah head unit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v>
      </c>
      <c r="F249" s="45" t="str">
        <v>350</v>
      </c>
      <c r="G249" s="45" t="str">
        <v>1</v>
      </c>
      <c r="H249" s="45" t="str">
        <v>18471363</v>
      </c>
      <c r="I249" s="45" t="str">
        <v>0</v>
      </c>
      <c r="J249" s="45" t="str">
        <v>Baru</v>
      </c>
      <c r="K249" s="45" t="str">
        <v>Ya</v>
      </c>
      <c r="L249" s="45" t="str">
        <v>https://ecs7.tokopedia.net/img/cache/700/hDjmkQ/2020/10/17/fdfe0226-b747-4171-b084-7e4c9183d15e.jpg</v>
      </c>
      <c r="M249" s="45" t="str">
        <v>https://ecs7.tokopedia.net/img/cache/700/hDjmkQ/2020/10/17/bf0e6fd2-4feb-4207-bbe6-2000d503c00b.jpg</v>
      </c>
      <c r="N249" s="45" t="str"/>
      <c r="O249" s="45" t="str"/>
      <c r="P249" s="45" t="str"/>
      <c r="Q249" s="45" t="str"/>
      <c r="R249" s="45" t="str"/>
      <c r="S249" s="45" t="str"/>
      <c r="T249" s="45" t="str">
        <v>1196c0ca0b010d476ff3</v>
      </c>
    </row>
    <row r="250">
      <c r="B250" s="46" t="str">
        <v>1264120628</v>
      </c>
      <c r="C250" s="46" t="str">
        <v>Lagie Coklat Hitam Alpine Dark Chocolate 3x35gr</v>
      </c>
      <c r="D250" s="46" t="str">
        <v>https://tokopedia.com/hidaastore/lagie-coklat-hitam-alpine-dark-chocolate-3x35gr</v>
      </c>
      <c r="E250" s="45" t="str">
        <v>Doyan ngemil tapi pengen tetap sehat? ALPINE DARK CHOCOLATE solusinya!
Cokelat yang namanya sudah tak asing lagi di kalangan para pecinta cokelat ini
merupakan PRODUK KLASIK TERBAIK yang MELEGENDA dari LAGIE.
Kenapa TERBAIK? Karena COKELAT HITAM yang warnanya lebih gelap dan rasanya lebih
pekat dari cokelat biasa ini mengandung 72% REAL COCOA yang memiliki banyak
kelebihan yang bermanfaat, yaitu:
A. Kaya ANTIOKSIDA :
Antioksidan adalah zat yang dapat melindungi sel-sel tubuh terhadap efek radikal
bebas, sehingga BERMANFAAT bagi KESEHATAN TUBUH, seperti:
 1. Menurunkan kolesterol
 2. Menurunkan tekanan darah
 3. Mencegah diabetes
 4. Mempertajam fungsi otak
B. Kaya VITAMIN A, B, dan E
Vitamin A, B, dan E adalah jenis vitamin yang memiliki sifat ANTIOKSIDAN,
sehingga BERMANFAAT bagi KECANTIKAN KULIT, seperti:
 1. Berperan dalam pembentukan sel-sel kulit yang mampu mencegah kerusakan kulit
    dan tanda-tanda penuaan dini
 2. Menutrisi kuku dan rambut
Dengan segala kelebihan dan manfaat yang dimilikinya, ALPINE DARK CHOCOLATE
termasuk CEMILAN SEHAT yang BAIK DIKONSUMSI SETIAP HARI. 
Dengan HARGA TERJANGKAU, kamu bisa nikmati 35 gram cokelat yang rasanya tidak
terlalu manis karena minim gula, namun beraroma dan bertekstur lembut, serta
mudah meleleh saat dipegang dan mudah lumer di mulut ini. 
Tunggu apalagi? Beli sekarang dan nikmati sensasi rasa cokelat yang sesungguhnya
dan rasakan manfaatnya bagi kesehatan tubuh dan kecantikan kulitmu!
Cokelat produksi PT. Fajar Mataram Sedayu Bandung yang sudah berkiprah di
industri cokelat selama lebih dari 30 tahun ini bersertifikasi HALAL MUI dan
beratribut BPOM RI.
#cokelat #cokelatlagie #cokelatbatang #coklatbatang #cokelatbar #coklatbar
#coklatenak #cemilanenak #alpine #cokelatalpine #coklatalpine #coklatklasik
#darkchocolate #coklathitam</v>
      </c>
      <c r="F250" s="45" t="str">
        <v>125</v>
      </c>
      <c r="G250" s="45" t="str">
        <v>1</v>
      </c>
      <c r="H250" s="45" t="str">
        <v>26423450</v>
      </c>
      <c r="I250" s="45" t="str">
        <v>0</v>
      </c>
      <c r="J250" s="45" t="str">
        <v>Baru</v>
      </c>
      <c r="K250" s="45" t="str">
        <v>Ya</v>
      </c>
      <c r="L250" s="45" t="str">
        <v>https://ecs7.tokopedia.net/img/cache/700/hDjmkQ/2020/10/17/2b3620f1-7916-480f-8a80-967386c6cf55.jpg</v>
      </c>
      <c r="M250" s="45" t="str">
        <v>https://ecs7.tokopedia.net/img/cache/700/hDjmkQ/2020/10/17/97d40095-079c-414c-9247-127fc68803c4.jpg</v>
      </c>
      <c r="N250" s="45" t="str">
        <v>https://ecs7.tokopedia.net/img/cache/700/hDjmkQ/2020/10/17/c24899c8-8c2b-4e79-8d18-df671fef6866.jpg</v>
      </c>
      <c r="O250" s="45" t="str">
        <v>https://ecs7.tokopedia.net/img/cache/700/hDjmkQ/2020/10/17/e575c026-47ed-4095-b901-8cbeb4656446.jpg</v>
      </c>
      <c r="P250" s="45" t="str">
        <v>https://ecs7.tokopedia.net/img/cache/700/hDjmkQ/2020/10/17/4bff1ebe-1f93-4d9d-92ce-00c4f2e3ebb6.jpg</v>
      </c>
      <c r="Q250" s="45" t="str"/>
      <c r="R250" s="45" t="str"/>
      <c r="S250" s="45" t="str"/>
      <c r="T250" s="45" t="str">
        <v>6dd418ae58c586d209b8</v>
      </c>
    </row>
    <row r="251">
      <c r="B251" s="46" t="str">
        <v>1274078939</v>
      </c>
      <c r="C251" s="46" t="str">
        <v>Lagie Coklat almond tiramisu 4x60gr Buy 3 get 1</v>
      </c>
      <c r="D251" s="46" t="str">
        <v>https://tokopedia.com/hidaastore/lagie-coklat-almond-tiramisu-4x60gr-buy-3-get-1</v>
      </c>
      <c r="E251" s="45" t="str">
        <v>Butuh MOOD BOOSTER untuk mengembalikan semangatmu beraktivitas? ALMOND TIRAMISU
ini solusinya!
Cokelat susu berbentuk bola-bola besar dengan rasa tiramisu berisi kacang almond
yang gurih ini merupakan PRODUK EKSKLUSIF yang MELEGENDA dari LAGIE. Berkategori
100% REAL CHOC dengan kandungan COCOA BUTTER khas LAGIE, cokelat ini terasa
keaslian cita rasanya karena minim gula, aroma dan teksturnya lembut, mudah
meleleh saat dipegang, dan mudah lumer di mulut atau biasa dikenal dengan
istilah chocolate coating atau couverture yang mampu memberi sensasi kenikmatan
rasa cokelat yang sesungguhnya.
Dalam SPECIAL PACKAGE dengan HARGA HEMAT ini, kamu bisa mendapatkan total 4 pack
ALMOND TIRAMISU (@60 gram).
Paket cokelat produksi PT. Fajar Mataram Sedayu Bandung yang sudah berkiprah di
industri cokelat selama lebih dari 30 tahun ini sudah bersertifikasi HALAL MUI.
Notes:
Kami selalu memberi produk terbaik, mengeceknya sebelum dikirim, dan mengemasnya
dengan packing seaman mungkin saat dikirim. Untuk itu, kami tidak menerima
komplain atau pengembalian produk jika terjadi kerusakan produk (misal: cokelat
meleleh, berubah bentuk, atau patah) karena proses pengiriman barang yang
memakan waktu beberapa hari di perjalanan.
Terkait komplain kekurangan atau salah kirim produk, termasuk kerusakan kemasan
produk (misal: kemasan bolong atau tidak utuh), bisa dilakukan paling lambat 1 x
24 jam setelah produk diterima. Lewat dari 1 x 24 jam, mohon maaf kami tidak
bisa memprosesnya.
Terima kasih :)
#cokelat #cokelatlagie #chocoball #chocolateball #bolacoklat #coklatsusu
#coklatenak #almond #almondchoco #almondchocolate #almondgreentea #kacangalmond
#tiramisu #cokelattiramisu #coklatiramisu</v>
      </c>
      <c r="F251" s="45" t="str">
        <v>350</v>
      </c>
      <c r="G251" s="45" t="str">
        <v>1</v>
      </c>
      <c r="H251" s="45" t="str">
        <v>18471363</v>
      </c>
      <c r="I251" s="45" t="str">
        <v>0</v>
      </c>
      <c r="J251" s="45" t="str">
        <v>Baru</v>
      </c>
      <c r="K251" s="45" t="str">
        <v>Ya</v>
      </c>
      <c r="L251" s="45" t="str">
        <v>https://ecs7.tokopedia.net/img/cache/700/hDjmkQ/2020/10/21/ef0315f1-0475-4fa6-af5b-984c7715f6be.jpg</v>
      </c>
      <c r="M251" s="45" t="str">
        <v>https://ecs7.tokopedia.net/img/cache/700/hDjmkQ/2020/10/21/973ce91c-160a-4ce0-98d7-c809e003c47c.jpg</v>
      </c>
      <c r="N251" s="45" t="str">
        <v>https://ecs7.tokopedia.net/img/cache/700/hDjmkQ/2020/10/21/a711359b-7e5d-4b37-8ace-35c959e6d09b.jpg</v>
      </c>
      <c r="O251" s="45" t="str"/>
      <c r="P251" s="45" t="str"/>
      <c r="Q251" s="45" t="str"/>
      <c r="R251" s="45" t="str"/>
      <c r="S251" s="45" t="str"/>
      <c r="T251" s="45" t="str">
        <v>762f2fa3f2359dda66b8</v>
      </c>
    </row>
    <row r="252">
      <c r="B252" s="46" t="str">
        <v>1265979473</v>
      </c>
      <c r="C252" s="46" t="str">
        <v>Laher 6205 2RS yamagata</v>
      </c>
      <c r="D252" s="46" t="str">
        <v>https://tokopedia.com/hidaastore/laher-6205-2rs-yamagata</v>
      </c>
      <c r="E252" s="45" t="str">
        <v>nama part Laher 6205 2RS yamagata</v>
      </c>
      <c r="F252" s="45" t="str">
        <v>300</v>
      </c>
      <c r="G252" s="45" t="str">
        <v>1</v>
      </c>
      <c r="H252" s="45" t="str">
        <v>18471363</v>
      </c>
      <c r="I252" s="45" t="str">
        <v>0</v>
      </c>
      <c r="J252" s="45" t="str">
        <v>Baru</v>
      </c>
      <c r="K252" s="45" t="str">
        <v>Ya</v>
      </c>
      <c r="L252" s="45" t="str">
        <v>https://ecs7.tokopedia.net/img/cache/700/hDjmkQ/2020/10/18/3b574838-d7ea-44ea-a494-d87670629c03.jpg</v>
      </c>
      <c r="M252" s="45" t="str"/>
      <c r="N252" s="45" t="str"/>
      <c r="O252" s="45" t="str"/>
      <c r="P252" s="45" t="str"/>
      <c r="Q252" s="45" t="str"/>
      <c r="R252" s="45" t="str"/>
      <c r="S252" s="45" t="str"/>
      <c r="T252" s="45" t="str">
        <v>c5a444cab6bc8d67a52b</v>
      </c>
    </row>
    <row r="253">
      <c r="B253" s="46" t="str">
        <v>1265978366</v>
      </c>
      <c r="C253" s="46" t="str">
        <v>Laher 6902 Bearing Laher Pully NMAX Mio M3 Mio 125 YGP 2DPE767800</v>
      </c>
      <c r="D253" s="46" t="str">
        <v>https://tokopedia.com/hidaastore/laher-6902-bearing-laher-pully-nmax-mio-m3-mio-125-ygp-2dpe767800</v>
      </c>
      <c r="E253" s="45" t="str">
        <v>BEARING (2PH1)
2DPE76780000 2DP-E7678-00</v>
      </c>
      <c r="F253" s="45" t="str">
        <v>200</v>
      </c>
      <c r="G253" s="45" t="str">
        <v>1</v>
      </c>
      <c r="H253" s="45" t="str">
        <v>18471363</v>
      </c>
      <c r="I253" s="45" t="str">
        <v>0</v>
      </c>
      <c r="J253" s="45" t="str">
        <v>Baru</v>
      </c>
      <c r="K253" s="45" t="str">
        <v>Ya</v>
      </c>
      <c r="L253" s="45" t="str">
        <v>https://ecs7.tokopedia.net/img/cache/700/hDjmkQ/2020/10/18/ad8c0c6d-b2d1-4312-9cf8-0b81e9d7ebe5.jpg</v>
      </c>
      <c r="M253" s="45" t="str">
        <v>https://ecs7.tokopedia.net/img/cache/700/hDjmkQ/2020/10/18/a2bc7426-863c-4d3f-8bf5-55f81fbf50f2.jpg</v>
      </c>
      <c r="N253" s="45" t="str"/>
      <c r="O253" s="45" t="str"/>
      <c r="P253" s="45" t="str"/>
      <c r="Q253" s="45" t="str"/>
      <c r="R253" s="45" t="str"/>
      <c r="S253" s="45" t="str"/>
      <c r="T253" s="45" t="str">
        <v>8d2b27ba530c91688a96</v>
      </c>
    </row>
    <row r="254">
      <c r="B254" s="46" t="str">
        <v>1265978260</v>
      </c>
      <c r="C254" s="46" t="str">
        <v>Laher 6903 2RS Nick</v>
      </c>
      <c r="D254" s="46" t="str">
        <v>https://tokopedia.com/hidaastore/laher-6903-2rs-nick</v>
      </c>
      <c r="E254" s="45" t="str">
        <v>Nama part Laher 6903 2RS Nick part</v>
      </c>
      <c r="F254" s="45" t="str">
        <v>200</v>
      </c>
      <c r="G254" s="45" t="str">
        <v>1</v>
      </c>
      <c r="H254" s="45" t="str">
        <v>18471363</v>
      </c>
      <c r="I254" s="45" t="str">
        <v>0</v>
      </c>
      <c r="J254" s="45" t="str">
        <v>Baru</v>
      </c>
      <c r="K254" s="45" t="str">
        <v>Ya</v>
      </c>
      <c r="L254" s="45" t="str">
        <v>https://ecs7.tokopedia.net/img/cache/700/hDjmkQ/2020/10/18/d04a8172-3ff9-4e9e-b408-2d92cca79f78.jpg</v>
      </c>
      <c r="M254" s="45" t="str">
        <v>https://ecs7.tokopedia.net/img/cache/700/hDjmkQ/2020/10/18/71e65fae-59df-409b-8c85-626c1b0de7ad.jpg</v>
      </c>
      <c r="N254" s="45" t="str"/>
      <c r="O254" s="45" t="str"/>
      <c r="P254" s="45" t="str"/>
      <c r="Q254" s="45" t="str"/>
      <c r="R254" s="45" t="str"/>
      <c r="S254" s="45" t="str"/>
      <c r="T254" s="45" t="str">
        <v>513b12dfae39204d2797</v>
      </c>
    </row>
    <row r="255">
      <c r="B255" s="46" t="str">
        <v>1265978338</v>
      </c>
      <c r="C255" s="46" t="str">
        <v>Laher 6905 2RS Yamagata</v>
      </c>
      <c r="D255" s="46" t="str">
        <v>https://tokopedia.com/hidaastore/laher-6905-2rs-yamagata</v>
      </c>
      <c r="E255" s="45" t="str">
        <v>Nama Part Laher 6905 2RS Yamagata</v>
      </c>
      <c r="F255" s="45" t="str">
        <v>300</v>
      </c>
      <c r="G255" s="45" t="str">
        <v>1</v>
      </c>
      <c r="H255" s="45" t="str">
        <v>18471363</v>
      </c>
      <c r="I255" s="45" t="str">
        <v>0</v>
      </c>
      <c r="J255" s="45" t="str">
        <v>Baru</v>
      </c>
      <c r="K255" s="45" t="str">
        <v>Ya</v>
      </c>
      <c r="L255" s="45" t="str">
        <v>https://ecs7.tokopedia.net/img/cache/700/hDjmkQ/2020/10/18/1a300328-cecc-4d98-bb87-0b50066401e2.jpg</v>
      </c>
      <c r="M255" s="45" t="str"/>
      <c r="N255" s="45" t="str"/>
      <c r="O255" s="45" t="str"/>
      <c r="P255" s="45" t="str"/>
      <c r="Q255" s="45" t="str"/>
      <c r="R255" s="45" t="str"/>
      <c r="S255" s="45" t="str"/>
      <c r="T255" s="45" t="str">
        <v>36e4a7852c99bfcbc6b7</v>
      </c>
    </row>
    <row r="256">
      <c r="B256" s="46" t="str">
        <v>1265980076</v>
      </c>
      <c r="C256" s="46" t="str">
        <v>Laher Bearing 6205 NPP</v>
      </c>
      <c r="D256" s="46" t="str">
        <v>https://tokopedia.com/hidaastore/laher-bearing-6205-npp</v>
      </c>
      <c r="E256" s="45" t="str">
        <v>Bearing merk NPP
Nomor 6205
Made in PRC</v>
      </c>
      <c r="F256" s="45" t="str">
        <v>50</v>
      </c>
      <c r="G256" s="45" t="str">
        <v>1</v>
      </c>
      <c r="H256" s="45" t="str">
        <v>18471363</v>
      </c>
      <c r="I256" s="45" t="str">
        <v>0</v>
      </c>
      <c r="J256" s="45" t="str">
        <v>Baru</v>
      </c>
      <c r="K256" s="45" t="str">
        <v>Ya</v>
      </c>
      <c r="L256" s="45" t="str">
        <v>https://ecs7.tokopedia.net/img/cache/700/hDjmkQ/2020/10/18/2aa386d8-178c-4c7c-b242-ea380a8cbecb.jpg</v>
      </c>
      <c r="M256" s="45" t="str"/>
      <c r="N256" s="45" t="str"/>
      <c r="O256" s="45" t="str"/>
      <c r="P256" s="45" t="str"/>
      <c r="Q256" s="45" t="str"/>
      <c r="R256" s="45" t="str"/>
      <c r="S256" s="45" t="str"/>
      <c r="T256" s="45" t="str">
        <v>9a2a7d3502b8f0f47476</v>
      </c>
    </row>
    <row r="257">
      <c r="B257" s="46" t="str">
        <v>1265979596</v>
      </c>
      <c r="C257" s="46" t="str">
        <v>Laher Kruk As Vario 125 Fi KANAN P225BC05S56ZECS15 NPP</v>
      </c>
      <c r="D257" s="46" t="str">
        <v>https://tokopedia.com/hidaastore/laher-kruk-as-vario-125-fi-kanan-p225bc05s56zecs15-npp</v>
      </c>
      <c r="E257" s="45" t="str">
        <v>Nama part 
Bearing Laher 6205 Kruk As Vario 125 Fi KANAN 
Kode Part P2-25BC05S56ZECS15 
Merk NPP</v>
      </c>
      <c r="F257" s="45" t="str">
        <v>400</v>
      </c>
      <c r="G257" s="45" t="str">
        <v>1</v>
      </c>
      <c r="H257" s="45" t="str">
        <v>18471363</v>
      </c>
      <c r="I257" s="45" t="str">
        <v>0</v>
      </c>
      <c r="J257" s="45" t="str">
        <v>Baru</v>
      </c>
      <c r="K257" s="45" t="str">
        <v>Ya</v>
      </c>
      <c r="L257" s="45" t="str">
        <v>https://ecs7.tokopedia.net/img/cache/700/hDjmkQ/2020/10/18/44da9a48-d574-4bde-87e2-0965e6b94368.jpg</v>
      </c>
      <c r="M257" s="45" t="str">
        <v>https://ecs7.tokopedia.net/img/cache/700/hDjmkQ/2020/10/18/6705c24e-242d-4754-a4ee-ecdfc0b85f3a.jpg</v>
      </c>
      <c r="N257" s="45" t="str">
        <v>https://ecs7.tokopedia.net/img/cache/700/hDjmkQ/2020/10/18/dbd76db9-a6ca-4e4c-bb79-1456b0a9a205.jpg</v>
      </c>
      <c r="O257" s="45" t="str">
        <v>https://ecs7.tokopedia.net/img/cache/700/hDjmkQ/2020/10/18/ad922702-28e0-474e-b65d-a0ba2762c794.jpg</v>
      </c>
      <c r="P257" s="45" t="str"/>
      <c r="Q257" s="45" t="str"/>
      <c r="R257" s="45" t="str"/>
      <c r="S257" s="45" t="str"/>
      <c r="T257" s="45" t="str">
        <v>c5f04090545873eff54e</v>
      </c>
    </row>
    <row r="258">
      <c r="B258" s="46" t="str">
        <v>1263947985</v>
      </c>
      <c r="C258" s="46" t="str">
        <v>Lakban - Isolasi Fragile Daimaru pecah belah</v>
      </c>
      <c r="D258" s="46" t="str">
        <v>https://tokopedia.com/hidaastore/lakban-isolasi-fragile-daimaru-pecah-belah</v>
      </c>
      <c r="E258" s="45" t="str">
        <v>BARANG SELALU READY LANGSUNG ORDER SAJA
STOCK RATUSAN DUS BISA AMBIL LANGSUNG DITEMPAT
PROMO SAMPAI AKHIR BULAN !
ASLI DAIMARU LEBIH PANJANG LEBIH TEBAL LEBIH HEMAT
Merk : DAIMARU
LEBAR 48 MM 2&amp;#34;
PANJANG 100 Meter = 109.361 Yard
50 Micron
Kualitas terpercaya tidak mudah putus dan lem dijamin merekat untuk kebutuhan
packing
1 dus lebih murah</v>
      </c>
      <c r="F258" s="45" t="str">
        <v>260</v>
      </c>
      <c r="G258" s="45" t="str">
        <v>1</v>
      </c>
      <c r="H258" s="45" t="str">
        <v>18471363</v>
      </c>
      <c r="I258" s="45" t="str">
        <v>0</v>
      </c>
      <c r="J258" s="45" t="str">
        <v>Baru</v>
      </c>
      <c r="K258" s="45" t="str">
        <v>Ya</v>
      </c>
      <c r="L258" s="45" t="str">
        <v>https://ecs7.tokopedia.net/img/cache/700/hDjmkQ/2020/10/17/c632d689-960a-442e-8673-db52a041778f.jpg</v>
      </c>
      <c r="M258" s="45" t="str">
        <v>https://ecs7.tokopedia.net/img/cache/700/hDjmkQ/2020/10/17/736e6510-f267-4d4f-b786-548e53d5fc95.jpg</v>
      </c>
      <c r="N258" s="45" t="str">
        <v>https://ecs7.tokopedia.net/img/cache/700/hDjmkQ/2020/10/17/e9b64e4e-33ad-4e60-8651-3462eea0d842.jpg</v>
      </c>
      <c r="O258" s="45" t="str"/>
      <c r="P258" s="45" t="str"/>
      <c r="Q258" s="45" t="str"/>
      <c r="R258" s="45" t="str"/>
      <c r="S258" s="45" t="str"/>
      <c r="T258" s="45" t="str">
        <v>547b1be457b792fa2285</v>
      </c>
    </row>
    <row r="259">
      <c r="B259" s="46" t="str">
        <v>1264177786</v>
      </c>
      <c r="C259" s="46" t="str">
        <v>Lakban Alumunium Foil Twister 45 mm Tape Isolasi Tambal Panci</v>
      </c>
      <c r="D259" s="46" t="str">
        <v>https://tokopedia.com/hidaastore/lakban-alumunium-foil-twister-45-mm-tape-isolasi-tambal-panci</v>
      </c>
      <c r="E259" s="45" t="str">
        <v>Lakban Alumunium
Brand : Twister
Lebar : 45 mm
Panjang : 7 Meter</v>
      </c>
      <c r="F259" s="45" t="str">
        <v>135</v>
      </c>
      <c r="G259" s="45" t="str">
        <v>1</v>
      </c>
      <c r="H259" s="45" t="str">
        <v>21189553</v>
      </c>
      <c r="I259" s="45" t="str">
        <v>0</v>
      </c>
      <c r="J259" s="45" t="str">
        <v>Baru</v>
      </c>
      <c r="K259" s="45" t="str">
        <v>Ya</v>
      </c>
      <c r="L259" s="45" t="str">
        <v>https://ecs7.tokopedia.net/img/cache/700/hDjmkQ/2020/10/17/ac7b80e0-3866-4b6f-93ba-5147c127f578.jpg</v>
      </c>
      <c r="M259" s="45" t="str">
        <v>https://ecs7.tokopedia.net/img/cache/700/hDjmkQ/2020/10/17/0f3dab73-64af-4725-a4b6-4c47a1c5bc96.jpg</v>
      </c>
      <c r="N259" s="45" t="str"/>
      <c r="O259" s="45" t="str"/>
      <c r="P259" s="45" t="str"/>
      <c r="Q259" s="45" t="str"/>
      <c r="R259" s="45" t="str"/>
      <c r="S259" s="45" t="str"/>
      <c r="T259" s="45" t="str">
        <v>cd6cb1004234dca588eb</v>
      </c>
    </row>
    <row r="260">
      <c r="B260" s="46" t="str">
        <v>1264443799</v>
      </c>
      <c r="C260" s="46" t="str">
        <v>Lakban Camo / Lakban Loreng / Camouflage Tape / Lakban Camouflage</v>
      </c>
      <c r="D260" s="46" t="str">
        <v>https://tokopedia.com/hidaastore/lakban-camo-lakban-loreng-camouflage-tape-lakban-camouflage</v>
      </c>
      <c r="E260" s="45" t="str">
        <v>Lakban kain dengan 4 macam Corak berbeda. dengan lebar 5cm dan panjang maks
4.5m. Bahan lentur dapat diulur. Dapat berkali kali pakai, alias lepas pasang.
Tersedia warna:
Woodland: Ready
Desert: Ready
Acupat: Ready
Grassgreen: Ready
Dry Leaf: Ready
Grey Art: Ready
Skyland: Ready
Bisa untuk berbagai macam 
mencantumkan warna yang diinginkan saat pemesanan</v>
      </c>
      <c r="F260" s="45" t="str">
        <v>40</v>
      </c>
      <c r="G260" s="45" t="str">
        <v>1</v>
      </c>
      <c r="H260" s="45" t="str">
        <v>18471363</v>
      </c>
      <c r="I260" s="45" t="str">
        <v>0</v>
      </c>
      <c r="J260" s="45" t="str">
        <v>Baru</v>
      </c>
      <c r="K260" s="45" t="str">
        <v>Ya</v>
      </c>
      <c r="L260" s="45" t="str">
        <v>https://ecs7.tokopedia.net/img/cache/700/hDjmkQ/2020/10/17/9043f9fa-cb07-4826-89a5-686caddda369.jpg</v>
      </c>
      <c r="M260" s="45" t="str">
        <v>https://ecs7.tokopedia.net/img/cache/700/hDjmkQ/2020/10/17/0c07e734-a874-44dd-b28c-3c93562b1585.jpg</v>
      </c>
      <c r="N260" s="45" t="str">
        <v>https://ecs7.tokopedia.net/img/cache/700/hDjmkQ/2020/10/17/0e605485-61a3-4f54-a52b-e67fc9d8f4be.jpg</v>
      </c>
      <c r="O260" s="45" t="str"/>
      <c r="P260" s="45" t="str"/>
      <c r="Q260" s="45" t="str"/>
      <c r="R260" s="45" t="str"/>
      <c r="S260" s="45" t="str"/>
      <c r="T260" s="45" t="str">
        <v>7783568a7691b625b817</v>
      </c>
    </row>
    <row r="261">
      <c r="B261" s="46" t="str">
        <v>1264508180</v>
      </c>
      <c r="C261" s="46" t="str">
        <v>Lakban Fragile Putih 2 inch Sticker Awas Pecah Belah Stiker Isolasi</v>
      </c>
      <c r="D261" s="46" t="str">
        <v>https://tokopedia.com/hidaastore/lakban-fragile-putih-2-inch-sticker-awas-pecah-belah-stiker-isolasi</v>
      </c>
      <c r="E261" s="45" t="str">
        <v>Barang banyak gan, merk merk sazanami, lakban 2 inchi tulisan fragile cocok
untuk online shop
6pcs=masih hitungan 1kg</v>
      </c>
      <c r="F261" s="45" t="str">
        <v>200</v>
      </c>
      <c r="G261" s="45" t="str">
        <v>1</v>
      </c>
      <c r="H261" s="45" t="str">
        <v>18471363</v>
      </c>
      <c r="I261" s="45" t="str">
        <v>0</v>
      </c>
      <c r="J261" s="45" t="str">
        <v>Baru</v>
      </c>
      <c r="K261" s="45" t="str">
        <v>Ya</v>
      </c>
      <c r="L261" s="45" t="str">
        <v>https://ecs7.tokopedia.net/img/cache/700/hDjmkQ/2020/10/17/60cdb8da-7f39-455e-a7af-b83f1ece3df6.jpg</v>
      </c>
      <c r="M261" s="45" t="str"/>
      <c r="N261" s="45" t="str"/>
      <c r="O261" s="45" t="str"/>
      <c r="P261" s="45" t="str"/>
      <c r="Q261" s="45" t="str"/>
      <c r="R261" s="45" t="str"/>
      <c r="S261" s="45" t="str"/>
      <c r="T261" s="45" t="str">
        <v>f17fa1832d264238d239</v>
      </c>
    </row>
    <row r="262">
      <c r="B262" s="46" t="str">
        <v>1264510443</v>
      </c>
      <c r="C262" s="46" t="str">
        <v>Lakban Fragile Putih 90 Yard 50 micron Tebal Merk Aurapack Kualitas</v>
      </c>
      <c r="D262" s="46" t="str">
        <v>https://tokopedia.com/hidaastore/lakban-fragile-putih-90-yard-50-micron-tebal-merk-aurapack-kualitas</v>
      </c>
      <c r="E262" s="45" t="str">
        <v>Kami Distributor Lakban Merk AUrapack
Order Satuan atau order partai siap melayani.
Lakban Fragile 90 Yard 48 mm 50 Micron
Harga Murah, KUalitas Premium
Sangat Tebal, Awet, Menempel Kuat.
Cocok Digunakan untuk para seller online shop dalam proses packing pngiriman
barang agar lebih terjaga dengan warning Fragile warna putih.
#lakbanFragile
#Fragile 
#Fragileputih 
#isolasifragile</v>
      </c>
      <c r="F262" s="45" t="str">
        <v>250</v>
      </c>
      <c r="G262" s="45" t="str">
        <v>1</v>
      </c>
      <c r="H262" s="45" t="str">
        <v>18471363</v>
      </c>
      <c r="I262" s="45" t="str">
        <v>0</v>
      </c>
      <c r="J262" s="45" t="str">
        <v>Baru</v>
      </c>
      <c r="K262" s="45" t="str">
        <v>Ya</v>
      </c>
      <c r="L262" s="45" t="str">
        <v>https://ecs7.tokopedia.net/img/cache/700/hDjmkQ/2020/10/17/421bd82c-26c0-4161-8d5f-85482dc3168a.jpg</v>
      </c>
      <c r="M262" s="45" t="str">
        <v>https://ecs7.tokopedia.net/img/cache/700/hDjmkQ/2020/10/17/79914dbb-388a-4d76-9203-71c5c54d5755.jpg</v>
      </c>
      <c r="N262" s="45" t="str">
        <v>https://ecs7.tokopedia.net/img/cache/700/hDjmkQ/2020/10/17/2ae7c58e-0ae8-4ddf-b836-b1ab82eafefe.jpg</v>
      </c>
      <c r="O262" s="45" t="str"/>
      <c r="P262" s="45" t="str"/>
      <c r="Q262" s="45" t="str"/>
      <c r="R262" s="45" t="str"/>
      <c r="S262" s="45" t="str"/>
      <c r="T262" s="45" t="str">
        <v>3e77491608ec3c9c62ea</v>
      </c>
    </row>
    <row r="263">
      <c r="B263" s="46" t="str">
        <v>1274291056</v>
      </c>
      <c r="C263" s="46" t="str">
        <v>Lakban Hitam Black Gorilla Tape 1.88Inch</v>
      </c>
      <c r="D263" s="46" t="str">
        <v>https://tokopedia.com/hidaastore/lakban-hitam-black-gorilla-tape-1-88inch</v>
      </c>
      <c r="E263" s="45" t="str">
        <v>Lem perekat 3x lebih tebal
Permukaan luar tahan terhadap cuaca
Cocok untuk traveling, kemping, olahraga outdoor, dan lainnya
Lebar isolasi : 4.8 cm
Panjang isolasi : 11 meter
Isolasi kain Gorilla merupoakan solusi praktis untuk Anda yang ingin merekatkan
berbagai permukaan. Isolasi ini memiliki sisi lem 3x lebih banyak sehingga
memiliki daya rekat lebih baik. Permukaan luar tahan terhadap cuaca sehingga
cocok untuk traveling, kemping, olahraga outdoor, dan lainnya.</v>
      </c>
      <c r="F263" s="45" t="str">
        <v>300</v>
      </c>
      <c r="G263" s="45" t="str">
        <v>1</v>
      </c>
      <c r="H263" s="45" t="str">
        <v>18471363</v>
      </c>
      <c r="I263" s="45" t="str">
        <v>0</v>
      </c>
      <c r="J263" s="45" t="str">
        <v>Baru</v>
      </c>
      <c r="K263" s="45" t="str">
        <v>Ya</v>
      </c>
      <c r="L263" s="45" t="str">
        <v>https://ecs7.tokopedia.net/img/cache/700/hDjmkQ/2020/10/21/a295a04f-b674-4c72-8add-e8f30f185f0c.jpg</v>
      </c>
      <c r="M263" s="45" t="str">
        <v>https://ecs7.tokopedia.net/img/cache/700/hDjmkQ/2020/10/21/4296fb6b-1b52-426c-a053-6c6e243773bf.jpg</v>
      </c>
      <c r="N263" s="45" t="str">
        <v>https://ecs7.tokopedia.net/img/cache/700/hDjmkQ/2020/10/21/7b69ea12-8011-42f9-b35f-fd5eac50ef42.jpg</v>
      </c>
      <c r="O263" s="45" t="str">
        <v>https://ecs7.tokopedia.net/img/cache/700/hDjmkQ/2020/10/21/499402dd-6ee1-4d90-95af-741c2d864cda.jpg</v>
      </c>
      <c r="P263" s="45" t="str">
        <v>https://ecs7.tokopedia.net/img/cache/700/hDjmkQ/2020/10/21/93abba1e-ab9f-42ca-a3a9-f592ef8767c4.jpg</v>
      </c>
      <c r="Q263" s="45" t="str"/>
      <c r="R263" s="45" t="str"/>
      <c r="S263" s="45" t="str"/>
      <c r="T263" s="45" t="str">
        <v>edbc8ed60669a9381d13</v>
      </c>
    </row>
    <row r="264">
      <c r="B264" s="46" t="str">
        <v>1264073639</v>
      </c>
      <c r="C264" s="46" t="str">
        <v>Lakban Isolasi Fragile Jangan Dibanting Daimaru Merah tebal</v>
      </c>
      <c r="D264" s="46" t="str">
        <v>https://tokopedia.com/hidaastore/lakban-isolasi-fragile-jangan-dibanting-daimaru-merah-tebal</v>
      </c>
      <c r="E264" s="45" t="str">
        <v>##READY READY##LANGSUNG ORDER##
Lakban Fragile DAIMARU Merah lebih TEBAL LEBIH PANJANG
Lebar 2&amp;#34;
Panjang 100m = 109,361 Yard jadi panjang banget ya
Pembelian 4 roll kena 1 kg jne
Via Gosend bisa 2 dus</v>
      </c>
      <c r="F264" s="45" t="str">
        <v>300</v>
      </c>
      <c r="G264" s="45" t="str">
        <v>1</v>
      </c>
      <c r="H264" s="45" t="str">
        <v>18471363</v>
      </c>
      <c r="I264" s="45" t="str">
        <v>0</v>
      </c>
      <c r="J264" s="45" t="str">
        <v>Baru</v>
      </c>
      <c r="K264" s="45" t="str">
        <v>Ya</v>
      </c>
      <c r="L264" s="45" t="str">
        <v>https://ecs7.tokopedia.net/img/cache/700/hDjmkQ/2020/10/17/7d0d5c80-9907-4fb9-87f5-42a5099443e2.jpg</v>
      </c>
      <c r="M264" s="45" t="str">
        <v>https://ecs7.tokopedia.net/img/cache/700/hDjmkQ/2020/10/17/4aa26ca5-84cc-4db9-9836-479aba29df4d.jpg</v>
      </c>
      <c r="N264" s="45" t="str">
        <v>https://ecs7.tokopedia.net/img/cache/700/hDjmkQ/2020/10/17/55183d13-230b-46bf-8eea-9800e00e74d0.jpg</v>
      </c>
      <c r="O264" s="45" t="str"/>
      <c r="P264" s="45" t="str"/>
      <c r="Q264" s="45" t="str"/>
      <c r="R264" s="45" t="str"/>
      <c r="S264" s="45" t="str"/>
      <c r="T264" s="45" t="str">
        <v>ae3386d89716654f5e16</v>
      </c>
    </row>
    <row r="265">
      <c r="B265" s="46" t="str">
        <v>1264504796</v>
      </c>
      <c r="C265" s="46" t="str">
        <v>Lakban JANGAN DIBANTING XOZIE Merah Lakban 2 inci Lakban Xozie Jangan</v>
      </c>
      <c r="D265" s="46" t="str">
        <v>https://tokopedia.com/hidaastore/lakban-jangan-dibanting-xozie-merah-lakban-2-inci-lakban-xozie-jangan</v>
      </c>
      <c r="E265" s="45" t="str">
        <v>HARGA DIATAS ADALAH HARGA PER - ROLL / PER - PCS
BERAT : @ 270 Gram
KHUSUS GOJEK BISA MEMBAWA MAXIMAL 2 DUS ( 2 DUS = 96 ROLL , 1 DUS = 48 ROLL )
--------------------------------------------------------------------------------
READY STOCK BANYAK , SILAKAN LANGSUNG ATC YA…
LAKBAN JANGAN DIBANTING XOZIE MERAH / OPP TAPE
Keterangan :
Lebar : 2&amp;#34; ( 48mm )
Panjang : 50 mtr
Ketebalan : 45 Micron ( MERAH )
Warna : MERAH
Fungsi :
 1.  
 2.  Pengepakan barang
 3.  
 4.  Segel dus
 5.  
 6.  Pengepakan untuk ekspor
 7.  
 8.  Pengikat dan keperluan rumah tangga atau kantor
 9.  
 10. Menandakan bahwa barang harus diperlakukan secara hati-hati selama proses
     pengiriman
 11. 
Barang ini terdiri dari : 1 pcs Daimaru OPP Printed Tape Lakban Jangan Dibanting
Ukuran 48mm x 100 meter
Pembelian sebanyak 48 pcs akan mendapatkan 1 karton full (1 karton isi 48 pcs)
Pengiriman via JNE, untuk menghemat Ongkos Kirim silahkan maksimalkan pesanan
sebagai berikut :
4 Roll = 1.2 Kg Ongkos Kirim JNE dihitung 1kg
8 Roll = 2.2 Kg Ongkos Kirim JNE dihitung 2kg
12 Roll = 3.2 Kg Ongkos Kirim JNE dihitung 3kg
Terimakasih,
KIOZ ORENZ
lakban #lakbandaimaru #lakbanjangandibanting #lakbandaimarujangandibanting
#lakbanjangandibantingdaimaru #daimaruoriginal #lakbandaimaruoriginal
#jangandibanting #lakbanprinting #jangandibantingdaimaru #daimaru #daimarumurah
#opptape #lakban100meter #lakbansegel #isolasibesar #solasibesar #lakbanpacking</v>
      </c>
      <c r="F265" s="45" t="str">
        <v>200</v>
      </c>
      <c r="G265" s="45" t="str">
        <v>1</v>
      </c>
      <c r="H265" s="45" t="str">
        <v>18471363</v>
      </c>
      <c r="I265" s="45" t="str">
        <v>0</v>
      </c>
      <c r="J265" s="45" t="str">
        <v>Baru</v>
      </c>
      <c r="K265" s="45" t="str">
        <v>Ya</v>
      </c>
      <c r="L265" s="45" t="str">
        <v>https://ecs7.tokopedia.net/img/cache/700/hDjmkQ/2020/10/17/8f3c4176-f2ae-43aa-b3c3-00bbb21a731c.jpg</v>
      </c>
      <c r="M265" s="45" t="str">
        <v>https://ecs7.tokopedia.net/img/cache/700/hDjmkQ/2020/10/17/0500bea1-c898-41ff-b3ba-39ed2a011c57.jpg</v>
      </c>
      <c r="N265" s="45" t="str">
        <v>https://ecs7.tokopedia.net/img/cache/700/hDjmkQ/2020/10/17/504b0360-44f9-4d09-8d94-1cf661e3abf4.jpg</v>
      </c>
      <c r="O265" s="45" t="str"/>
      <c r="P265" s="45" t="str"/>
      <c r="Q265" s="45" t="str"/>
      <c r="R265" s="45" t="str"/>
      <c r="S265" s="45" t="str"/>
      <c r="T265" s="45" t="str">
        <v>2c170babdfdb390cb9e8</v>
      </c>
    </row>
    <row r="266">
      <c r="B266" s="46" t="str">
        <v>1264509774</v>
      </c>
      <c r="C266" s="46" t="str">
        <v>Lakban Jilid cloth tape kain merk daimaru hitam</v>
      </c>
      <c r="D266" s="46" t="str">
        <v>https://tokopedia.com/hidaastore/lakban-jilid-cloth-tape-kain-merk-daimaru-hitam</v>
      </c>
      <c r="E266" s="45" t="str">
        <v>Ready Lakban Kain Hitam 1.5 inch Daimaru
*Merek: Daimaru
*Ukuran: 36mm ( &amp;#34;1 1/2 inch&amp;#34;)
*Tipe: lakban kain hitam
*Dijual Dalam: 1 buah
Keterangan:
*lakban kain hitam daimaru 1 1/2 inch merupakan lakban hitam ukuran sedang yang
biasan digunakan untuk menjilid. Dengan kualitas terbaik dan lem yang sangat
kuat, banyak user senang menggunakan ini.</v>
      </c>
      <c r="F266" s="45" t="str">
        <v>200</v>
      </c>
      <c r="G266" s="45" t="str">
        <v>1</v>
      </c>
      <c r="H266" s="45" t="str">
        <v>18471363</v>
      </c>
      <c r="I266" s="45" t="str">
        <v>0</v>
      </c>
      <c r="J266" s="45" t="str">
        <v>Baru</v>
      </c>
      <c r="K266" s="45" t="str">
        <v>Ya</v>
      </c>
      <c r="L266" s="45" t="str">
        <v>https://ecs7.tokopedia.net/img/cache/700/hDjmkQ/2020/10/17/91a92430-a8df-45c4-b18f-4ef3ad1c6076.jpg</v>
      </c>
      <c r="M266" s="45" t="str">
        <v>https://ecs7.tokopedia.net/img/cache/700/hDjmkQ/2020/10/17/5b62a7d7-422d-428f-bc12-12460c38834d.jpg</v>
      </c>
      <c r="N266" s="45" t="str"/>
      <c r="O266" s="45" t="str"/>
      <c r="P266" s="45" t="str"/>
      <c r="Q266" s="45" t="str"/>
      <c r="R266" s="45" t="str"/>
      <c r="S266" s="45" t="str"/>
      <c r="T266" s="45" t="str">
        <v>9ba4583712b9698cc09f</v>
      </c>
    </row>
    <row r="267">
      <c r="B267" s="46" t="str">
        <v>1264509046</v>
      </c>
      <c r="C267" s="46" t="str">
        <v>Lakban Kain - Jilid Hitam 48 mm 2 in Blue Core - Joyko</v>
      </c>
      <c r="D267" s="46" t="str">
        <v>https://tokopedia.com/hidaastore/lakban-kain-jilid-hitam-48-mm-2-in-blue-core-joyko</v>
      </c>
      <c r="E267" s="45" t="str">
        <v>*Kami hanya menjual barang ORIGINAL &amp;amp; BERKUALITAS*
*Semua foto kami adalah produk asli difoto langsung oleh ATK123*
Harga yang tertera adalah HARGA 1 BUAH.
Spesifikasi Produk :
Warna : Hitam
Ukuran Tape : 48 mm (2&amp;#39;&amp;#39;) x 10 m
Ukuran Produk : Diameter 95 mm
Untuk melihat variasi produk atau produk lain yang sejenis, silahkan cek label
&amp;#39;Adhesive Tools&amp;#39;.</v>
      </c>
      <c r="F267" s="45" t="str">
        <v>157</v>
      </c>
      <c r="G267" s="45" t="str">
        <v>1</v>
      </c>
      <c r="H267" s="45" t="str">
        <v>18471363</v>
      </c>
      <c r="I267" s="45" t="str">
        <v>0</v>
      </c>
      <c r="J267" s="45" t="str">
        <v>Baru</v>
      </c>
      <c r="K267" s="45" t="str">
        <v>Ya</v>
      </c>
      <c r="L267" s="45" t="str">
        <v>https://ecs7.tokopedia.net/img/cache/700/hDjmkQ/2020/10/17/a05b32b2-cbc1-4fbd-a956-5c1141260a9d.jpg</v>
      </c>
      <c r="M267" s="45" t="str">
        <v>https://ecs7.tokopedia.net/img/cache/700/hDjmkQ/2020/10/17/8f15f8b9-61cd-4eca-b91a-1853db5b0b7a.jpg</v>
      </c>
      <c r="N267" s="45" t="str">
        <v>https://ecs7.tokopedia.net/img/cache/700/hDjmkQ/2020/10/17/373b4020-86e6-48ab-9646-9a77c4b578e9.jpg</v>
      </c>
      <c r="O267" s="45" t="str">
        <v>https://ecs7.tokopedia.net/img/cache/700/hDjmkQ/2020/10/17/a3f7a40b-df11-4927-8335-b3453174c224.jpg</v>
      </c>
      <c r="P267" s="45" t="str">
        <v>https://ecs7.tokopedia.net/img/cache/700/hDjmkQ/2020/10/17/b9dfc900-ae33-4023-9ae7-fc348a0a5664.jpg</v>
      </c>
      <c r="Q267" s="45" t="str"/>
      <c r="R267" s="45" t="str"/>
      <c r="S267" s="45" t="str"/>
      <c r="T267" s="45" t="str">
        <v>6f11cde84fcd5dedf081</v>
      </c>
    </row>
    <row r="268">
      <c r="B268" s="46" t="str">
        <v>1274291472</v>
      </c>
      <c r="C268" s="46" t="str">
        <v>Lakban Nachi Bening Harga Grosir 1 lusin</v>
      </c>
      <c r="D268" s="46" t="str">
        <v>https://tokopedia.com/hidaastore/lakban-nachi-bening-harga-grosir-1-lusin</v>
      </c>
      <c r="E268" s="45" t="str">
        <v>Lakban Nachi Bening (Best) Panjang 80 yard, perekat cocok untuk dus, duplek
dllISI 1 LUSIN = 12 PCSNOTE: Cek kembali produk sebelum transaksi jangan sampai
salah beli karena kelalaian pembeli bukan tanggung jawab kami.*Transaksi sebelum
jam 12 siang barang akan diantarkan di hari yang sama . Transaksi diatas jam 12
siang barang akan dikirim di hari besok,kecuali hari libur dan tanggal
merah.Alamat Toko:open: 08:30-17:00Jl. Astana Anyar No. 90 Bandung#lakban
#doubletape #doubletip #lakbanbening #lakbancoklat #isolasi #solatip
#isolasibening #lakbanhitam #isolasihitam #doubletapebesar #doubletapekecil
#lakbannachi #lakbanbesar #solatipbesar #isolasibesar</v>
      </c>
      <c r="F268" s="45" t="str">
        <v>2000</v>
      </c>
      <c r="G268" s="45" t="str">
        <v>1</v>
      </c>
      <c r="H268" s="45" t="str">
        <v>18471363</v>
      </c>
      <c r="I268" s="45" t="str">
        <v>0</v>
      </c>
      <c r="J268" s="45" t="str">
        <v>Baru</v>
      </c>
      <c r="K268" s="45" t="str">
        <v>Ya</v>
      </c>
      <c r="L268" s="45" t="str">
        <v>https://ecs7.tokopedia.net/img/cache/700/hDjmkQ/2020/10/21/0fe34246-4ab5-49a9-9f55-126e572241fe.jpg</v>
      </c>
      <c r="M268" s="45" t="str">
        <v>https://ecs7.tokopedia.net/img/cache/700/hDjmkQ/2020/10/21/7c095a3b-cb99-4fd7-a57d-4e7b2a7ddbe3.jpg</v>
      </c>
      <c r="N268" s="45" t="str"/>
      <c r="O268" s="45" t="str"/>
      <c r="P268" s="45" t="str"/>
      <c r="Q268" s="45" t="str"/>
      <c r="R268" s="45" t="str"/>
      <c r="S268" s="45" t="str"/>
      <c r="T268" s="45" t="str">
        <v>58563fd5b8113c861c4e</v>
      </c>
    </row>
    <row r="269">
      <c r="B269" s="46" t="str">
        <v>1264502144</v>
      </c>
      <c r="C269" s="46" t="str">
        <v>Lakban Putih 2inch Sticker Fragile Paket Pecah Belah Stiker Isolasi</v>
      </c>
      <c r="D269" s="46" t="str">
        <v>https://tokopedia.com/hidaastore/lakban-putih-2inch-sticker-fragile-paket-pecah-belah-stiker-isolasi</v>
      </c>
      <c r="E269" s="45" t="str">
        <v>Barang banyak gan, merk merk sazanami, lakban 2 inchi tulisan fragile cocok
untuk online shop</v>
      </c>
      <c r="F269" s="45" t="str">
        <v>200</v>
      </c>
      <c r="G269" s="45" t="str">
        <v>1</v>
      </c>
      <c r="H269" s="45" t="str">
        <v>18471363</v>
      </c>
      <c r="I269" s="45" t="str">
        <v>0</v>
      </c>
      <c r="J269" s="45" t="str">
        <v>Baru</v>
      </c>
      <c r="K269" s="45" t="str">
        <v>Ya</v>
      </c>
      <c r="L269" s="45" t="str">
        <v>https://ecs7.tokopedia.net/img/cache/700/hDjmkQ/2020/10/17/61642a7d-e5a8-4171-8230-d64e596033b2.jpg</v>
      </c>
      <c r="M269" s="45" t="str"/>
      <c r="N269" s="45" t="str"/>
      <c r="O269" s="45" t="str"/>
      <c r="P269" s="45" t="str"/>
      <c r="Q269" s="45" t="str"/>
      <c r="R269" s="45" t="str"/>
      <c r="S269" s="45" t="str"/>
      <c r="T269" s="45" t="str">
        <v>85f1a059a7aaa81d13f2</v>
      </c>
    </row>
    <row r="270">
      <c r="B270" s="46" t="str">
        <v>1264505345</v>
      </c>
      <c r="C270" s="46" t="str">
        <v>Lakban Warna - OPP Warna Daimaru 48 mm x 90 Yd</v>
      </c>
      <c r="D270" s="46" t="str">
        <v>https://tokopedia.com/hidaastore/lakban-warna-opp-warna-daimaru-48-mm-x-90-yd</v>
      </c>
      <c r="E270" s="45" t="str">
        <v>Pita perekat yang paling umum digunakan dalam aplikasi pengemasan.
Terbuat dari Biaxialy oriented polypropylene film yang berorientasi pada tingkat
kekuatan dan fleksibilitas disertai dengan lem akrilik berbahan dasar air yang
kuat (strong water based acrylic adhesive). Struktur molekul yang khusus dan
stabilisasi resin Biaxialy oriented polypropylene film-nya ini menawarkan sifat
mekanik dan optik yang sangat baik dan berguna dalam berbagai aplikasi. Salah
satunya dalam hal pengemasan.
Tersedia 12 Warna :
Orange. Putih, Kuning, Pink, Ungu, Biru , Hijau, Hitam, Coklat Tua, Grey, Merah
dan Peach
Konfirmasi terlebih dahulu dan Beri Keterangan warna dalam pemesanan 
#opp #oppwarna
#lakbanwarna #lakbandaimaru #lakbanpacking #lakban #lakbangrosir
#daimaru</v>
      </c>
      <c r="F270" s="45" t="str">
        <v>200</v>
      </c>
      <c r="G270" s="45" t="str">
        <v>1</v>
      </c>
      <c r="H270" s="45" t="str">
        <v>18471363</v>
      </c>
      <c r="I270" s="45" t="str">
        <v>0</v>
      </c>
      <c r="J270" s="45" t="str">
        <v>Baru</v>
      </c>
      <c r="K270" s="45" t="str">
        <v>Ya</v>
      </c>
      <c r="L270" s="45" t="str">
        <v>https://ecs7.tokopedia.net/img/cache/700/hDjmkQ/2020/10/17/9470c363-ccf2-492c-901d-a40d335bbf35.jpg</v>
      </c>
      <c r="M270" s="45" t="str">
        <v>https://ecs7.tokopedia.net/img/cache/700/hDjmkQ/2020/10/17/37e54d1c-a2a7-42fd-b189-13783f174d73.jpg</v>
      </c>
      <c r="N270" s="45" t="str">
        <v>https://ecs7.tokopedia.net/img/cache/700/hDjmkQ/2020/10/17/619507eb-4355-48bd-809b-ad5bb6270c50.jpg</v>
      </c>
      <c r="O270" s="45" t="str">
        <v>https://ecs7.tokopedia.net/img/cache/700/hDjmkQ/2020/10/17/41356697-80e7-439e-b535-95bf4258fc70.jpg</v>
      </c>
      <c r="P270" s="45" t="str">
        <v>https://ecs7.tokopedia.net/img/cache/700/hDjmkQ/2020/10/17/4116c6af-57d2-407f-9510-93e219c9d26f.jpg</v>
      </c>
      <c r="Q270" s="45" t="str"/>
      <c r="R270" s="45" t="str"/>
      <c r="S270" s="45" t="str"/>
      <c r="T270" s="45" t="str">
        <v>82a61db53712edcdcb4c</v>
      </c>
    </row>
    <row r="271">
      <c r="B271" s="46" t="str">
        <v>1264146500</v>
      </c>
      <c r="C271" s="46" t="str">
        <v>Lakban aluminium foil anti panas</v>
      </c>
      <c r="D271" s="46" t="str">
        <v>https://tokopedia.com/hidaastore/lakban-aluminium-foil-anti-panas</v>
      </c>
      <c r="E271" s="45" t="str">
        <v>lakban aluminium foil anti panas lebar 4cm panjang 20meter</v>
      </c>
      <c r="F271" s="45" t="str">
        <v>250</v>
      </c>
      <c r="G271" s="45" t="str">
        <v>1</v>
      </c>
      <c r="H271" s="45" t="str">
        <v>26423503</v>
      </c>
      <c r="I271" s="45" t="str">
        <v>0</v>
      </c>
      <c r="J271" s="45" t="str">
        <v>Baru</v>
      </c>
      <c r="K271" s="45" t="str">
        <v>Ya</v>
      </c>
      <c r="L271" s="45" t="str">
        <v>https://ecs7.tokopedia.net/img/cache/700/hDjmkQ/2020/10/17/6615c2f5-b98c-4fc6-9f57-3a5b8887f354.jpg</v>
      </c>
      <c r="M271" s="45" t="str"/>
      <c r="N271" s="45" t="str"/>
      <c r="O271" s="45" t="str"/>
      <c r="P271" s="45" t="str"/>
      <c r="Q271" s="45" t="str"/>
      <c r="R271" s="45" t="str"/>
      <c r="S271" s="45" t="str"/>
      <c r="T271" s="45" t="str">
        <v>6dcb3241da72d5a004a8</v>
      </c>
    </row>
    <row r="272">
      <c r="B272" s="46" t="str">
        <v>1264509276</v>
      </c>
      <c r="C272" s="46" t="str">
        <v>Lakban alumunium foil solatape 2 inch multifungsi - good quality</v>
      </c>
      <c r="D272" s="46" t="str">
        <v>https://tokopedia.com/hidaastore/lakban-alumunium-foil-solatape-2-inch-multifungsi-good-quality</v>
      </c>
      <c r="E272" s="45" t="str">
        <v>Lakban Aluminium Foil Tape Bermanfaat untuk : 
*Memberikan Perlindungan terhadap suhu Panas / Dingin 
*Melekat erat di permukaan metal yg panas/dingin 
*Untuk menambal panci bolong 
*Untuk perekat komponen pada HP/Peralatan elektronik 
*Menandai tempat gelap agar memantulkan cahaya pada dan terlihat 
*Membungkus knalpot 
*Melapisi Pipa GAS 
*Memperkuat SINYAL HP 
*DLL 
Merk : SOLATAPE 
Ukuran : 45 mm
Panjang : 18 Meter</v>
      </c>
      <c r="F272" s="45" t="str">
        <v>175</v>
      </c>
      <c r="G272" s="45" t="str">
        <v>1</v>
      </c>
      <c r="H272" s="45" t="str">
        <v>18471363</v>
      </c>
      <c r="I272" s="45" t="str">
        <v>0</v>
      </c>
      <c r="J272" s="45" t="str">
        <v>Baru</v>
      </c>
      <c r="K272" s="45" t="str">
        <v>Ya</v>
      </c>
      <c r="L272" s="45" t="str">
        <v>https://ecs7.tokopedia.net/img/cache/700/hDjmkQ/2020/10/17/f5bec592-d2e7-4d51-9cd9-a5432d2bda20.jpg</v>
      </c>
      <c r="M272" s="45" t="str">
        <v>https://ecs7.tokopedia.net/img/cache/700/hDjmkQ/2020/10/17/3a9944d1-6d35-4d32-a629-de092f268378.jpg</v>
      </c>
      <c r="N272" s="45" t="str">
        <v>https://ecs7.tokopedia.net/img/cache/700/hDjmkQ/2020/10/17/11815ab5-d187-4395-9143-a01bbcb02e28.jpg</v>
      </c>
      <c r="O272" s="45" t="str"/>
      <c r="P272" s="45" t="str"/>
      <c r="Q272" s="45" t="str"/>
      <c r="R272" s="45" t="str"/>
      <c r="S272" s="45" t="str"/>
      <c r="T272" s="45" t="str">
        <v>000d17df8a7d18c37865</v>
      </c>
    </row>
    <row r="273">
      <c r="B273" s="46" t="str">
        <v>1264504853</v>
      </c>
      <c r="C273" s="46" t="str">
        <v>Lakban anti panas aluminium foil 2 cm</v>
      </c>
      <c r="D273" s="46" t="str">
        <v>https://tokopedia.com/hidaastore/lakban-anti-panas-aluminium-foil-2-cm</v>
      </c>
      <c r="E273" s="45" t="str">
        <v>lakban anti panas
aluminium foil 2cm</v>
      </c>
      <c r="F273" s="45" t="str">
        <v>100</v>
      </c>
      <c r="G273" s="45" t="str">
        <v>1</v>
      </c>
      <c r="H273" s="45" t="str">
        <v>18471363</v>
      </c>
      <c r="I273" s="45" t="str">
        <v>0</v>
      </c>
      <c r="J273" s="45" t="str">
        <v>Baru</v>
      </c>
      <c r="K273" s="45" t="str">
        <v>Ya</v>
      </c>
      <c r="L273" s="45" t="str">
        <v>https://ecs7.tokopedia.net/img/cache/700/hDjmkQ/2020/10/17/89207bc8-1d9a-4d06-80df-257769873abd.jpg</v>
      </c>
      <c r="M273" s="45" t="str"/>
      <c r="N273" s="45" t="str"/>
      <c r="O273" s="45" t="str"/>
      <c r="P273" s="45" t="str"/>
      <c r="Q273" s="45" t="str"/>
      <c r="R273" s="45" t="str"/>
      <c r="S273" s="45" t="str"/>
      <c r="T273" s="45" t="str">
        <v>8e791e7589435adbd7b5</v>
      </c>
    </row>
    <row r="274">
      <c r="B274" s="46" t="str">
        <v>1264502867</v>
      </c>
      <c r="C274" s="46" t="str">
        <v>Lakban daimaru plastik Warna Hitam</v>
      </c>
      <c r="D274" s="46" t="str">
        <v>https://tokopedia.com/hidaastore/lakban-daimaru-plastik-warna-hitam</v>
      </c>
      <c r="E274" s="45" t="str">
        <v>Lakban plastik daimaru warna hitam
panjang 90Y lebar 2 inch
1 dus isi 72 roll</v>
      </c>
      <c r="F274" s="45" t="str">
        <v>200</v>
      </c>
      <c r="G274" s="45" t="str">
        <v>1</v>
      </c>
      <c r="H274" s="45" t="str">
        <v>18471363</v>
      </c>
      <c r="I274" s="45" t="str">
        <v>0</v>
      </c>
      <c r="J274" s="45" t="str">
        <v>Baru</v>
      </c>
      <c r="K274" s="45" t="str">
        <v>Ya</v>
      </c>
      <c r="L274" s="45" t="str">
        <v>https://ecs7.tokopedia.net/img/cache/700/hDjmkQ/2020/10/17/3a829b98-b487-4417-ade8-c2f44292b886.jpg</v>
      </c>
      <c r="M274" s="45" t="str">
        <v>https://ecs7.tokopedia.net/img/cache/700/hDjmkQ/2020/10/17/4bd16a2e-d173-4f84-abc4-65ef8d24c1a6.jpg</v>
      </c>
      <c r="N274" s="45" t="str"/>
      <c r="O274" s="45" t="str"/>
      <c r="P274" s="45" t="str"/>
      <c r="Q274" s="45" t="str"/>
      <c r="R274" s="45" t="str"/>
      <c r="S274" s="45" t="str"/>
      <c r="T274" s="45" t="str">
        <v>a61012d6331d7d0b7274</v>
      </c>
    </row>
    <row r="275">
      <c r="B275" s="46" t="str">
        <v>1263948340</v>
      </c>
      <c r="C275" s="46" t="str">
        <v>Lakban fragile daimaru putih handle with care</v>
      </c>
      <c r="D275" s="46" t="str">
        <v>https://tokopedia.com/hidaastore/lakban-fragile-daimaru-putih-handle-with-care</v>
      </c>
      <c r="E275" s="45" t="str">
        <v>DAIMARU ASLI LEBIH PANJANG DAN TEBAL LEBIH BERAT
BARANG SELALU READY LANGSUNG ORDER SAJA
Lebar: 2 Inch
Panjang: 100 meter
Properties
Warna dasar: Putih
Warna tulisan dan gambar: Merah
Tulisan: FRAGILE Handle With Care
MERK DAIMARU ASLI PABRIK
Harga yang tertera alah harga per 1 pcs
1 pack plastik isi 6 pcs
1 karton isinya 8 pack plastik/ 48pcs
KAMI DISTRIBUTOR LANGSUNG PABRIK. BARANG SELALU READY BANYAK. 
MAU BELI KARTONAN BISA PAKE JNE TRUCKING ATAU HUBUNGIN ADMIN YA.. 
Terima kasih.. happy shopping</v>
      </c>
      <c r="F275" s="45" t="str">
        <v>295</v>
      </c>
      <c r="G275" s="45" t="str">
        <v>1</v>
      </c>
      <c r="H275" s="45" t="str">
        <v>18471363</v>
      </c>
      <c r="I275" s="45" t="str">
        <v>0</v>
      </c>
      <c r="J275" s="45" t="str">
        <v>Baru</v>
      </c>
      <c r="K275" s="45" t="str">
        <v>Ya</v>
      </c>
      <c r="L275" s="45" t="str">
        <v>https://ecs7.tokopedia.net/img/cache/700/hDjmkQ/2020/10/17/da180a0b-ef46-48da-92a1-7aead5a5809a.jpg</v>
      </c>
      <c r="M275" s="45" t="str">
        <v>https://ecs7.tokopedia.net/img/cache/700/hDjmkQ/2020/10/17/231fe0ce-6d27-4ed0-a925-ed1f4372cfb4.jpg</v>
      </c>
      <c r="N275" s="45" t="str">
        <v>https://ecs7.tokopedia.net/img/cache/700/hDjmkQ/2020/10/17/eaa25677-8d42-42e7-bb96-abc779f375d5.jpg</v>
      </c>
      <c r="O275" s="45" t="str">
        <v>https://ecs7.tokopedia.net/img/cache/700/hDjmkQ/2020/10/17/f23ca228-79de-47f9-8ba9-73d1d2330956.jpg</v>
      </c>
      <c r="P275" s="45" t="str"/>
      <c r="Q275" s="45" t="str"/>
      <c r="R275" s="45" t="str"/>
      <c r="S275" s="45" t="str"/>
      <c r="T275" s="45" t="str">
        <v>8eabb9e301d616e2b9b5</v>
      </c>
    </row>
    <row r="276">
      <c r="B276" s="46" t="str">
        <v>1264512153</v>
      </c>
      <c r="C276" s="46" t="str">
        <v>Lakban fragile lebar 4,8 cm panjang 100 yard</v>
      </c>
      <c r="D276" s="46" t="str">
        <v>https://tokopedia.com/hidaastore/lakban-fragile-lebar-4-8-cm-panjang-100-yard</v>
      </c>
      <c r="E276" s="45" t="str">
        <v>Lakban fragile lebar 2 inci ato 4,8 cm 
panjang 100 yard 
berat 300 gram 
1kg muat 4 lakban 
hati2 dengan iklan harga yg lebih murah pastikan lakban yg akan ada beli panjang
nya sama</v>
      </c>
      <c r="F276" s="45" t="str">
        <v>300</v>
      </c>
      <c r="G276" s="45" t="str">
        <v>1</v>
      </c>
      <c r="H276" s="45" t="str">
        <v>18471363</v>
      </c>
      <c r="I276" s="45" t="str">
        <v>0</v>
      </c>
      <c r="J276" s="45" t="str">
        <v>Baru</v>
      </c>
      <c r="K276" s="45" t="str">
        <v>Ya</v>
      </c>
      <c r="L276" s="45" t="str">
        <v>https://ecs7.tokopedia.net/img/cache/700/hDjmkQ/2020/10/17/fbc30d10-d820-48d4-9a5f-1dc766f0aa42.jpg</v>
      </c>
      <c r="M276" s="45" t="str">
        <v>https://ecs7.tokopedia.net/img/cache/700/hDjmkQ/2020/10/17/5f4e6795-83d0-46c3-bdca-b2cd8ffbc5be.jpg</v>
      </c>
      <c r="N276" s="45" t="str"/>
      <c r="O276" s="45" t="str"/>
      <c r="P276" s="45" t="str"/>
      <c r="Q276" s="45" t="str"/>
      <c r="R276" s="45" t="str"/>
      <c r="S276" s="45" t="str"/>
      <c r="T276" s="45" t="str">
        <v>1a626048f3290ba2edf3</v>
      </c>
    </row>
    <row r="277">
      <c r="B277" s="46" t="str">
        <v>1263948632</v>
      </c>
      <c r="C277" s="46" t="str">
        <v>Lakban fragile merah daimaru jangan dibanting</v>
      </c>
      <c r="D277" s="46" t="str">
        <v>https://tokopedia.com/hidaastore/lakban-fragile-merah-daimaru-jangan-dibanting</v>
      </c>
      <c r="E277" s="45" t="str">
        <v>BARANG BANYAK SILAHKAN LANGSUNG ORDER SAJA
TERIMA KASIH
DAIMARU ASLI LEBIH PANJANG DAN TEBAL 
BARANG READY LANGSUNG ORDER SAJA
Lebar: 2 Inch
Panjang: 100 meter
Properties
Warna dasar: Merah
Warna tulisan dan gambar: Putih
Tulisan: JANGAN DIBANTING Barang Mudah Pecah 
Harga yang tertera alah harga per 1 pcs
1 pack plastik isi 6 pcs
1 karton isinya 8 pack plastik (48 pcs)
untuk ongkir 1kg JNE, muat 4 pcs
untuk ongkir 2kg JNE, muat 7 pcs
Untuk order dalam jumlah yang banyak, ongkir yang murah bisa menggunakan jasa
pengiriman POS Paket Biasa atau JNE Trucking,</v>
      </c>
      <c r="F277" s="45" t="str">
        <v>300</v>
      </c>
      <c r="G277" s="45" t="str">
        <v>1</v>
      </c>
      <c r="H277" s="45" t="str">
        <v>18471363</v>
      </c>
      <c r="I277" s="45" t="str">
        <v>0</v>
      </c>
      <c r="J277" s="45" t="str">
        <v>Baru</v>
      </c>
      <c r="K277" s="45" t="str">
        <v>Ya</v>
      </c>
      <c r="L277" s="45" t="str">
        <v>https://ecs7.tokopedia.net/img/cache/700/hDjmkQ/2020/10/17/a49ef8f6-840e-480b-92b5-a686354efc5a.jpg</v>
      </c>
      <c r="M277" s="45" t="str">
        <v>https://ecs7.tokopedia.net/img/cache/700/hDjmkQ/2020/10/17/002db4fc-fb52-4603-81e8-8be3e2410d0a.jpg</v>
      </c>
      <c r="N277" s="45" t="str">
        <v>https://ecs7.tokopedia.net/img/cache/700/hDjmkQ/2020/10/17/f69d9c36-c887-49d2-9a1e-77c4b0aba2ff.jpg</v>
      </c>
      <c r="O277" s="45" t="str"/>
      <c r="P277" s="45" t="str"/>
      <c r="Q277" s="45" t="str"/>
      <c r="R277" s="45" t="str"/>
      <c r="S277" s="45" t="str"/>
      <c r="T277" s="45" t="str">
        <v>ed05f4a5951e7c905948</v>
      </c>
    </row>
    <row r="278">
      <c r="B278" s="46" t="str">
        <v>1264505927</v>
      </c>
      <c r="C278" s="46" t="str">
        <v>Lakban kain Jilid cloth tape merk daimaru hitam</v>
      </c>
      <c r="D278" s="46" t="str">
        <v>https://tokopedia.com/hidaastore/lakban-kain-jilid-cloth-tape-merk-daimaru-hitam</v>
      </c>
      <c r="E278" s="45" t="str">
        <v>Ready Lakban Kain Hitam 1.5 inch Daimaru
*Merek: Daimaru
*Ukuran: 36mm ( &amp;#34;1 1/2 inch&amp;#34;)
*Tipe: lakban kain hitam
*Dijual Dalam: 1 buah
Keterangan:
*lakban kain hitam daimaru 1 1/2 inch merupakan lakban hitam ukuran sedang yang
biasan digunakan untuk menjilid. Dengan kualitas terbaik dan lem yang sangat
kuat, banyak user senang menggunakan ini.</v>
      </c>
      <c r="F278" s="45" t="str">
        <v>200</v>
      </c>
      <c r="G278" s="45" t="str">
        <v>1</v>
      </c>
      <c r="H278" s="45" t="str">
        <v>18471363</v>
      </c>
      <c r="I278" s="45" t="str">
        <v>0</v>
      </c>
      <c r="J278" s="45" t="str">
        <v>Baru</v>
      </c>
      <c r="K278" s="45" t="str">
        <v>Ya</v>
      </c>
      <c r="L278" s="45" t="str">
        <v>https://ecs7.tokopedia.net/img/cache/700/hDjmkQ/2020/10/17/04ba11bb-6b30-435c-8476-87eaa5d6f7e2.jpg</v>
      </c>
      <c r="M278" s="45" t="str">
        <v>https://ecs7.tokopedia.net/img/cache/700/hDjmkQ/2020/10/17/0fcb556e-9cc0-44b0-a5f0-61e8ae9961e6.jpg</v>
      </c>
      <c r="N278" s="45" t="str"/>
      <c r="O278" s="45" t="str"/>
      <c r="P278" s="45" t="str"/>
      <c r="Q278" s="45" t="str"/>
      <c r="R278" s="45" t="str"/>
      <c r="S278" s="45" t="str"/>
      <c r="T278" s="45" t="str">
        <v>5de59bd6ebc799c6b237</v>
      </c>
    </row>
    <row r="279">
      <c r="B279" s="46" t="str">
        <v>1264501027</v>
      </c>
      <c r="C279" s="46" t="str">
        <v>Lakban kuning daimaru isolatip segel plastik 2 inchi 100m</v>
      </c>
      <c r="D279" s="46" t="str">
        <v>https://tokopedia.com/hidaastore/lakban-kuning-daimaru-isolatip-segel-plastik-2-inchi-100m</v>
      </c>
      <c r="E279" s="45" t="str">
        <v>Lakban Warna Merk Daimaru
Lebar = 5 cm
Panjang = 100 meter / roll
Diameter 11,2 cm
# Berfungsi sebagai SEGEL pada packingan, mengurungkan niat orang membuka tanpa
izin , sebab sulit mencari lakban pengganti dengan warna yg sama.
# wajib di miliki toko online dan siapa saja yg sering kirim barang
# kwalitas lakban merk DAIMARU sudah teruji, tidak gampang putus
# Lem nya merekat kuat dan garansi meteran nya akurat pas
# meningkatkan nilai prestise toko anda dimata pelanggan</v>
      </c>
      <c r="F279" s="45" t="str">
        <v>250</v>
      </c>
      <c r="G279" s="45" t="str">
        <v>1</v>
      </c>
      <c r="H279" s="45" t="str">
        <v>18471363</v>
      </c>
      <c r="I279" s="45" t="str">
        <v>0</v>
      </c>
      <c r="J279" s="45" t="str">
        <v>Baru</v>
      </c>
      <c r="K279" s="45" t="str">
        <v>Ya</v>
      </c>
      <c r="L279" s="45" t="str">
        <v>https://ecs7.tokopedia.net/img/cache/700/hDjmkQ/2020/10/17/f1ad9217-456c-4437-a96d-14ea93e2cbc8.jpg</v>
      </c>
      <c r="M279" s="45" t="str">
        <v>https://ecs7.tokopedia.net/img/cache/700/hDjmkQ/2020/10/17/01251eec-b74b-47ff-9539-9b11ca429996.jpg</v>
      </c>
      <c r="N279" s="45" t="str">
        <v>https://ecs7.tokopedia.net/img/cache/700/hDjmkQ/2020/10/17/7a624873-aada-4abe-a6dc-d22852f09777.jpg</v>
      </c>
      <c r="O279" s="45" t="str"/>
      <c r="P279" s="45" t="str"/>
      <c r="Q279" s="45" t="str"/>
      <c r="R279" s="45" t="str"/>
      <c r="S279" s="45" t="str"/>
      <c r="T279" s="45" t="str">
        <v>b0ec3f476df64d975e3c</v>
      </c>
    </row>
    <row r="280">
      <c r="B280" s="46" t="str">
        <v>1264501234</v>
      </c>
      <c r="C280" s="46" t="str">
        <v>Lakban plastik Daimaru warna merah 100M panjang solatip isolasi kuat</v>
      </c>
      <c r="D280" s="46" t="str">
        <v>https://tokopedia.com/hidaastore/lakban-plastik-daimaru-warna-merah-100m-panjang-solatip-isolasi-kuat</v>
      </c>
      <c r="E280" s="45" t="str">
        <v>Merk Daimaru
panjang 90Y
1 Dus isi 72
beli 1 dus lebih murah
Cocok Untuk SEGEL Brg Dagangan Anda
Murah dan Grosir
Jne 1Kilo Muat 5Pcs lebih hemat
Gojek bisa bawa 2 dus</v>
      </c>
      <c r="F280" s="45" t="str">
        <v>225</v>
      </c>
      <c r="G280" s="45" t="str">
        <v>1</v>
      </c>
      <c r="H280" s="45" t="str">
        <v>18471363</v>
      </c>
      <c r="I280" s="45" t="str">
        <v>0</v>
      </c>
      <c r="J280" s="45" t="str">
        <v>Baru</v>
      </c>
      <c r="K280" s="45" t="str">
        <v>Ya</v>
      </c>
      <c r="L280" s="45" t="str">
        <v>https://ecs7.tokopedia.net/img/cache/700/hDjmkQ/2020/10/17/9875d572-5b74-4a1c-bf78-7916707e2bd5.jpg</v>
      </c>
      <c r="M280" s="45" t="str">
        <v>https://ecs7.tokopedia.net/img/cache/700/hDjmkQ/2020/10/17/05ef29ad-0acb-422c-be5f-569b43a83828.jpg</v>
      </c>
      <c r="N280" s="45" t="str"/>
      <c r="O280" s="45" t="str"/>
      <c r="P280" s="45" t="str"/>
      <c r="Q280" s="45" t="str"/>
      <c r="R280" s="45" t="str"/>
      <c r="S280" s="45" t="str"/>
      <c r="T280" s="45" t="str">
        <v>3bd007f27a3b1f8527bc</v>
      </c>
    </row>
    <row r="281">
      <c r="B281" s="46" t="str">
        <v>1264502779</v>
      </c>
      <c r="C281" s="46" t="str">
        <v>Lakban plastik daimaru warna orange 2 inchi x 90 yard</v>
      </c>
      <c r="D281" s="46" t="str">
        <v>https://tokopedia.com/hidaastore/lakban-plastik-daimaru-warna-orange-2-inchi-x-90-yard</v>
      </c>
      <c r="E281" s="45" t="str">
        <v>Lakban daimaru warna orange
panjang 90y lebar 48mm
barang ready banyak</v>
      </c>
      <c r="F281" s="45" t="str">
        <v>200</v>
      </c>
      <c r="G281" s="45" t="str">
        <v>1</v>
      </c>
      <c r="H281" s="45" t="str">
        <v>18471363</v>
      </c>
      <c r="I281" s="45" t="str">
        <v>0</v>
      </c>
      <c r="J281" s="45" t="str">
        <v>Baru</v>
      </c>
      <c r="K281" s="45" t="str">
        <v>Ya</v>
      </c>
      <c r="L281" s="45" t="str">
        <v>https://ecs7.tokopedia.net/img/cache/700/hDjmkQ/2020/10/17/da953c2c-089e-471c-9b89-5931c50fc0bf.jpg</v>
      </c>
      <c r="M281" s="45" t="str">
        <v>https://ecs7.tokopedia.net/img/cache/700/hDjmkQ/2020/10/17/bb91b5ed-0a20-4694-ac94-73c6a22d5f2c.jpg</v>
      </c>
      <c r="N281" s="45" t="str"/>
      <c r="O281" s="45" t="str"/>
      <c r="P281" s="45" t="str"/>
      <c r="Q281" s="45" t="str"/>
      <c r="R281" s="45" t="str"/>
      <c r="S281" s="45" t="str"/>
      <c r="T281" s="45" t="str">
        <v>ac525fef3aea5f262cd4</v>
      </c>
    </row>
    <row r="282">
      <c r="B282" s="46" t="str">
        <v>1264501080</v>
      </c>
      <c r="C282" s="46" t="str">
        <v>Lakban plastik warna hijau Daimaru asli panjang 100M solatip isolasi</v>
      </c>
      <c r="D282" s="46" t="str">
        <v>https://tokopedia.com/hidaastore/lakban-plastik-warna-hijau-daimaru-asli-panjang-100m-solatip-isolasi</v>
      </c>
      <c r="E282" s="45" t="str">
        <v>Merk Daimaru
panjang 90Y
Cocok Untuk SEGEL Brg Dagangan Anda
Murah dan Grosir
Jne 1Kilo Muat 5 Roll lebih hemat
Gojek bisa bawa 2 dus</v>
      </c>
      <c r="F282" s="45" t="str">
        <v>225</v>
      </c>
      <c r="G282" s="45" t="str">
        <v>1</v>
      </c>
      <c r="H282" s="45" t="str">
        <v>18471363</v>
      </c>
      <c r="I282" s="45" t="str">
        <v>0</v>
      </c>
      <c r="J282" s="45" t="str">
        <v>Baru</v>
      </c>
      <c r="K282" s="45" t="str">
        <v>Ya</v>
      </c>
      <c r="L282" s="45" t="str">
        <v>https://ecs7.tokopedia.net/img/cache/700/hDjmkQ/2020/10/17/6bb3b104-7c2c-482f-9a62-41b899c1338a.jpg</v>
      </c>
      <c r="M282" s="45" t="str">
        <v>https://ecs7.tokopedia.net/img/cache/700/hDjmkQ/2020/10/17/9c8e25aa-b886-4b75-a5fd-bc609f6a4ed9.jpg</v>
      </c>
      <c r="N282" s="45" t="str"/>
      <c r="O282" s="45" t="str"/>
      <c r="P282" s="45" t="str"/>
      <c r="Q282" s="45" t="str"/>
      <c r="R282" s="45" t="str"/>
      <c r="S282" s="45" t="str"/>
      <c r="T282" s="45" t="str">
        <v>768244fd88a366a3f968</v>
      </c>
    </row>
    <row r="283">
      <c r="B283" s="46" t="str">
        <v>1264502904</v>
      </c>
      <c r="C283" s="46" t="str">
        <v>Lakban warna warni daimaru plastik 2 inch 90Y kuat</v>
      </c>
      <c r="D283" s="46" t="str">
        <v>https://tokopedia.com/hidaastore/lakban-warna-warni-daimaru-plastik-2-inch-90y-kuat</v>
      </c>
      <c r="E283" s="45" t="str">
        <v>Hitam, merah, biru, pink, peach, orange, putih, ungu, abu, coklat
Barang ready stock bisa campur warna ada 12 warna tersedia
merk Daimaru
panjang 90Y
kuat dan rekat
Cocok Untuk SEGEL Brg Dagangan Anda
Murah dan Grosir
Kurir paket 1Kilo Muat 5 Pcs
Bisa Pake Gojek bisa langsung ATC</v>
      </c>
      <c r="F283" s="45" t="str">
        <v>200</v>
      </c>
      <c r="G283" s="45" t="str">
        <v>1</v>
      </c>
      <c r="H283" s="45" t="str">
        <v>18471363</v>
      </c>
      <c r="I283" s="45" t="str">
        <v>0</v>
      </c>
      <c r="J283" s="45" t="str">
        <v>Baru</v>
      </c>
      <c r="K283" s="45" t="str">
        <v>Ya</v>
      </c>
      <c r="L283" s="45" t="str">
        <v>https://ecs7.tokopedia.net/img/cache/700/hDjmkQ/2020/10/17/ff49ed12-3bc9-4350-854e-58bdb2324aee.jpg</v>
      </c>
      <c r="M283" s="45" t="str">
        <v>https://ecs7.tokopedia.net/img/cache/700/hDjmkQ/2020/10/17/39964229-180c-4e3d-bf92-d029e824c291.jpg</v>
      </c>
      <c r="N283" s="45" t="str">
        <v>https://ecs7.tokopedia.net/img/cache/700/hDjmkQ/2020/10/17/da342ca4-6ce2-4f2c-a9cb-b87bfed133a3.jpg</v>
      </c>
      <c r="O283" s="45" t="str"/>
      <c r="P283" s="45" t="str"/>
      <c r="Q283" s="45" t="str"/>
      <c r="R283" s="45" t="str"/>
      <c r="S283" s="45" t="str"/>
      <c r="T283" s="45" t="str">
        <v>99940753e03765f4a8da</v>
      </c>
    </row>
    <row r="284">
      <c r="B284" s="46" t="str">
        <v>1274158635</v>
      </c>
      <c r="C284" s="46" t="str">
        <v>Lambency Diffuser P2</v>
      </c>
      <c r="D284" s="46" t="str">
        <v>https://tokopedia.com/hidaastore/lambency-diffuser-p2</v>
      </c>
      <c r="E284" s="45" t="str">
        <v>Lambency diffuser p2
(include diffuser putih,orange,biru)
ukuran : 64-68mm x 35-38mm
compatibel dengan canon 420ex, 430ex, sony hvl f36AM</v>
      </c>
      <c r="F284" s="45" t="str">
        <v>500</v>
      </c>
      <c r="G284" s="45" t="str">
        <v>1</v>
      </c>
      <c r="H284" s="45" t="str">
        <v>18471363</v>
      </c>
      <c r="I284" s="45" t="str">
        <v>0</v>
      </c>
      <c r="J284" s="45" t="str">
        <v>Baru</v>
      </c>
      <c r="K284" s="45" t="str">
        <v>Ya</v>
      </c>
      <c r="L284" s="45" t="str">
        <v>https://ecs7.tokopedia.net/img/cache/700/hDjmkQ/2020/10/21/026e2311-70f0-41d7-8bf1-8891116f10ad.jpg</v>
      </c>
      <c r="M284" s="45" t="str"/>
      <c r="N284" s="45" t="str"/>
      <c r="O284" s="45" t="str"/>
      <c r="P284" s="45" t="str"/>
      <c r="Q284" s="45" t="str"/>
      <c r="R284" s="45" t="str"/>
      <c r="S284" s="45" t="str"/>
      <c r="T284" s="45" t="str">
        <v>32abf66eeae0af3d85e8</v>
      </c>
    </row>
    <row r="285">
      <c r="B285" s="46" t="str">
        <v>1274150831</v>
      </c>
      <c r="C285" s="46" t="str">
        <v>Lambency Diffuser P4</v>
      </c>
      <c r="D285" s="46" t="str">
        <v>https://tokopedia.com/hidaastore/lambency-diffuser-p4</v>
      </c>
      <c r="E285" s="45" t="str">
        <v>(include diffuser putih,orange,biru)
ukuran : 73-77mm x 46-49mm
compatibel dengan canon 550ex, 580ex, 580ex2, sony hvl f58am, 
yongnuo 560, 560-ii, 565ex, 560ex, 568ex, minolta 5400 hss</v>
      </c>
      <c r="F285" s="45" t="str">
        <v>500</v>
      </c>
      <c r="G285" s="45" t="str">
        <v>1</v>
      </c>
      <c r="H285" s="45" t="str">
        <v>18471363</v>
      </c>
      <c r="I285" s="45" t="str">
        <v>0</v>
      </c>
      <c r="J285" s="45" t="str">
        <v>Baru</v>
      </c>
      <c r="K285" s="45" t="str">
        <v>Ya</v>
      </c>
      <c r="L285" s="45" t="str">
        <v>https://ecs7.tokopedia.net/img/cache/700/hDjmkQ/2020/10/21/19922202-694b-4f20-93b6-2f8c758f4069.jpg</v>
      </c>
      <c r="M285" s="45" t="str"/>
      <c r="N285" s="45" t="str"/>
      <c r="O285" s="45" t="str"/>
      <c r="P285" s="45" t="str"/>
      <c r="Q285" s="45" t="str"/>
      <c r="R285" s="45" t="str"/>
      <c r="S285" s="45" t="str"/>
      <c r="T285" s="45" t="str">
        <v>6727fa0b0e4b4ec5ea61</v>
      </c>
    </row>
    <row r="286">
      <c r="B286" s="46" t="str">
        <v>1274158658</v>
      </c>
      <c r="C286" s="46" t="str">
        <v>Lambency Diffuser Set</v>
      </c>
      <c r="D286" s="46" t="str">
        <v>https://tokopedia.com/hidaastore/lambency-diffuser-set</v>
      </c>
      <c r="E286" s="45" t="str">
        <v>LAMBENCY DIFFUSER
=============
Jenis tersedia :
a. Lambency diffuser p1 
(include diffuser putih,orange,biru)
ukuran : 62-65mm x 39-42mm
kompatibel dengan sb800, sb600, Yongnuo YN-460, YN-460-II, YN-467, YN-468
b. Lambency diffuser p2
(include diffuser putih,orange,biru)
ukuran : 64-68mm x 35-38mm
compatibel dengan canon 420ex, 430ex, sony hvl f36AM
c. Lambency diffuser p3
(include diffuser putih,orange,biru)
ukuran : 68-72mm x 46-49mm
compatibel dengan Nikon Ssony hvl f56am, sigma ef500
d. Lambency diffuser p4 
(include diffuser putih,orange,biru)
ukuran : 73-77mm x 46-49mm
compatibel dengan canon 550ex, 580ex, 580ex2, sony hvl f58am,
yongnex, 560ex, 568ex, minolta 5400 hss
noted : untuk order tolong informasikan kode nya di keterangan ya ... thks
...</v>
      </c>
      <c r="F286" s="45" t="str">
        <v>300</v>
      </c>
      <c r="G286" s="45" t="str">
        <v>1</v>
      </c>
      <c r="H286" s="45" t="str">
        <v>18471363</v>
      </c>
      <c r="I286" s="45" t="str">
        <v>0</v>
      </c>
      <c r="J286" s="45" t="str">
        <v>Baru</v>
      </c>
      <c r="K286" s="45" t="str">
        <v>Ya</v>
      </c>
      <c r="L286" s="45" t="str">
        <v>https://ecs7.tokopedia.net/img/cache/700/hDjmkQ/2020/10/21/72d45e94-575e-4346-a2e9-a1244a68a808.jpg</v>
      </c>
      <c r="M286" s="45" t="str"/>
      <c r="N286" s="45" t="str"/>
      <c r="O286" s="45" t="str"/>
      <c r="P286" s="45" t="str"/>
      <c r="Q286" s="45" t="str"/>
      <c r="R286" s="45" t="str"/>
      <c r="S286" s="45" t="str"/>
      <c r="T286" s="45" t="str">
        <v>2e24ec0cb8a77439f2f6</v>
      </c>
    </row>
    <row r="287">
      <c r="B287" s="46" t="str">
        <v>1264511932</v>
      </c>
      <c r="C287" s="46" t="str">
        <v>Laminasi Laminating A3 Doff Dingin 100gr tektur jeruk</v>
      </c>
      <c r="D287" s="46" t="str">
        <v>https://tokopedia.com/hidaastore/laminasi-laminating-a3-doff-dingin-100gr-tektur-jeruk</v>
      </c>
      <c r="E287" s="45" t="str">
        <v>Plastik Laminasi Dingin Berfungsi Melindungi Keseluruhan Hasil Print Kertas
Photo/ Stiker agar TIDAK PUDAR dan MENJAGA FOTO ATAU STIKER TIDAK RUSAK ATAU
MUDAH ROBEK 
Bisa Digunakan di media : 
 * Kertas foto
 * Stiker
 * Garskin
 * Dan kertas lainnya.
 * Jenis Kertas Tersedia : Glossy dan Doff 
 * Ketebalan : 100 Micron Ukuran : A3+ (31 X 48 CM) Ukuran Laminasi Lebih Besar
   dari Ukuran Kertas A3 sehingga saat ditempelkan, Plastik Laminasi dapat
   menutup semua permukaan
 * Tektur Jeruk
 * Isi Laminasi : 20 Lembar
 * KARAKTERISTIK LAMINASI DOFF : BERTEKTUR JERUK DAN TIDAK MENGKILAT TERLIHAT
   LEBIH KALEM
 * KARAKTERISTIK LAMINASI GLOSSY : TERLIHAT LEBIH MENGKILAT DAN CERAH</v>
      </c>
      <c r="F287" s="45" t="str">
        <v>475</v>
      </c>
      <c r="G287" s="45" t="str">
        <v>1</v>
      </c>
      <c r="H287" s="45" t="str">
        <v>18471363</v>
      </c>
      <c r="I287" s="45" t="str">
        <v>0</v>
      </c>
      <c r="J287" s="45" t="str">
        <v>Baru</v>
      </c>
      <c r="K287" s="45" t="str">
        <v>Ya</v>
      </c>
      <c r="L287" s="45" t="str">
        <v>https://ecs7.tokopedia.net/img/cache/700/hDjmkQ/2020/10/17/74527d03-68b3-47e9-9517-a137a0f65b01.jpg</v>
      </c>
      <c r="M287" s="45" t="str">
        <v>https://ecs7.tokopedia.net/img/cache/700/hDjmkQ/2020/10/17/59866d4b-0b5e-4f48-9342-daa598071d9e.jpg</v>
      </c>
      <c r="N287" s="45" t="str">
        <v>https://ecs7.tokopedia.net/img/cache/700/hDjmkQ/2020/10/17/6aada97c-f9d1-49f9-b6c3-1b7cf72ed98b.jpg</v>
      </c>
      <c r="O287" s="45" t="str"/>
      <c r="P287" s="45" t="str"/>
      <c r="Q287" s="45" t="str"/>
      <c r="R287" s="45" t="str"/>
      <c r="S287" s="45" t="str"/>
      <c r="T287" s="45" t="str">
        <v>428fc281e06d902a81d6</v>
      </c>
    </row>
    <row r="288">
      <c r="B288" s="46" t="str">
        <v>1264508903</v>
      </c>
      <c r="C288" s="46" t="str">
        <v>Laminasi Laminating A4 Doff Dingin 100gr tektur jeruk</v>
      </c>
      <c r="D288" s="46" t="str">
        <v>https://tokopedia.com/hidaastore/laminasi-laminating-a4-doff-dingin-100gr-tektur-jeruk</v>
      </c>
      <c r="E288" s="45" t="str">
        <v>Plastik Laminasi Dingin Berfungsi Melindungi Keseluruhan Hasil Print Kertas
Photo/ Stiker agar TIDAK PUDAR dan MENJAGA FOTO ATAU STIKER TIDAK RUSAK ATAU
MUDAH ROBEK 
Bisa Digunakan di media : 
 * Kertas foto
 * Stiker
 * Garskin
 * Dan kertas lainnya.
 * Jenis Kertas Tersedia : Glossy dan Doff 
 * Ketebalan : 100 Micron Ukuran : A4 (22 X 32 CM) Ukuran Laminasi Lebih Besar
   dari Ukuran Kertas A4 sehingga saat ditempelkan, Plastik Laminasi dapat
   menutup semua permukaan
 * Tektur Jeruk
 * Isi Laminasi : 20 Lembar
 * KARAKTERISTIK LAMINASI DOFF : BERTEKTUR JERUK DAN TIDAK MENGKILAT TERLIHAT
   LEBIH KALEM
 * KARAKTERISTIK LAMINASI GLOSSY : TERLIHAT LEBIH MENGKILAT DAN CERAH</v>
      </c>
      <c r="F288" s="45" t="str">
        <v>232</v>
      </c>
      <c r="G288" s="45" t="str">
        <v>1</v>
      </c>
      <c r="H288" s="45" t="str">
        <v>18471363</v>
      </c>
      <c r="I288" s="45" t="str">
        <v>0</v>
      </c>
      <c r="J288" s="45" t="str">
        <v>Baru</v>
      </c>
      <c r="K288" s="45" t="str">
        <v>Ya</v>
      </c>
      <c r="L288" s="45" t="str">
        <v>https://ecs7.tokopedia.net/img/cache/700/hDjmkQ/2020/10/17/74431dbd-0248-4663-ad49-f6573e13412f.jpg</v>
      </c>
      <c r="M288" s="45" t="str">
        <v>https://ecs7.tokopedia.net/img/cache/700/hDjmkQ/2020/10/17/2996492f-1cd0-4d72-a034-b2a11ad1186f.jpg</v>
      </c>
      <c r="N288" s="45" t="str">
        <v>https://ecs7.tokopedia.net/img/cache/700/hDjmkQ/2020/10/17/7c63fcbc-2ef6-4b51-95e4-c49c5f862490.jpg</v>
      </c>
      <c r="O288" s="45" t="str"/>
      <c r="P288" s="45" t="str"/>
      <c r="Q288" s="45" t="str"/>
      <c r="R288" s="45" t="str"/>
      <c r="S288" s="45" t="str"/>
      <c r="T288" s="45" t="str">
        <v>972243cdc937d4dffba3</v>
      </c>
    </row>
    <row r="289">
      <c r="B289" s="46" t="str">
        <v>1274295728</v>
      </c>
      <c r="C289" s="46" t="str">
        <v>Laminating Roll Film Low Temperature 330mm Matte Hombo</v>
      </c>
      <c r="D289" s="46" t="str">
        <v>https://tokopedia.com/hidaastore/laminating-roll-film-low-temperature-330mm-matte-hombo</v>
      </c>
      <c r="E289" s="45" t="str">
        <v>Sebelum melakukan transaksi, harap membaca dengan teliti KEBIJAKAN TOKO kami
terlebih dahulu.
Laminating Roll Film digunakan untuk melapisi kertas ukuran A3/A3+ Menggunakan
Mesin Press Laminating panas
Ukuran 330mm x 32mic x 150m</v>
      </c>
      <c r="F289" s="45" t="str">
        <v>1550</v>
      </c>
      <c r="G289" s="45" t="str">
        <v>1</v>
      </c>
      <c r="H289" s="45" t="str">
        <v>18471363</v>
      </c>
      <c r="I289" s="45" t="str">
        <v>0</v>
      </c>
      <c r="J289" s="45" t="str">
        <v>Baru</v>
      </c>
      <c r="K289" s="45" t="str">
        <v>Ya</v>
      </c>
      <c r="L289" s="45" t="str">
        <v>https://ecs7.tokopedia.net/img/cache/700/hDjmkQ/2020/10/21/f6fb9904-4481-441e-893c-2a955d353f77.jpg</v>
      </c>
      <c r="M289" s="45" t="str">
        <v>https://ecs7.tokopedia.net/img/cache/700/hDjmkQ/2020/10/21/266fd7bf-4c2d-427e-a3d9-0c9bf4b7eda7.jpg</v>
      </c>
      <c r="N289" s="45" t="str"/>
      <c r="O289" s="45" t="str"/>
      <c r="P289" s="45" t="str"/>
      <c r="Q289" s="45" t="str"/>
      <c r="R289" s="45" t="str"/>
      <c r="S289" s="45" t="str"/>
      <c r="T289" s="45" t="str">
        <v>d8054e7a6a8475648893</v>
      </c>
    </row>
    <row r="290">
      <c r="B290" s="46" t="str">
        <v>1274148261</v>
      </c>
      <c r="C290" s="46" t="str">
        <v>Lamp Holder E27 with Softbox 60 x 60 cm Lampu Studio Such as Godox</v>
      </c>
      <c r="D290" s="46" t="str">
        <v>https://tokopedia.com/hidaastore/lamp-holder-e27-with-softbox-60-x-60-cm-lampu-studio-such-as-godox</v>
      </c>
      <c r="E290" s="45" t="str">
        <v>1-Lamp Holder with Softbox
isi 1 set:
 * softbox
 * lamp holder
 * diffuser
tersedia ukuran:
50x50
50x70
60x60
80x80
60x90
E 27 socket with US Plug
With free Outer diffuser cover
***tanpa stand / tripod</v>
      </c>
      <c r="F290" s="45" t="str">
        <v>1000</v>
      </c>
      <c r="G290" s="45" t="str">
        <v>1</v>
      </c>
      <c r="H290" s="45" t="str">
        <v>18471363</v>
      </c>
      <c r="I290" s="45" t="str">
        <v>0</v>
      </c>
      <c r="J290" s="45" t="str">
        <v>Baru</v>
      </c>
      <c r="K290" s="45" t="str">
        <v>Ya</v>
      </c>
      <c r="L290" s="45" t="str">
        <v>https://ecs7.tokopedia.net/img/cache/700/hDjmkQ/2020/10/21/c08379c2-7786-476a-ae55-77d1812760e2.jpg</v>
      </c>
      <c r="M290" s="45" t="str"/>
      <c r="N290" s="45" t="str"/>
      <c r="O290" s="45" t="str"/>
      <c r="P290" s="45" t="str"/>
      <c r="Q290" s="45" t="str"/>
      <c r="R290" s="45" t="str"/>
      <c r="S290" s="45" t="str"/>
      <c r="T290" s="45" t="str">
        <v>fd9eb257373031d28412</v>
      </c>
    </row>
    <row r="291">
      <c r="B291" s="46" t="str">
        <v>1264296943</v>
      </c>
      <c r="C291" s="46" t="str">
        <v>Lamp Holder Single Socket E27 dengan Dudukan Payung - Black</v>
      </c>
      <c r="D291" s="46" t="str">
        <v>https://tokopedia.com/hidaastore/lamp-holder-single-socket-e27-dengan-dudukan-payung-black</v>
      </c>
      <c r="E291" s="45" t="str">
        <v>Overview of Lamp Holder Single Socket E27 dengan Dudukan Payung
Lamp Holder with Reflector Umbrella Slot for E27 Lamp
Dengan lamp holder ini Anda bisa menggunakan lampu - lampu LED rumahan untuk
digunakan sebagai pencahayaan saat sesi foto studio. Kepala holder yang
fleksibel membuat Anda bisa memposisikan arah lampu sesuai dengan kondisi. Anda
bisa memasang payung reflector di slot yang tersedia untuk mendapatkan cahaya
yang lebih menyebar.
Features
Using Ordinary Lamp for Photo Session
Dengan lamp holder ini Anda bisa menggunakan lampu - lampu LED biasa sebagai
pencahayaan tambahan untuk sesi foto Anda. Penggunaan socket lampu E27
membuatnya kompatibel untuk hampir semua jenis lampu yang ada di pasaran.
Flexible Lamp Head
Kepala lampu yang fleksibel membuat Anda bisa mengatur arah pencahayaan di lamp
holder ini sehingga bisa disesuaikan dengan kondisinya.
Equipped with Reflector Umbrella Slot
Anda bisa menggunakan payung reflektor di lamp holder ini dengan memasangnya di
slot yang tersedia. Dengan menggunakan payung reflektor Anda bisa mendapatkan
cahaya yang lebih merata dan tersebar sehingga cocok untuk mengisi background
yang kosong di foto Anda.
High Quality Material
Penggunaan material plastik berkualitas tinggi membuat lamp holder ini memiliki
daya tahan yang kuat sehingga tidak mudah rusak saat digunakan.
Compatible with Standard Stand
Lamp holder ini bisa dipasang dengan mudah di stand - stand standar yang biasa
digunakan untuk memasang pencahayaan fotografi.
Package Contents
Barang-barang yang anda dapat dalam kotak produk:
1 xLamp Holder Single Socket E27
Technical Specifications of Lamp Holder Single Socket E27 dengan Dudukan Payung
Others
Voltage: AC 110V - 220V
SKU Toko : OMCSCMBK</v>
      </c>
      <c r="F291" s="45" t="str">
        <v>350</v>
      </c>
      <c r="G291" s="45" t="str">
        <v>1</v>
      </c>
      <c r="H291" s="45" t="str">
        <v>18471363</v>
      </c>
      <c r="I291" s="45" t="str">
        <v>0</v>
      </c>
      <c r="J291" s="45" t="str">
        <v>Baru</v>
      </c>
      <c r="K291" s="45" t="str">
        <v>Ya</v>
      </c>
      <c r="L291" s="45" t="str">
        <v>https://ecs7.tokopedia.net/img/cache/700/hDjmkQ/2020/10/17/6e21cd88-8dd6-4a7a-8d19-4bdfe0201e5a.jpg</v>
      </c>
      <c r="M291" s="45" t="str">
        <v>https://ecs7.tokopedia.net/img/cache/700/hDjmkQ/2020/10/17/b6f6c1a0-f872-4f94-a387-18db9c6fb59b.jpg</v>
      </c>
      <c r="N291" s="45" t="str">
        <v>https://ecs7.tokopedia.net/img/cache/700/hDjmkQ/2020/10/17/b891eeda-ca94-42ec-9207-0a327fb5c3b1.jpg</v>
      </c>
      <c r="O291" s="45" t="str">
        <v>https://ecs7.tokopedia.net/img/cache/700/hDjmkQ/2020/10/17/9031ed48-3abc-4836-a2bc-5adb731037b2.jpg</v>
      </c>
      <c r="P291" s="45" t="str">
        <v>https://ecs7.tokopedia.net/img/cache/700/hDjmkQ/2020/10/17/31d96c01-a731-4856-bb8c-a6f6d4534fef.jpg</v>
      </c>
      <c r="Q291" s="45" t="str"/>
      <c r="R291" s="45" t="str"/>
      <c r="S291" s="45" t="str"/>
      <c r="T291" s="45" t="str">
        <v>5a0949da0b381c2a79bc</v>
      </c>
    </row>
    <row r="292">
      <c r="B292" s="46" t="str">
        <v>1264293993</v>
      </c>
      <c r="C292" s="46" t="str">
        <v>Lamp Holder Single Socket E27 dengan Dudukan PayungA117</v>
      </c>
      <c r="D292" s="46" t="str">
        <v>https://tokopedia.com/hidaastore/lamp-holder-single-socket-e27-dengan-dudukan-payunga117</v>
      </c>
      <c r="E292" s="45" t="str">
        <v>selamat datang di toko kimanistore
silahkan belanja dengan harga terjangkau kualitas WOW dan varian produk banyak
Sku Toko OMCSCMBK
Garansi 1 bulan
Informasi Produk
Lamp Holder with Reflector Umbrella Slot for E27 Lamp
Dengan lamp holder ini Anda bisa menggunakan lampu - lampu LED rumahan untuk
digunakan sebagai pencahayaan saat sesi foto studio. Kepala holder yang
fleksibel membuat Anda bisa memposisikan arah lampu sesuai dengan kondisi. Anda
bisa memasang payung reflector di slot yang tersedia untuk mendapatkan cahaya
yang lebih menyebar. 
Features
Using Ordinary Lamp for Photo Session
Dengan lamp holder ini Anda bisa menggunakan lampu - lampu LED biasa sebagai
pencahayaan tambahan untuk sesi foto Anda. Penggunaan socket lampu E27
membuatnya kompatibel untuk hampir semua jenis lampu yang ada di pasaran. 
Flexible Lamp Head
Kepala lampu yang fleksibel membuat Anda bisa mengatur arah pencahayaan di lamp
holder ini sehingga bisa disesuaikan dengan kondisinya. 
Equipped with Reflector Umbrella Slot
Anda bisa menggunakan payung reflektor di lamp holder ini dengan memasangnya di
slot yang tersedia. Dengan menggunakan payung reflektor Anda bisa mendapatkan
cahaya yang lebih merata dan tersebar sehingga cocok untuk mengisi background
yang kosong di foto Anda. 
High Quality Material
Penggunaan material plastik berkualitas tinggi membuat lamp holder ini memiliki
daya tahan yang kuat sehingga tidak mudah rusak saat digunakan. 
Compatible with Standard Stand
Lamp holder ini bisa dipasang dengan mudah di stand - stand standar yang biasa
digunakan untuk memasang pencahayaan fotografi. 
Package Contents
Barang-barang yang anda dapat dalam kotak produk:
1x Lamp Holder Single Socket E27 dengan Dudukan Payung
Spesifikasi Produk
Voltase AC 110V - 220V
Socket Lampu E27</v>
      </c>
      <c r="F292" s="45" t="str">
        <v>3</v>
      </c>
      <c r="G292" s="45" t="str">
        <v>1</v>
      </c>
      <c r="H292" s="45" t="str">
        <v>18471363</v>
      </c>
      <c r="I292" s="45" t="str">
        <v>0</v>
      </c>
      <c r="J292" s="45" t="str">
        <v>Baru</v>
      </c>
      <c r="K292" s="45" t="str">
        <v>Ya</v>
      </c>
      <c r="L292" s="45" t="str">
        <v>https://ecs7.tokopedia.net/img/cache/700/hDjmkQ/2020/10/17/c6b5aa42-4f69-44eb-866a-1e9bf899628d.jpg</v>
      </c>
      <c r="M292" s="45" t="str">
        <v>https://ecs7.tokopedia.net/img/cache/700/hDjmkQ/2020/10/17/86507f2b-c0c2-47e8-ae3b-6a104b954bd0.jpg</v>
      </c>
      <c r="N292" s="45" t="str">
        <v>https://ecs7.tokopedia.net/img/cache/700/hDjmkQ/2020/10/17/c244a0f7-3c73-4adc-97cf-f8e26124364d.jpg</v>
      </c>
      <c r="O292" s="45" t="str">
        <v>https://ecs7.tokopedia.net/img/cache/700/hDjmkQ/2020/10/17/adf5a556-e7bf-47aa-9968-75beb3238c37.jpg</v>
      </c>
      <c r="P292" s="45" t="str"/>
      <c r="Q292" s="45" t="str"/>
      <c r="R292" s="45" t="str"/>
      <c r="S292" s="45" t="str"/>
      <c r="T292" s="45" t="str">
        <v>7ed4be742e78b47d6487</v>
      </c>
    </row>
    <row r="293">
      <c r="B293" s="46" t="str">
        <v>1283724668</v>
      </c>
      <c r="C293" s="46" t="str">
        <v>Lampu - Bohlam H11 Osram Made in Germany</v>
      </c>
      <c r="D293" s="46" t="str">
        <v>https://tokopedia.com/hidaastore/lampu-bohlam-h11-osram-made-in-germany</v>
      </c>
      <c r="E293" s="45" t="str">
        <v>Bohlam H11 Osram
Long life
12V , 55W
Made in Germany
Kondisi : Original - Baru
*tanpa dus, tp kami kemas sebaik mungkin :)
*menerima partai besar, tanya aja dulu nanti dikasih harga spesial :)</v>
      </c>
      <c r="F293" s="45" t="str">
        <v>10</v>
      </c>
      <c r="G293" s="45" t="str">
        <v>1</v>
      </c>
      <c r="H293" s="45" t="str">
        <v>18471363</v>
      </c>
      <c r="I293" s="45" t="str">
        <v>0</v>
      </c>
      <c r="J293" s="45" t="str">
        <v>Baru</v>
      </c>
      <c r="K293" s="45" t="str">
        <v>Ya</v>
      </c>
      <c r="L293" s="45" t="str">
        <v>https://ecs7.tokopedia.net/img/cache/700/hDjmkQ/2020/10/26/509634e4-f16f-4243-95ee-a9e1dddb0541.jpg</v>
      </c>
      <c r="M293" s="45" t="str">
        <v>https://ecs7.tokopedia.net/img/cache/700/hDjmkQ/2020/10/26/8993380e-26b0-4b8f-9bc0-0bd11bf363da.jpg</v>
      </c>
      <c r="N293" s="45" t="str"/>
      <c r="O293" s="45" t="str"/>
      <c r="P293" s="45" t="str"/>
      <c r="Q293" s="45" t="str"/>
      <c r="R293" s="45" t="str"/>
      <c r="S293" s="45" t="str"/>
      <c r="T293" s="45" t="str">
        <v>9f96ecfdd8ea4d9fc82f</v>
      </c>
    </row>
    <row r="294">
      <c r="B294" s="46" t="str">
        <v>1283724319</v>
      </c>
      <c r="C294" s="46" t="str">
        <v>Lampu - Bohlam H11 Philips Made in China</v>
      </c>
      <c r="D294" s="46" t="str">
        <v>https://tokopedia.com/hidaastore/lampu-bohlam-h11-philips-made-in-china</v>
      </c>
      <c r="E294" s="45" t="str">
        <v>Bohlam H11 Philips
12V , 55W
Made in China
Kondisi : Original - Baru
*tanpa dus, tp kami kemas sebaik mungkin :)
*menerima partai besar, tanya aja dulu nanti dikasih harga spesial :)</v>
      </c>
      <c r="F294" s="45" t="str">
        <v>100</v>
      </c>
      <c r="G294" s="45" t="str">
        <v>1</v>
      </c>
      <c r="H294" s="45" t="str">
        <v>18471363</v>
      </c>
      <c r="I294" s="45" t="str">
        <v>0</v>
      </c>
      <c r="J294" s="45" t="str">
        <v>Baru</v>
      </c>
      <c r="K294" s="45" t="str">
        <v>Ya</v>
      </c>
      <c r="L294" s="45" t="str">
        <v>https://ecs7.tokopedia.net/img/cache/700/hDjmkQ/2020/10/26/f3429950-eb58-4a31-8f16-166b1fefbff9.jpg</v>
      </c>
      <c r="M294" s="45" t="str">
        <v>https://ecs7.tokopedia.net/img/cache/700/hDjmkQ/2020/10/26/a6a60e7c-826c-4553-b17c-4d52c65e5948.jpg</v>
      </c>
      <c r="N294" s="45" t="str">
        <v>https://ecs7.tokopedia.net/img/cache/700/hDjmkQ/2020/10/26/74c4e38c-a9df-42ff-9047-36e2da89374c.jpg</v>
      </c>
      <c r="O294" s="45" t="str"/>
      <c r="P294" s="45" t="str"/>
      <c r="Q294" s="45" t="str"/>
      <c r="R294" s="45" t="str"/>
      <c r="S294" s="45" t="str"/>
      <c r="T294" s="45" t="str">
        <v>d09a18251e4b784f3f0b</v>
      </c>
    </row>
    <row r="295">
      <c r="B295" s="46" t="str">
        <v>1283724391</v>
      </c>
      <c r="C295" s="46" t="str">
        <v>Lampu - Bohlam HB3 Sylvania Made in USA</v>
      </c>
      <c r="D295" s="46" t="str">
        <v>https://tokopedia.com/hidaastore/lampu-bohlam-hb3-sylvania-made-in-usa</v>
      </c>
      <c r="E295" s="45" t="str">
        <v>Bohlam HB3 - Sylvania
12V , 60W
Made in USA
Kondisi : Original - Baru
*tanpa dus, tp kami kemas sebaik mungkin :)
*menerima partai besar, tanya aja dulu nanti dikasih harga spesial :)</v>
      </c>
      <c r="F295" s="45" t="str">
        <v>10</v>
      </c>
      <c r="G295" s="45" t="str">
        <v>1</v>
      </c>
      <c r="H295" s="45" t="str">
        <v>18471363</v>
      </c>
      <c r="I295" s="45" t="str">
        <v>0</v>
      </c>
      <c r="J295" s="45" t="str">
        <v>Baru</v>
      </c>
      <c r="K295" s="45" t="str">
        <v>Ya</v>
      </c>
      <c r="L295" s="45" t="str">
        <v>https://ecs7.tokopedia.net/img/cache/700/hDjmkQ/2020/10/26/fae30da2-debe-47e4-9ad2-b42fa228f067.jpg</v>
      </c>
      <c r="M295" s="45" t="str">
        <v>https://ecs7.tokopedia.net/img/cache/700/hDjmkQ/2020/10/26/44ff4676-ed01-4685-8d60-e27e8ad439e1.jpg</v>
      </c>
      <c r="N295" s="45" t="str"/>
      <c r="O295" s="45" t="str"/>
      <c r="P295" s="45" t="str"/>
      <c r="Q295" s="45" t="str"/>
      <c r="R295" s="45" t="str"/>
      <c r="S295" s="45" t="str"/>
      <c r="T295" s="45" t="str">
        <v>ecb07c7bd1b7ba5759a8</v>
      </c>
    </row>
    <row r="296">
      <c r="B296" s="46" t="str">
        <v>1265951372</v>
      </c>
      <c r="C296" s="46" t="str">
        <v>Lampu Alarm Klakson Sepeda Waterproof Anti Theft SJ 10530 Black</v>
      </c>
      <c r="D296" s="46" t="str">
        <v>https://tokopedia.com/hidaastore/lampu-alarm-klakson-sepeda-waterproof-anti-theft-sj-10530-black</v>
      </c>
      <c r="E296" s="45" t="str">
        <v>Lampu Alarm Klakson Sepeda Waterproof Anti Theft - SJ-10530
Alat ini merupakan lampu serta klakson untuk sepeda Anda sekaligus berfungsi
sebagai alarm apabila Anda meninggalkan sepeda Anda sementara. Apabila alarm
dalam keadaan aktif dan ada kontak dengan sepeda yang membuat sepeda bergerak,
maka alarm akan berbunyi dengan kencang.
FEATURES
Bicycle Light
Tidak perlu khawatir lagi bersepeda di malam hari, Anda dapat dengan nyaman
bersepeda dengan jarak pandang yang lebih luas dengan menggunakan lampu sepeda
ini, cahayanya yang terang akan membantu Anda untuk melihat kondisi jalan
sekaligus memberikan tanda peringatan untuk kendaraan lain.
Alarm
Alarm akan berbunyi dengan kencang saat terjadi kontak dengan sepeda yang
menyebabkan pergerakan sepeda. Anda dapat mengaktif dan menonaktifkan alarm
dengan tombol power lampu.
Klakson
Selain berfungsi sebagai alarm, alat ini juga dapat digunakan sebagai klakson
untuk sepeda Anda. Hanya perlu menekan tombol, Anda dapat memberikan tanda
peringatan suara ini untuk kendaraan lain, ataupun pengguna jalan lainnya agar
waspada saat Anda melintas.
Waterproof
Tidak perlu kwatir meninggalkan alarm klakson ini terpasangdisepeda saat hujan
deras karena alat ini sudah dilengkapi dengan teknologi waterproof.
PACKAGE CONTENTS
Barang-barang yang Anda dapat dalam kotak produk:
1 x Lampu Alarm Klakson Sepeda Waterproof - SJ-10530
1 x Switch Button + Cable
1 x Strap Lock
1 x USB Charging Cable
Battery Typebuilt-in Li-Polymer battery Battery Capacity 2000mAh
Dimension10 x 6 x 4cm
OthersMaterial: ABS, IPX4 waterproof</v>
      </c>
      <c r="F296" s="45" t="str">
        <v>250</v>
      </c>
      <c r="G296" s="45" t="str">
        <v>1</v>
      </c>
      <c r="H296" s="45" t="str">
        <v>18471363</v>
      </c>
      <c r="I296" s="45" t="str">
        <v>0</v>
      </c>
      <c r="J296" s="45" t="str">
        <v>Baru</v>
      </c>
      <c r="K296" s="45" t="str">
        <v>Ya</v>
      </c>
      <c r="L296" s="45" t="str">
        <v>https://ecs7.tokopedia.net/img/cache/700/hDjmkQ/2020/10/18/8eff7c3a-28cb-46c2-9070-7894ed12d16d.jpg</v>
      </c>
      <c r="M296" s="45" t="str">
        <v>https://ecs7.tokopedia.net/img/cache/700/hDjmkQ/2020/10/18/6c85b48b-7818-483b-8efd-e1e9f98cb335.jpg</v>
      </c>
      <c r="N296" s="45" t="str">
        <v>https://ecs7.tokopedia.net/img/cache/700/hDjmkQ/2020/10/18/aab32655-c438-4409-affd-8d3cfb1504d0.jpg</v>
      </c>
      <c r="O296" s="45" t="str">
        <v>https://ecs7.tokopedia.net/img/cache/700/hDjmkQ/2020/10/18/2cf61ed3-7698-4236-8e6c-f03e5eb04a1b.jpg</v>
      </c>
      <c r="P296" s="45" t="str"/>
      <c r="Q296" s="45" t="str"/>
      <c r="R296" s="45" t="str"/>
      <c r="S296" s="45" t="str"/>
      <c r="T296" s="45" t="str">
        <v>669a45130f218d858532</v>
      </c>
    </row>
    <row r="297">
      <c r="B297" s="46" t="str">
        <v>1283662707</v>
      </c>
      <c r="C297" s="46" t="str">
        <v>Lampu Alis DRL Fleksible 45 cm Waterproof</v>
      </c>
      <c r="D297" s="46" t="str">
        <v>https://tokopedia.com/hidaastore/lampu-alis-drl-fleksible-45-cm-waterproof</v>
      </c>
      <c r="E297" s="45" t="str">
        <v>TERSEDIA WARNA BIRU - KUNING / PUTIH KUNING. BERIKAN CATATAN SAAT PESAN, KAMI
KIRIM RANDOM BILA TIDAK ADA CATATAN WARNA.
Lampu alis signal lamp 12V untuk pemasangan dibagian luar headlamp mobil. Ukuran
45 cm dengan dua warna led. Waterproof dan lebih slim / tipis sehingga terlihat
menyatu dengan headlamp mobil. Lampu senja warna putih, lampu sein warna kuning
bergerak mengalir. Dijual dalam packing satu set isi 2 pcs.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97" s="45" t="str">
        <v>400</v>
      </c>
      <c r="G297" s="45" t="str">
        <v>1</v>
      </c>
      <c r="H297" s="45" t="str">
        <v>18471363</v>
      </c>
      <c r="I297" s="45" t="str">
        <v>0</v>
      </c>
      <c r="J297" s="45" t="str">
        <v>Baru</v>
      </c>
      <c r="K297" s="45" t="str">
        <v>Ya</v>
      </c>
      <c r="L297" s="45" t="str">
        <v>https://ecs7.tokopedia.net/img/cache/700/hDjmkQ/2020/10/26/833c6592-ecc5-4859-b937-620187b57bdc.jpg</v>
      </c>
      <c r="M297" s="45" t="str">
        <v>https://ecs7.tokopedia.net/img/cache/700/hDjmkQ/2020/10/26/cadaa03f-eaec-4af1-8ed5-086966b9dc5e.jpg</v>
      </c>
      <c r="N297" s="45" t="str">
        <v>https://ecs7.tokopedia.net/img/cache/700/hDjmkQ/2020/10/26/bfc7fb15-06b7-4dd0-8f5b-d4f7ec57544c.jpg</v>
      </c>
      <c r="O297" s="45" t="str">
        <v>https://ecs7.tokopedia.net/img/cache/700/hDjmkQ/2020/10/26/7e21a2b5-06dc-4ace-a32f-d4883f78cbd2.jpg</v>
      </c>
      <c r="P297" s="45" t="str"/>
      <c r="Q297" s="45" t="str"/>
      <c r="R297" s="45" t="str"/>
      <c r="S297" s="45" t="str"/>
      <c r="T297" s="45" t="str">
        <v>e56e112d3583166fef20</v>
      </c>
    </row>
    <row r="298">
      <c r="B298" s="46" t="str">
        <v>1274199157</v>
      </c>
      <c r="C298" s="46" t="str">
        <v>Lampu Alis DRL Fleksible 60 cm Waterproof</v>
      </c>
      <c r="D298" s="46" t="str">
        <v>https://tokopedia.com/hidaastore/lampu-alis-drl-fleksible-60-cm-waterproof</v>
      </c>
      <c r="E298" s="45" t="str">
        <v>TERSEDIA WARNA BIRU - KUNING / PUTIH - KUNING. BERIKAN CATATAN SAAT PESAN, KAMI
KIRIM RANDOM BILA TIDAK ADA CATATAN WARNA.
Lampu alis signal lamp 12V untuk pemasangan dibagian luar headlamp mobil. Ukuran
60 cm dengan dua warna led. Waterproof dan lebih slim / tipis sehingga terlihat
menyatu dengan headlamp mobil. Lampu senja warna putih, lampu sein warna kuning
bergerak mengalir. Dijual dalam packing satu set isi 2 pcs.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98" s="45" t="str">
        <v>400</v>
      </c>
      <c r="G298" s="45" t="str">
        <v>1</v>
      </c>
      <c r="H298" s="45" t="str">
        <v>18471363</v>
      </c>
      <c r="I298" s="45" t="str">
        <v>0</v>
      </c>
      <c r="J298" s="45" t="str">
        <v>Baru</v>
      </c>
      <c r="K298" s="45" t="str">
        <v>Ya</v>
      </c>
      <c r="L298" s="45" t="str">
        <v>https://ecs7.tokopedia.net/img/cache/700/hDjmkQ/2020/10/21/5653f09b-d6e0-4a70-baaf-3a1f170a29d1.jpg</v>
      </c>
      <c r="M298" s="45" t="str">
        <v>https://ecs7.tokopedia.net/img/cache/700/hDjmkQ/2020/10/21/4855eb43-be72-4ee6-a43b-5f856275c340.jpg</v>
      </c>
      <c r="N298" s="45" t="str">
        <v>https://ecs7.tokopedia.net/img/cache/700/hDjmkQ/2020/10/21/d2aacd67-ec0d-4f88-a0b9-03a0cb2d8b1c.jpg</v>
      </c>
      <c r="O298" s="45" t="str">
        <v>https://ecs7.tokopedia.net/img/cache/700/hDjmkQ/2020/10/21/136bfdb2-0d93-4a61-b3c3-de2876918047.jpg</v>
      </c>
      <c r="P298" s="45" t="str"/>
      <c r="Q298" s="45" t="str"/>
      <c r="R298" s="45" t="str"/>
      <c r="S298" s="45" t="str"/>
      <c r="T298" s="45" t="str">
        <v>8baa7211f50298804803</v>
      </c>
    </row>
    <row r="299">
      <c r="B299" s="46" t="str">
        <v>1274118242</v>
      </c>
      <c r="C299" s="46" t="str">
        <v>Lampu Aquarium Aquascape Akuarium RECENT RCG 618 SW 24 Watt 24Watt</v>
      </c>
      <c r="D299" s="46" t="str">
        <v>https://tokopedia.com/hidaastore/lampu-aquarium-aquascape-akuarium-recent-rcg-618-sw-24-watt-24watt</v>
      </c>
      <c r="E299" s="45" t="str">
        <v>Lampu LED Aquarium RECENT RCG-618-SW 24 Watt - 60 Cm
Daya : 24 Watt (LED 3 Baris)
Panjang : 600 mm/60 cm (Tidak bisa ditarik, wajib Aquarium 60 Cm) 
Warna lamp ada 2 macam : 
 1. Biru Putih (Kontaminasi Biru dan putih) 
 2. Putih (Semua Led putih)
Cantumkan untuk warna yang di inginkan di CATATAN. Jika tidak akan dikirim
sesuai stok yang tersedia tanpa diberitahukan lagi.
 1. Desain yang inovatif dan mudah dipasang
 2. Kualitas cahaya memenuhi syarat pencahayaan di aquarium air laut, aquarium
    air tawar dan aquarium rumput air
 3. Desain yang memudahkan penggunaan, jarak kaki lampu bisa disesuaikan dalam
    rentang tertentu
 4. Menggunakan teknologi pendinginan terintegrasi, sehingga bisa menurunkan
    panas yang tinggi, penggunaan lebih awet, lebih hemat listrik, pencahayaan
    lebih terang.
Note :
Untuk pengiriman pulau jawa, aman ! Produk akan di packing sesuai standar
ekspedisi.
Selamat berbelanja :)</v>
      </c>
      <c r="F299" s="45" t="str">
        <v>600</v>
      </c>
      <c r="G299" s="45" t="str">
        <v>1</v>
      </c>
      <c r="H299" s="45" t="str">
        <v>26423533</v>
      </c>
      <c r="I299" s="45" t="str">
        <v>0</v>
      </c>
      <c r="J299" s="45" t="str">
        <v>Baru</v>
      </c>
      <c r="K299" s="45" t="str">
        <v>Ya</v>
      </c>
      <c r="L299" s="45" t="str">
        <v>https://ecs7.tokopedia.net/img/cache/700/hDjmkQ/2020/10/21/84e6c7d2-7f28-4ccb-ab82-e1b235b488eb.jpg</v>
      </c>
      <c r="M299" s="45" t="str"/>
      <c r="N299" s="45" t="str"/>
      <c r="O299" s="45" t="str"/>
      <c r="P299" s="45" t="str"/>
      <c r="Q299" s="45" t="str"/>
      <c r="R299" s="45" t="str"/>
      <c r="S299" s="45" t="str"/>
      <c r="T299" s="45" t="str">
        <v>f0260929cb9767d6dc35</v>
      </c>
    </row>
    <row r="300">
      <c r="B300" s="46" t="str">
        <v>1274120815</v>
      </c>
      <c r="C300" s="46" t="str">
        <v>Lampu Aquarium Aquascape Akuarium Takari AT P800 P 800 Tank 70 - 80 Cm</v>
      </c>
      <c r="D300" s="46" t="str">
        <v>https://tokopedia.com/hidaastore/lampu-aquarium-aquascape-akuarium-takari-at-p800-p-800-tank-70-80-cm</v>
      </c>
      <c r="E300" s="45" t="str">
        <v>Lampu LED Aquarium Aquascape Takari AT-P800 Fit Aquarium 70-80 Cm
SPESIFIKASI :
Model : Takari AT-P800
Cocok Untuk Aquarium : 70-80 cm
Daya : 18 Watt
Warna : Biru putih (Kombinasi) 
Terdapat dua Casing (Body Lampu) :
1. Casing Putih
2. Hitam</v>
      </c>
      <c r="F300" s="45" t="str">
        <v>700</v>
      </c>
      <c r="G300" s="45" t="str">
        <v>1</v>
      </c>
      <c r="H300" s="45" t="str">
        <v>26423533</v>
      </c>
      <c r="I300" s="45" t="str">
        <v>0</v>
      </c>
      <c r="J300" s="45" t="str">
        <v>Baru</v>
      </c>
      <c r="K300" s="45" t="str">
        <v>Ya</v>
      </c>
      <c r="L300" s="45" t="str">
        <v>https://ecs7.tokopedia.net/img/cache/700/hDjmkQ/2020/10/21/8cd5243d-476d-41db-a6b5-70f9f08c6228.jpg</v>
      </c>
      <c r="M300" s="45" t="str">
        <v>https://ecs7.tokopedia.net/img/cache/700/hDjmkQ/2020/10/21/03401c67-b7ad-4438-b27b-79ba956b8780.jpg</v>
      </c>
      <c r="N300" s="45" t="str">
        <v>https://ecs7.tokopedia.net/img/cache/700/hDjmkQ/2020/10/21/7520d962-a2c9-426b-b8c6-6ae737f1d683.jpg</v>
      </c>
      <c r="O300" s="45" t="str">
        <v>https://ecs7.tokopedia.net/img/cache/700/hDjmkQ/2020/10/21/4da730b5-235b-467c-8015-73ffbe3ea247.jpg</v>
      </c>
      <c r="P300" s="45" t="str">
        <v>https://ecs7.tokopedia.net/img/cache/700/hDjmkQ/2020/10/21/d0b419b9-836d-4cf0-b8fc-21250fb76f9c.jpg</v>
      </c>
      <c r="Q300" s="45" t="str"/>
      <c r="R300" s="45" t="str"/>
      <c r="S300" s="45" t="str"/>
      <c r="T300" s="45" t="str">
        <v>32f73a1c5c34b1c5c00b</v>
      </c>
    </row>
    <row r="301">
      <c r="B301" s="46" t="str">
        <v>1283905717</v>
      </c>
      <c r="C301" s="46" t="str">
        <v>Lampu Autovision Diamond Blue 5000K 25W Kaki 1</v>
      </c>
      <c r="D301" s="46" t="str">
        <v>https://tokopedia.com/hidaastore/lampu-autovision-diamond-blue-5000k-25w-kaki-1</v>
      </c>
      <c r="E301" s="45" t="str">
        <v>Diamond Blue bohlam kaca biru, cahaya warna putih (5000k)
Saat order tuliskan pilihan SKU &amp;amp; Watt pada keterangan pembelian
 * SKU C00003 = Kaki-1 18watt (Ready stok)
 * SKU C00010 = Kaki-1 25watt (Kosong)
 * SKU C00011 = Kaki-1 36watt (Kosong)
 * SKU C00013 = Kaki-3 36watt (Ready stok)Jika tidak menuliskan SKU &amp;amp; watt akan
   dikirim randomMohon tidak order diluar stok yg tersedia agar tidak
   randomBarang baru sesuai gambar foto asli
Dudukan lampu kaki-1 khusus motor:
HONDA : Vario, Beat, Beat FI, Spacy, Grand, Legenda, Revo, Absolute Revo, Supra
X ( 125 ), Supra Fit New ( Fit S, Fit X ), Kharisma, Blade, Scoopy,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 Ninja 150SS.
Dudukan lampu kaki-3 khusus motor:
Supra lama, Tiger, GL-pro, Mega-pro, RX-King, Scorpio</v>
      </c>
      <c r="F301" s="45" t="str">
        <v>77</v>
      </c>
      <c r="G301" s="45" t="str">
        <v>1</v>
      </c>
      <c r="H301" s="45" t="str">
        <v>18471363</v>
      </c>
      <c r="I301" s="45" t="str">
        <v>0</v>
      </c>
      <c r="J301" s="45" t="str">
        <v>Baru</v>
      </c>
      <c r="K301" s="45" t="str">
        <v>Ya</v>
      </c>
      <c r="L301" s="45" t="str">
        <v>https://ecs7.tokopedia.net/img/cache/700/hDjmkQ/2020/10/26/e2581dab-30e2-4a27-bf66-df864cefb6c2.jpg</v>
      </c>
      <c r="M301" s="45" t="str">
        <v>https://ecs7.tokopedia.net/img/cache/700/hDjmkQ/2020/10/26/188c3714-cd6c-4d53-a366-fb4c835fc750.jpg</v>
      </c>
      <c r="N301" s="45" t="str">
        <v>https://ecs7.tokopedia.net/img/cache/700/hDjmkQ/2020/10/26/4b976bd2-c1e2-4f30-ba39-d63b7edbcec0.jpg</v>
      </c>
      <c r="O301" s="45" t="str">
        <v>https://ecs7.tokopedia.net/img/cache/700/hDjmkQ/2020/10/26/8b20a1fc-f0d5-4743-a3de-85b06cad1c25.jpg</v>
      </c>
      <c r="P301" s="45" t="str"/>
      <c r="Q301" s="45" t="str"/>
      <c r="R301" s="45" t="str"/>
      <c r="S301" s="45" t="str"/>
      <c r="T301" s="45" t="str">
        <v>dbcdf8720a74beb74e71</v>
      </c>
    </row>
    <row r="302">
      <c r="B302" s="46" t="str">
        <v>1283905958</v>
      </c>
      <c r="C302" s="46" t="str">
        <v>Lampu Autovision Diamond Blue 5000K 35W Kaki 1</v>
      </c>
      <c r="D302" s="46" t="str">
        <v>https://tokopedia.com/hidaastore/lampu-autovision-diamond-blue-5000k-35w-kaki-1</v>
      </c>
      <c r="E302" s="45" t="str">
        <v>Diamond Blue bohlam kaca biru, cahaya warna putih (5000k)
Saat order tuliskan pilihan SKU &amp;amp; Watt pada keterangan pembelian
 * SKU C00003 = Kaki-1 18watt (Ready stok)
 * SKU C00010 = Kaki-1 25watt (Kosong)
 * SKU C00011 = Kaki-1 36watt (Kosong)
 * SKU C00013 = Kaki-3 36watt (Ready stok)Jika tidak menuliskan SKU &amp;amp; watt akan
   dikirim randomMohon tidak order diluar stok yg tersedia agar tidak
   randomBarang baru sesuai gambar foto asli
Dudukan lampu kaki-1 khusus motor:
HONDA : Vario, Beat, Beat FI, Spacy, Grand, Legenda, Revo, Absolute Revo, Supra
X ( 125 ), Supra Fit New ( Fit S, Fit X ), Kharisma, Blade, Scoopy,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 Ninja 150SS.
Dudukan lampu kaki-3 khusus motor:
Supra lama, Tiger, GL-pro, Mega-pro, RX-King, Scorpio</v>
      </c>
      <c r="F302" s="45" t="str">
        <v>77</v>
      </c>
      <c r="G302" s="45" t="str">
        <v>1</v>
      </c>
      <c r="H302" s="45" t="str">
        <v>18471363</v>
      </c>
      <c r="I302" s="45" t="str">
        <v>0</v>
      </c>
      <c r="J302" s="45" t="str">
        <v>Baru</v>
      </c>
      <c r="K302" s="45" t="str">
        <v>Ya</v>
      </c>
      <c r="L302" s="45" t="str">
        <v>https://ecs7.tokopedia.net/img/cache/700/hDjmkQ/2020/10/26/bc90f640-f0a7-4d28-ac2f-23b86bad003b.jpg</v>
      </c>
      <c r="M302" s="45" t="str">
        <v>https://ecs7.tokopedia.net/img/cache/700/hDjmkQ/2020/10/26/abf0859d-4934-4101-9746-2a6fdc1a1e3d.jpg</v>
      </c>
      <c r="N302" s="45" t="str">
        <v>https://ecs7.tokopedia.net/img/cache/700/hDjmkQ/2020/10/26/a1e4e425-a63e-433b-b7c7-5433507dc3a8.jpg</v>
      </c>
      <c r="O302" s="45" t="str">
        <v>https://ecs7.tokopedia.net/img/cache/700/hDjmkQ/2020/10/26/03974c69-60d0-4e3d-8389-a9aa617f6b58.jpg</v>
      </c>
      <c r="P302" s="45" t="str"/>
      <c r="Q302" s="45" t="str"/>
      <c r="R302" s="45" t="str"/>
      <c r="S302" s="45" t="str"/>
      <c r="T302" s="45" t="str">
        <v>55c96343ea8e7c3b4519</v>
      </c>
    </row>
    <row r="303">
      <c r="B303" s="46" t="str">
        <v>1273980513</v>
      </c>
      <c r="C303" s="46" t="str">
        <v>Lampu Backlight led tv panasonic 32 - 6 led - TH 32D302G</v>
      </c>
      <c r="D303" s="46" t="str">
        <v>https://tokopedia.com/hidaastore/lampu-backlight-led-tv-panasonic-32-6-led-th-32d302g</v>
      </c>
      <c r="E303" s="45" t="str">
        <v>READY..READY...
NEW 
lampu led panasonic 6 led
harga untuk sepasang ( 2batang)
ori panasonic 
plug and play</v>
      </c>
      <c r="F303" s="45" t="str">
        <v>200</v>
      </c>
      <c r="G303" s="45" t="str">
        <v>1</v>
      </c>
      <c r="H303" s="45" t="str">
        <v>21122261</v>
      </c>
      <c r="I303" s="45" t="str">
        <v>0</v>
      </c>
      <c r="J303" s="45" t="str">
        <v>Baru</v>
      </c>
      <c r="K303" s="45" t="str">
        <v>Ya</v>
      </c>
      <c r="L303" s="45" t="str">
        <v>https://ecs7.tokopedia.net/img/cache/700/hDjmkQ/2020/10/21/50561b29-c016-46bf-bf92-1ee840e5ac65.jpg</v>
      </c>
      <c r="M303" s="45" t="str">
        <v>https://ecs7.tokopedia.net/img/cache/700/hDjmkQ/2020/10/21/6e39ba02-26f9-4565-ae75-63b7012f1c4e.jpg</v>
      </c>
      <c r="N303" s="45" t="str">
        <v>https://ecs7.tokopedia.net/img/cache/700/hDjmkQ/2020/10/21/cfafa2bb-01a4-41af-8a1b-7102aadfc6e2.jpg</v>
      </c>
      <c r="O303" s="45" t="str"/>
      <c r="P303" s="45" t="str"/>
      <c r="Q303" s="45" t="str"/>
      <c r="R303" s="45" t="str"/>
      <c r="S303" s="45" t="str"/>
      <c r="T303" s="45" t="str">
        <v>887cee094f8c2f5cb25f</v>
      </c>
    </row>
    <row r="304">
      <c r="B304" s="46" t="str">
        <v>1283667683</v>
      </c>
      <c r="C304" s="46" t="str">
        <v>Lampu Bagasi</v>
      </c>
      <c r="D304" s="46" t="str">
        <v>https://tokopedia.com/hidaastore/lampu-bagasi</v>
      </c>
      <c r="E304" s="45" t="str">
        <v>Lampu LED bagasi model terbaru, lebih tipis dan lebih lentur. Menyala mengikuti
signal lampu sein, lampu rem, ataupun lampu senja. Instalasi mudah dan tidak
mengganjal pintu bagasi. Stok terbatas, buruan di order.
Ketentuan Garansi
 1. 
 2. Setiap produk sudah kami test dan berfungsi baik sebelum dilakukan
    pengiriman.
 3. 
 4. Saat barang diterima, segera cek seksama / test produk via aki. Bilamana
    tidak berfungsi silahkan ajukan klaim tukar baru. 
 5. 
 6. Ongkir pengiriman retur produk ditanggung pembeli, ongkir pengiriman produk
    baru ditanggung penjual.
 7. 
 8. Garansi tidak berlaku bila produk sudah dipasang di mobil / motor. Atau
    bilamana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304" s="45" t="str">
        <v>200</v>
      </c>
      <c r="G304" s="45" t="str">
        <v>1</v>
      </c>
      <c r="H304" s="45" t="str">
        <v>18471363</v>
      </c>
      <c r="I304" s="45" t="str">
        <v>0</v>
      </c>
      <c r="J304" s="45" t="str">
        <v>Baru</v>
      </c>
      <c r="K304" s="45" t="str">
        <v>Ya</v>
      </c>
      <c r="L304" s="45" t="str">
        <v>https://ecs7.tokopedia.net/img/cache/700/hDjmkQ/2020/10/26/261a1bab-d324-4978-8694-e4876282678c.jpg</v>
      </c>
      <c r="M304" s="45" t="str">
        <v>https://ecs7.tokopedia.net/img/cache/700/hDjmkQ/2020/10/26/20bb36e8-37c9-48c6-ad3e-9183d10c88dd.jpg</v>
      </c>
      <c r="N304" s="45" t="str">
        <v>https://ecs7.tokopedia.net/img/cache/700/hDjmkQ/2020/10/26/f1dd3075-9f19-47b2-bd72-4b804f532a5e.jpg</v>
      </c>
      <c r="O304" s="45" t="str">
        <v>https://ecs7.tokopedia.net/img/cache/700/hDjmkQ/2020/10/26/4343c514-4ee6-4986-86af-bc4499c9f694.jpg</v>
      </c>
      <c r="P304" s="45" t="str"/>
      <c r="Q304" s="45" t="str"/>
      <c r="R304" s="45" t="str"/>
      <c r="S304" s="45" t="str"/>
      <c r="T304" s="45" t="str">
        <v>7cfd79862279f2e59754</v>
      </c>
    </row>
    <row r="305">
      <c r="B305" s="46" t="str">
        <v>1265951958</v>
      </c>
      <c r="C305" s="46" t="str">
        <v>Lampu Ban Sepeda Colorful LED Bicycle Wheel Light 1 PCS</v>
      </c>
      <c r="D305" s="46" t="str">
        <v>https://tokopedia.com/hidaastore/lampu-ban-sepeda-colorful-led-bicycle-wheel-light-1-pcs</v>
      </c>
      <c r="E305" s="45" t="str">
        <v>Overview of Lampu Ban Sepeda Colorful LED Bicycle Wheel Light 1 PCS
Lampu ini ditempel pada bagian ban sepeda, pada malam hari lampu-lampu ini dapat
menghasilkan garis warna saat ban sepeda berputar. Selain membuat ban sepeda
Anda menjadi menarik dan gaya, lampu ini juga berfungsi sebagai penanda cahaya
dimalam hari agar pengendara lain menyadari keberadaan Anda.
Features
Bright LED
Lampu ini menggunakan LED sehingga hemat daya dan cahaya yang dihasilkan sangat
terang. Saat roda berputar kencang, roda akan menghasilkan garis cahaya yang
sangat keren.
Colorful Light
Lampu ban sepeda ini menghasilkan 1 buah warna seperti merah, hijau dan biru.
Gunakan beberapa lampu LED untuk menghasilkan kompinasi warna menarik.
Battery Powered
Hanya menggunakan sebuah baterai CR2032 sehingga mudah ditenagai dan mudah
diganti. Tidak butuh kabel yang merepotkan pemasangan.
Product Showcase
Technical Specifications of Lampu Ban Sepeda Colorful LED Bicycle Wheel Light 1
PCS
Battery Type	1 x CR2032
Dimension	Length: 12cm</v>
      </c>
      <c r="F305" s="45" t="str">
        <v>120</v>
      </c>
      <c r="G305" s="45" t="str">
        <v>1</v>
      </c>
      <c r="H305" s="45" t="str">
        <v>18471363</v>
      </c>
      <c r="I305" s="45" t="str">
        <v>0</v>
      </c>
      <c r="J305" s="45" t="str">
        <v>Baru</v>
      </c>
      <c r="K305" s="45" t="str">
        <v>Ya</v>
      </c>
      <c r="L305" s="45" t="str">
        <v>https://ecs7.tokopedia.net/img/cache/700/hDjmkQ/2020/10/18/721ab1b3-37ef-41da-a9b5-b5addbbb6811.jpg</v>
      </c>
      <c r="M305" s="45" t="str">
        <v>https://ecs7.tokopedia.net/img/cache/700/hDjmkQ/2020/10/18/be261bbe-895d-4ea0-9b7a-474d9049c4e4.jpg</v>
      </c>
      <c r="N305" s="45" t="str">
        <v>https://ecs7.tokopedia.net/img/cache/700/hDjmkQ/2020/10/18/894f99c6-5dbb-44b9-9222-cac22d55836f.jpg</v>
      </c>
      <c r="O305" s="45" t="str">
        <v>https://ecs7.tokopedia.net/img/cache/700/hDjmkQ/2020/10/18/52d18d28-abf6-4c94-9814-b32ac4b9e42a.jpg</v>
      </c>
      <c r="P305" s="45" t="str">
        <v>https://ecs7.tokopedia.net/img/cache/700/hDjmkQ/2020/10/18/c99eedf4-cdb6-401a-b065-c10c361784c6.jpg</v>
      </c>
      <c r="Q305" s="45" t="str"/>
      <c r="R305" s="45" t="str"/>
      <c r="S305" s="45" t="str"/>
      <c r="T305" s="45" t="str">
        <v>302d19b53c0fccd1a5dd</v>
      </c>
    </row>
    <row r="306">
      <c r="B306" s="46" t="str">
        <v>1273982959</v>
      </c>
      <c r="C306" s="46" t="str">
        <v>Lampu Baret Ceiling Lamp Panasonic Standard Simple E27 - NLP52602</v>
      </c>
      <c r="D306" s="46" t="str">
        <v>https://tokopedia.com/hidaastore/lampu-baret-ceiling-lamp-panasonic-standard-simple-e27-nlp52602</v>
      </c>
      <c r="E306" s="45" t="str">
        <v>Kap Baret Panasonic Sudah Termasuk Dengan Lampu 22W Cahaya 6500K/Putih
Diameter: Lebar 300mm / Tinggi 102.5mm</v>
      </c>
      <c r="F306" s="45" t="str">
        <v>2000</v>
      </c>
      <c r="G306" s="45" t="str">
        <v>1</v>
      </c>
      <c r="H306" s="45" t="str">
        <v>21122261</v>
      </c>
      <c r="I306" s="45" t="str">
        <v>0</v>
      </c>
      <c r="J306" s="45" t="str">
        <v>Baru</v>
      </c>
      <c r="K306" s="45" t="str">
        <v>Ya</v>
      </c>
      <c r="L306" s="45" t="str">
        <v>https://ecs7.tokopedia.net/img/cache/700/hDjmkQ/2020/10/21/693ab8f2-10ed-431a-b60c-79da000481a4.jpg</v>
      </c>
      <c r="M306" s="45" t="str">
        <v>https://ecs7.tokopedia.net/img/cache/700/hDjmkQ/2020/10/21/b327593f-d4f3-4ea6-9e64-1a6effa09792.jpg</v>
      </c>
      <c r="N306" s="45" t="str">
        <v>https://ecs7.tokopedia.net/img/cache/700/hDjmkQ/2020/10/21/465e2742-5a70-4644-9a3e-58b158cc00aa.jpg</v>
      </c>
      <c r="O306" s="45" t="str"/>
      <c r="P306" s="45" t="str"/>
      <c r="Q306" s="45" t="str"/>
      <c r="R306" s="45" t="str"/>
      <c r="S306" s="45" t="str"/>
      <c r="T306" s="45" t="str">
        <v>fd3e88f422aa5bf1e8f9</v>
      </c>
    </row>
    <row r="307">
      <c r="B307" s="46" t="str">
        <v>1273985102</v>
      </c>
      <c r="C307" s="46" t="str">
        <v>Lampu Belajar / arsitek terbaru</v>
      </c>
      <c r="D307" s="46" t="str">
        <v>https://tokopedia.com/hidaastore/lampu-belajar-arsitek-terbaru</v>
      </c>
      <c r="E307" s="45" t="str">
        <v>Lampu belajar unik Dan mewah tapi murah Cocok buat di
 * 
 * Meja kerja anda
 * 
 * Meja perkantoran
 * 
 * Meja kerja anak
 * 
 * Cashier took/caffe
 * 
 * Hadiah pacar/suamiDengan keunggulan:
 * 
 * Bisa dinaik turunkan tunggi bisa 45 cm
 * 
 * Kepala bisa dibelok2kan
 * 
 * Bahan metal aluminium 
 * 
 * Kabel Panjang 1,5 meterMiliki Sekarang Tampil mewah gak harus bayar beli
   Sekarang.CATATAN :BARANG DIKIRIM TANPA LAMPU
 *</v>
      </c>
      <c r="F307" s="45" t="str">
        <v>1900</v>
      </c>
      <c r="G307" s="45" t="str">
        <v>1</v>
      </c>
      <c r="H307" s="45" t="str">
        <v>21122261</v>
      </c>
      <c r="I307" s="45" t="str">
        <v>0</v>
      </c>
      <c r="J307" s="45" t="str">
        <v>Baru</v>
      </c>
      <c r="K307" s="45" t="str">
        <v>Ya</v>
      </c>
      <c r="L307" s="45" t="str">
        <v>https://ecs7.tokopedia.net/img/cache/700/hDjmkQ/2020/10/21/5cf24162-b3d3-48cb-9b77-8a06878ffbfe.jpg</v>
      </c>
      <c r="M307" s="45" t="str">
        <v>https://ecs7.tokopedia.net/img/cache/700/hDjmkQ/2020/10/21/9c0b838f-4413-498b-b2e5-ef0e4c4c9ce4.jpg</v>
      </c>
      <c r="N307" s="45" t="str">
        <v>https://ecs7.tokopedia.net/img/cache/700/hDjmkQ/2020/10/21/f64a543c-7e72-4e50-8fa3-3e7df46a83ff.jpg</v>
      </c>
      <c r="O307" s="45" t="str">
        <v>https://ecs7.tokopedia.net/img/cache/700/hDjmkQ/2020/10/21/db8e7257-bd27-4fcb-8546-3d277c4466ec.jpg</v>
      </c>
      <c r="P307" s="45" t="str">
        <v>https://ecs7.tokopedia.net/img/cache/700/hDjmkQ/2020/10/21/747845f4-736b-404d-8256-0e54940f611d.jpg</v>
      </c>
      <c r="Q307" s="45" t="str"/>
      <c r="R307" s="45" t="str"/>
      <c r="S307" s="45" t="str"/>
      <c r="T307" s="45" t="str">
        <v>4575b31776125838b2c5</v>
      </c>
    </row>
    <row r="308">
      <c r="B308" s="46" t="str">
        <v>1264547285</v>
      </c>
      <c r="C308" s="46" t="str">
        <v>Lampu Belakang Laser Sepeda</v>
      </c>
      <c r="D308" s="46" t="str">
        <v>https://tokopedia.com/hidaastore/lampu-belakang-laser-sepeda</v>
      </c>
      <c r="E308" s="45" t="str">
        <v>Mohon Melakukan Konfirmasi Stock Terlebih dahulu Dengan Mengirim Pesan Kepada
Kami Sebelum Melakukan Pembayaran, Secepatnya Akan Kami Respon
Lampu Belakang Laser Sepeda
Led Merah &amp;amp; Led Biru (laser Merah)
5 High Light LED
2 Laser Launcher
260 Wide Visibility
7 Flashing Modes
Water Resistant
Battery AAA</v>
      </c>
      <c r="F308" s="45" t="str">
        <v>150</v>
      </c>
      <c r="G308" s="45" t="str">
        <v>1</v>
      </c>
      <c r="H308" s="45" t="str">
        <v>18471363</v>
      </c>
      <c r="I308" s="45" t="str">
        <v>0</v>
      </c>
      <c r="J308" s="45" t="str">
        <v>Baru</v>
      </c>
      <c r="K308" s="45" t="str">
        <v>Ya</v>
      </c>
      <c r="L308" s="45" t="str">
        <v>https://ecs7.tokopedia.net/img/cache/700/hDjmkQ/2020/10/17/b579c172-8342-41d4-8d65-c03de7598cf4.jpg</v>
      </c>
      <c r="M308" s="45" t="str">
        <v>https://ecs7.tokopedia.net/img/cache/700/hDjmkQ/2020/10/17/3ab54a1d-63fe-4eaf-a849-975a374fd57e.jpg</v>
      </c>
      <c r="N308" s="45" t="str">
        <v>https://ecs7.tokopedia.net/img/cache/700/hDjmkQ/2020/10/17/6af4c66f-d180-4580-bb95-8cb207576ccb.jpg</v>
      </c>
      <c r="O308" s="45" t="str">
        <v>https://ecs7.tokopedia.net/img/cache/700/hDjmkQ/2020/10/17/4f2e567a-6ffa-4cbb-999b-9186f70464b0.jpg</v>
      </c>
      <c r="P308" s="45" t="str"/>
      <c r="Q308" s="45" t="str"/>
      <c r="R308" s="45" t="str"/>
      <c r="S308" s="45" t="str"/>
      <c r="T308" s="45" t="str">
        <v>088a378b0901cb5be325</v>
      </c>
    </row>
    <row r="309">
      <c r="B309" s="46" t="str">
        <v>1265737887</v>
      </c>
      <c r="C309" s="46" t="str">
        <v>Lampu Belakang Mundur Parkir Mobil LED Canbus T10 194 501 W5W SMD COB</v>
      </c>
      <c r="D309" s="46" t="str">
        <v>https://tokopedia.com/hidaastore/lampu-belakang-mundur-parkir-mobil-led-canbus-t10-194-501-w5w-smd-cob</v>
      </c>
      <c r="E309" s="45" t="str">
        <v>Dapat 2 Pcs
Lampu LED untuk mengganti lampu parkir mobil lama anda. Memberikan cahaya output
sangat terang, suhu rendah dan konsumsi daya yang rendah membuat lampu ini
semakin efektif untuk di gunakan.
LED Warna Putih.
Lampu ini menghasilkan output cahaya yang sangat terang. Memaksimalkan kebutuhan
pencahayaan anda. Dengan menambahkan lampu ini pada titik tertentu memperindah
penampilan mobil Anda.
Lampu mobil ini menggunakan chip LED yang hemat daya dan ramah lingkungan. LED
juga memiliki keunggulan daya gunanya yang lama dan cahaya yang terang.
Terdapat 2 buah lampu COB LED 6 Chip sehingga cahaya yang dihasilkan sangat
terang dan dapat dilihat dari jarak jauh dengan jelas.
Lampu ini sangat mudah untuk di pasangkan hanya dalam hitungan menit.
2 x Lampu Parkir Mobil LED Canbus T10 194 501 W5W SMD COB 2PCS
Spesifikasi Lampu Parkir Mobil LED Canbus T10 194 501 W5W SMD COB 2PCS
Tipe LED COB 6 Chips
Jumlah LED SMD 2
Lumens 300 Lumens
Temperatur Warna 6000k
Voltase 12V
Dimensi 3.5 x 1 cm
Lain-lain Fitment: T10 168, 194, 2825, 2821, 12961, W5W</v>
      </c>
      <c r="F309" s="45" t="str">
        <v>10</v>
      </c>
      <c r="G309" s="45" t="str">
        <v>1</v>
      </c>
      <c r="H309" s="45" t="str">
        <v>18471363</v>
      </c>
      <c r="I309" s="45" t="str">
        <v>0</v>
      </c>
      <c r="J309" s="45" t="str">
        <v>Baru</v>
      </c>
      <c r="K309" s="45" t="str">
        <v>Ya</v>
      </c>
      <c r="L309" s="45" t="str">
        <v>https://ecs7.tokopedia.net/img/cache/700/hDjmkQ/2020/10/18/c7846ff7-686e-4f5a-844b-525b705c3f19.jpg</v>
      </c>
      <c r="M309" s="45" t="str">
        <v>https://ecs7.tokopedia.net/img/cache/700/hDjmkQ/2020/10/18/ef808d26-42d2-4259-9a5a-410460da3c5c.jpg</v>
      </c>
      <c r="N309" s="45" t="str">
        <v>https://ecs7.tokopedia.net/img/cache/700/hDjmkQ/2020/10/18/38d88908-0d26-4fa2-b411-8683ebdf1e12.jpg</v>
      </c>
      <c r="O309" s="45" t="str">
        <v>https://ecs7.tokopedia.net/img/cache/700/hDjmkQ/2020/10/18/174b9fce-d673-4765-9739-b20edfe4809d.jpg</v>
      </c>
      <c r="P309" s="45" t="str">
        <v>https://ecs7.tokopedia.net/img/cache/700/hDjmkQ/2020/10/18/a8fdd1fd-0437-4a5d-b72f-adb2b4a41b72.jpg</v>
      </c>
      <c r="Q309" s="45" t="str"/>
      <c r="R309" s="45" t="str"/>
      <c r="S309" s="45" t="str"/>
      <c r="T309" s="45" t="str">
        <v>c49b404ba8d0343d3bf4</v>
      </c>
    </row>
    <row r="310">
      <c r="B310" s="46" t="str">
        <v>1264544491</v>
      </c>
      <c r="C310" s="46" t="str">
        <v>Lampu Belakang Sepeda 4 macam variasi LED Tail Light pasang di MTB</v>
      </c>
      <c r="D310" s="46" t="str">
        <v>https://tokopedia.com/hidaastore/lampu-belakang-sepeda-4-macam-variasi-led-tail-light-pasang-di-mtb</v>
      </c>
      <c r="E310" s="45" t="str">
        <v>Lampu ini diletakkan pada bagian belekang untuk memberi rambu-rambu pada
kendaraan lain untuk berhati-hati akan keberadaan Anda yang sedang bersepeda.
Berguna saat Anda bersepeda pada keadaan berembun atau malam hari dimana jarak
pandang sangat terbatas. 
Tulis warna lampu di catatan, jika tidak ditulis, warna dikirim random 
STOK ADA WARNA : 
BIRU 
MERAH HABIS
PUTIH 
Features 
Taillight 
Lampu ini menggunakan LED yang sangat terang untuk memberi rambu-rambu pada
kendaraan lain. Wajib digunakan jika Anda ingin berkendara dimalam hari. 
4 Mode 
Lampu taillight ini memiliki 4 mode lampu seperti long bright, slow flashing,
shun flashing, strobe. 
Rechargeable 
Lampu belakang sepeda ini menggunakan baterai li-ion 500mAh sehingga dapat
dengan mudah diisi ulang tinggal mencolok kabel USB ke lampu ini. Bahkan dapat
diisi melalui powerbank Anda. 
harga untuk 1 pcs 
Easy to Install 
Sangat mudah dilepas dan dipasang pada sepeda berkat desain silikon strap. 
Waterproof 
Tidak perlu cemas lampu ini terkena air dan hujan berkat fitur waterproof yang
terdapat pada lampu ini. Anda dapar bersepeda dalam keadaan hujan tanpa perlu
cemas terjadi kerusakan pada lampu sepeda ini. 
Package Contents 
1 x Lampu Sepeda LED Taillight 
1 x Silicone Strap 
1 x USB Cable</v>
      </c>
      <c r="F310" s="45" t="str">
        <v>100</v>
      </c>
      <c r="G310" s="45" t="str">
        <v>1</v>
      </c>
      <c r="H310" s="45" t="str">
        <v>18471363</v>
      </c>
      <c r="I310" s="45" t="str">
        <v>0</v>
      </c>
      <c r="J310" s="45" t="str">
        <v>Baru</v>
      </c>
      <c r="K310" s="45" t="str">
        <v>Ya</v>
      </c>
      <c r="L310" s="45" t="str">
        <v>https://ecs7.tokopedia.net/img/cache/700/hDjmkQ/2020/10/17/281c3055-054c-4047-8ada-c97ec69af797.jpg</v>
      </c>
      <c r="M310" s="45" t="str">
        <v>https://ecs7.tokopedia.net/img/cache/700/hDjmkQ/2020/10/17/3bc9f514-f391-4c1a-b92e-2cc599dd0968.jpg</v>
      </c>
      <c r="N310" s="45" t="str">
        <v>https://ecs7.tokopedia.net/img/cache/700/hDjmkQ/2020/10/17/f6e9f531-fb12-4a02-9319-4e546e568407.jpg</v>
      </c>
      <c r="O310" s="45" t="str">
        <v>https://ecs7.tokopedia.net/img/cache/700/hDjmkQ/2020/10/17/d025e20f-d348-46d1-9bb1-9473454fef16.jpg</v>
      </c>
      <c r="P310" s="45" t="str"/>
      <c r="Q310" s="45" t="str"/>
      <c r="R310" s="45" t="str"/>
      <c r="S310" s="45" t="str"/>
      <c r="T310" s="45" t="str">
        <v>91ba079c4ff6203cf733</v>
      </c>
    </row>
    <row r="311">
      <c r="B311" s="46" t="str">
        <v>1264538178</v>
      </c>
      <c r="C311" s="46" t="str">
        <v>Lampu Belakang Sepeda 5 LED Lampu Led Untuk Sepeda Gunung Lampu</v>
      </c>
      <c r="D311" s="46" t="str">
        <v>https://tokopedia.com/hidaastore/lampu-belakang-sepeda-5-led-lampu-led-untuk-sepeda-gunung-lampu</v>
      </c>
      <c r="E311" s="45" t="str">
        <v>4 mode: Panjang terang / Lambat berkedip / Shun flashing / Strobe
Sangat cocok untuk pelajar, kereta bayi, jogging, berjalan, sepeda, mobil
egency,egency jalan &amp;amp; berkemah, dll....
Baterai lithium internal, hanya perlu sekitar 2 jam untuk terisi penuh saat
digunakan selama sekitar 12 jam. 
(Otomatis terputus saat terisi penuh)
Super tahan air, membuat Anda berkendara dengan bebas terlepas dari hujan.
Kecerahan tinggi dan hemat LED.
Spesifikasi:
Jumlah LED: 5pcs
Brightness: 15 lumens
Warna Ready warna Led:
Merah
Biru
Warna Terang: seperti yang ditunjukkan gambar
Dimensi: sekitar 7,5 * 3 * 2 cm
Pemasangan Pemasangan: pos kursi sepeda
Diameter Tabung Yang Cocok: 12-32mm
Waktu berjalan:
Panjang cerah: 4 Jam
Flash lambat: 10 Jam
Shun flash: 12 Jam
Strobo: 8 Jam
Waktu pengisian sekitar 2 jam....</v>
      </c>
      <c r="F311" s="45" t="str">
        <v>25</v>
      </c>
      <c r="G311" s="45" t="str">
        <v>1</v>
      </c>
      <c r="H311" s="45" t="str">
        <v>18471363</v>
      </c>
      <c r="I311" s="45" t="str">
        <v>0</v>
      </c>
      <c r="J311" s="45" t="str">
        <v>Baru</v>
      </c>
      <c r="K311" s="45" t="str">
        <v>Ya</v>
      </c>
      <c r="L311" s="45" t="str">
        <v>https://ecs7.tokopedia.net/img/cache/700/hDjmkQ/2020/10/17/cbd1cfb3-4a02-4ffe-8b48-df96ab679d45.jpg</v>
      </c>
      <c r="M311" s="45" t="str">
        <v>https://ecs7.tokopedia.net/img/cache/700/hDjmkQ/2020/10/17/b3c8d511-0a2d-4c92-90d6-f6a552ed85d1.jpg</v>
      </c>
      <c r="N311" s="45" t="str">
        <v>https://ecs7.tokopedia.net/img/cache/700/hDjmkQ/2020/10/17/91677b69-5785-4f42-9665-db5808aad4cc.jpg</v>
      </c>
      <c r="O311" s="45" t="str">
        <v>https://ecs7.tokopedia.net/img/cache/700/hDjmkQ/2020/10/17/bbfa0a7b-6f5d-4438-9129-3486aaab09e1.jpg</v>
      </c>
      <c r="P311" s="45" t="str">
        <v>https://ecs7.tokopedia.net/img/cache/700/hDjmkQ/2020/10/17/0232820d-f868-4f00-8e51-eaadcd27731c.jpg</v>
      </c>
      <c r="Q311" s="45" t="str"/>
      <c r="R311" s="45" t="str"/>
      <c r="S311" s="45" t="str"/>
      <c r="T311" s="45" t="str">
        <v>5d5ffae9f102f02fb335</v>
      </c>
    </row>
    <row r="312">
      <c r="B312" s="46" t="str">
        <v>1264537383</v>
      </c>
      <c r="C312" s="46" t="str">
        <v>Lampu Belakang Sepeda LED Rechargeable</v>
      </c>
      <c r="D312" s="46" t="str">
        <v>https://tokopedia.com/hidaastore/lampu-belakang-sepeda-led-rechargeable</v>
      </c>
      <c r="E312" s="45" t="str">
        <v>Lampu Belakang Sepeda LED Rechargeable
Cara menghidupkan pencet dan tahan tombol power selama 3 detik
 * Type DC-918 yang memiliki kualitas baik
 * Produk Original terjamin kualitasnya
 * Disertai kemasan Original Pabrik,penampakan foto
 * Lampu belakang sepeda yang menggunakan baterai lithium ion yang dapat
   dicharge ulang
 * Disertai seal karet yang membuatnya waterproof
 * 4 Mode long bright,slow flash,shun flash,strobe
 * Warna Merah,Putih &amp;amp; Biru
 * TIDAK MELAYANI REQUEST WARNA LEWAT CHAT/KOLOM KETERANGAN,pilih pilihan warna
   yang diinginkan pada saat order,Be a Smart Buyer
 * Produk ready sesuai stok iklan , Tidak bisa diklik = Stok Kosong
Isi dalam paket :
1 pcs Lampu Belakang Sepeda
1 pcs kabel charge
2 pcs rubber
Mengapa perlu membeli di Bfs123??
 * Ready Stock!
 * Pengiriman Tercepat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&amp;amp; Jadwal pengiriman tolong baca catatan ya
 * Produk lainnya cek etalase ya kak,pembelian beberapa produk bisa digabung
   dalam 1 kali bayar ongkir</v>
      </c>
      <c r="F312" s="45" t="str">
        <v>65</v>
      </c>
      <c r="G312" s="45" t="str">
        <v>1</v>
      </c>
      <c r="H312" s="45" t="str">
        <v>18471363</v>
      </c>
      <c r="I312" s="45" t="str">
        <v>0</v>
      </c>
      <c r="J312" s="45" t="str">
        <v>Baru</v>
      </c>
      <c r="K312" s="45" t="str">
        <v>Ya</v>
      </c>
      <c r="L312" s="45" t="str">
        <v>https://ecs7.tokopedia.net/img/cache/700/hDjmkQ/2020/10/17/aa93d14c-defd-4f99-aad4-b9774a3c47a5.jpg</v>
      </c>
      <c r="M312" s="45" t="str">
        <v>https://ecs7.tokopedia.net/img/cache/700/hDjmkQ/2020/10/17/828af400-7914-47b7-aff3-a57f51fd99c1.jpg</v>
      </c>
      <c r="N312" s="45" t="str">
        <v>https://ecs7.tokopedia.net/img/cache/700/hDjmkQ/2020/10/17/6aa3b6eb-dedc-4d97-be05-74c8e155c65c.jpg</v>
      </c>
      <c r="O312" s="45" t="str"/>
      <c r="P312" s="45" t="str"/>
      <c r="Q312" s="45" t="str"/>
      <c r="R312" s="45" t="str"/>
      <c r="S312" s="45" t="str"/>
      <c r="T312" s="45" t="str">
        <v>e2cb10c38fc6716a1b84</v>
      </c>
    </row>
    <row r="313">
      <c r="B313" s="46" t="str">
        <v>1265748053</v>
      </c>
      <c r="C313" s="46" t="str">
        <v>Lampu Belakang Sepeda LED Tail Light Rechargeable Micro USB BS-216</v>
      </c>
      <c r="D313" s="46" t="str">
        <v>https://tokopedia.com/hidaastore/lampu-belakang-sepeda-led-tail-light-rechargeable-micro-usb-bs-216</v>
      </c>
      <c r="E313" s="45" t="str">
        <v>Hanya ada biru
Cara menyalakan di tekan agak lama
Lampu ini diletakkan pada bagian belekang untuk memberi rambu-rambu pada
kendaraan lain untuk berhati-hati akan keberadaan Anda yang sedang bersepeda.
Berguna saat Anda bersepeda pada keadaan berembun atau malam hari dimana jarak
pandang sangat terbatas.
Taillight
Lampu ini menggunakan LED yang sangat terang untuk memberi rambu-rambu pada
kendaraan lain. Wajib digunakan jika Anda ingin berkendara dimalam hari.
4 Mode
Lampu taillight ini memiliki 4 mode lampu seperti long bright, slow flashing,
shun flashing, strobe
Rechargeable
Lampu belakang sepeda ini menggunakan baterai li-ion 500mAh sehingga dapat
dengan mudah diisi ulang tinggal mencolok kabel USB ke lampu ini. Bahkan dapat
diisi melalui powerbank Anda.
Easy to Install
Sangat mudah dilepas dan dipasang pada sepeda berkat desain silikon strap.
Waterproof
Tidak perlu cemas lampu ini terkena air dan hujan berkat fitur waterproof yang
terdapat pada lampu ini. Anda dapar bersepeda dalam keadaan hujan tanpa perlu
cemas terjadi kerusakan pada lampu sepeda ini.
Package Contents
Barang-barang yang anda dapat dalam kotak produk:
1 x Lampu Sepeda LED Taillight
1 x Silicone Strap
1 x USB Cable
Spesifikasi Lampu Sepeda 5 LED Taillight Rechargeable - BS-216
Tipe LED LED 5 PCS
Lumens 15 Lumens
Kapasitas Baterai Running time:Long bright: 4 Hours;Slow flash: 10 Hours;Shun
flash: 12 Hours;Strobe: 8 Hours
The charging time of about 2 hours
Dimensi 7.4 x 3 x 2.3 cm
Suitable Tube Diameter: 12-32mm
Lampu LED untuk sepeda Anda yang dapat menyala dalam 4 mode. Lampu sepeda ini
menggunakan bahan material plastik yang tahan terhadap air sehingga lampu tetap
awet dan tahan lama. Dengan demikian, Anda tidak perlu ragu lagi untuk bersepeda
malam hari bahkan di saat hujan.
SPESIFIKASI PRODUK
 * Intensitas Cahaya: 15 lumens 
 * Dimensi : 7.5 x 3 x 2 cm 
 * Daya : Charging USB (2 jam)
 * WATERPROOF : Tahan Air
 * 4 MODE LAMPULight: 4 Hours Strobe: 8 Hours Slow:</v>
      </c>
      <c r="F313" s="45" t="str">
        <v>150</v>
      </c>
      <c r="G313" s="45" t="str">
        <v>1</v>
      </c>
      <c r="H313" s="45" t="str">
        <v>18471363</v>
      </c>
      <c r="I313" s="45" t="str">
        <v>0</v>
      </c>
      <c r="J313" s="45" t="str">
        <v>Baru</v>
      </c>
      <c r="K313" s="45" t="str">
        <v>Ya</v>
      </c>
      <c r="L313" s="45" t="str">
        <v>https://ecs7.tokopedia.net/img/cache/700/hDjmkQ/2020/10/18/5fd0608f-638e-487f-a9eb-0444ffd3a091.jpg</v>
      </c>
      <c r="M313" s="45" t="str">
        <v>https://ecs7.tokopedia.net/img/cache/700/hDjmkQ/2020/10/18/baa918ba-31d8-4432-83b1-95df8b3c0839.jpg</v>
      </c>
      <c r="N313" s="45" t="str">
        <v>https://ecs7.tokopedia.net/img/cache/700/hDjmkQ/2020/10/18/d6fe0a0a-f3cc-49f6-baec-fa25e9aa05bf.jpg</v>
      </c>
      <c r="O313" s="45" t="str">
        <v>https://ecs7.tokopedia.net/img/cache/700/hDjmkQ/2020/10/18/344c6c9d-084b-4dd2-9305-acfa3cd719c9.jpg</v>
      </c>
      <c r="P313" s="45" t="str">
        <v>https://ecs7.tokopedia.net/img/cache/700/hDjmkQ/2020/10/18/ec60cfcf-9b98-418d-a364-f5f3d286264f.jpg</v>
      </c>
      <c r="Q313" s="45" t="str"/>
      <c r="R313" s="45" t="str"/>
      <c r="S313" s="45" t="str"/>
      <c r="T313" s="45" t="str">
        <v>5fc84d443055d160246e</v>
      </c>
    </row>
    <row r="314">
      <c r="B314" s="46" t="str">
        <v>1265874573</v>
      </c>
      <c r="C314" s="46" t="str">
        <v>Lampu Belakang Sepeda LED USB</v>
      </c>
      <c r="D314" s="46" t="str">
        <v>https://tokopedia.com/hidaastore/lampu-belakang-sepeda-led-usb</v>
      </c>
      <c r="E314" s="45" t="str">
        <v>**** # MOHON DI BACA DENGAN BAIK #****
**# Warna yang tersedia : Merah, Biru, Putih.**
#apa bila tidak cantumkan warna, akan di kirim secara random / acak.
Features:
The new high-quality bicycle lights, lamp beads for high brightness LED material
Rechargeable polymer lithium battery - Luminance: 15LM (low power consumption
and durable service)
USB rechargeable bicycle taillight and auto cut off when fully charged.
O-ring strap suitable most bike cube(12-32mm) ---- Modes: Normally on/ Slow
Flashing/ Flashing/ Strobe
Waterproof USB Rechargeable Flashing Night Rear Tail Flashlight Warning Cycling
Bicycle
Great for student, baby stroller, jogging, walking, bicycles, car emergency,
horse-riding, road emergencycamping, etc.
High quality internal lithium battery,only need about 2 hours to be fully
charged while be used for about 12 hours.
Super waterproof,make you riding freely regardless of rain.
High brightness and energysaving LED.
Specifications:
Type: LED
Mode: 4 modes
Brightness: 15 lumens
Item Color: Black
LED Light: Red, Blue, White
Fittings Color: Random
Suitable Tube Diameter: 12-32mm/0.47-1.26&amp;#34;
Mounting Placement: bicycle seat postw
Product Weight: 60g
Product Size: 7.5 x 3 x 2cm/2.95 x 1.18 x 0.79&amp;#34;
Running time:
Long bright: 4 Hours
Slow flash: 10 Hours
Shun flash: 12 Hours
Strobe: 8 Hours
Charging time: about 2 Hours
NB : 
**# remember to include colors !
**# COLORS : RED , BLUE , WHITE.
**# what if it does not include color will be sent random !**
#THANK&amp;#39;S FOR SHOPPING MY PRODUK#</v>
      </c>
      <c r="F314" s="45" t="str">
        <v>50</v>
      </c>
      <c r="G314" s="45" t="str">
        <v>1</v>
      </c>
      <c r="H314" s="45" t="str">
        <v>18471363</v>
      </c>
      <c r="I314" s="45" t="str">
        <v>0</v>
      </c>
      <c r="J314" s="45" t="str">
        <v>Baru</v>
      </c>
      <c r="K314" s="45" t="str">
        <v>Ya</v>
      </c>
      <c r="L314" s="45" t="str">
        <v>https://ecs7.tokopedia.net/img/cache/700/hDjmkQ/2020/10/18/4dbe8d9f-ffb1-4078-9b2b-030fb0a82703.jpg</v>
      </c>
      <c r="M314" s="45" t="str">
        <v>https://ecs7.tokopedia.net/img/cache/700/hDjmkQ/2020/10/18/b97bb17b-b825-429a-8d62-541961a43e11.jpg</v>
      </c>
      <c r="N314" s="45" t="str">
        <v>https://ecs7.tokopedia.net/img/cache/700/hDjmkQ/2020/10/18/b6dbd817-8b08-4732-a792-ec3a373fd9e8.jpg</v>
      </c>
      <c r="O314" s="45" t="str">
        <v>https://ecs7.tokopedia.net/img/cache/700/hDjmkQ/2020/10/18/31a0b85d-62ed-417a-900a-45e159ee8c75.jpg</v>
      </c>
      <c r="P314" s="45" t="str">
        <v>https://ecs7.tokopedia.net/img/cache/700/hDjmkQ/2020/10/18/d259880b-5f91-45b9-83f6-e045939c2360.jpg</v>
      </c>
      <c r="Q314" s="45" t="str"/>
      <c r="R314" s="45" t="str"/>
      <c r="S314" s="45" t="str"/>
      <c r="T314" s="45" t="str">
        <v>f890f82f78de0968937d</v>
      </c>
    </row>
    <row r="315">
      <c r="B315" s="46" t="str">
        <v>1264540702</v>
      </c>
      <c r="C315" s="46" t="str">
        <v>Lampu Belakang Sepeda LED USB Rechargeable Tail Light Waterproof 5 LED</v>
      </c>
      <c r="D315" s="46" t="str">
        <v>https://tokopedia.com/hidaastore/lampu-belakang-sepeda-led-usb-rechargeable-tail-light-waterproof-5-led</v>
      </c>
      <c r="E315" s="45" t="str">
        <v>Produk ini merupakan lampu belakang sepeda USB rechargeable. Produk ini hadir
dalam 3 varian warna dan memiliki bentuk yang keren. Selain desain yang keren
produk ini sudah waterproof sehingga aman digunakan walaupun pada saat hujan.
Produk ini memiliki 4 mode lampu.
Produk ini tersedia dalam 3 pilihan warna :
 1. Merah
 2. Biru
 3. Putih
Produk ini memiliki 4 pilihan mode lampu :
 1. Always Light ------ 4 Jam Penggunaan
 2. Strobe ------ 8 Jam Penggunaan
 3. Slow ------ 10 Jam Penggunaan
 4. Fast ------ 12 Jam Penggunaan
Spesifikasi Produk :
Tipe Lampu : LED
Tingkat Cahaya : 15 Lumens
Fitur : Anti Air
Mode Lampu : 4 Mode Lampu
Warna : 3 Varian Warna
Ukuran Produk : 7.5 x 3 x 2 cm
Daya : USB Charge
Lama Charge : 1 Jam
Kapasitas Daya : 250mAh Li-Polymer Battery
Negara Produsen : CHINA
Isi Dalam Box :
1 x Lampu LED
1 x Cable USB
1 x Rubber Bracket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15" s="45" t="str">
        <v>100</v>
      </c>
      <c r="G315" s="45" t="str">
        <v>1</v>
      </c>
      <c r="H315" s="45" t="str">
        <v>18471363</v>
      </c>
      <c r="I315" s="45" t="str">
        <v>0</v>
      </c>
      <c r="J315" s="45" t="str">
        <v>Baru</v>
      </c>
      <c r="K315" s="45" t="str">
        <v>Ya</v>
      </c>
      <c r="L315" s="45" t="str">
        <v>https://ecs7.tokopedia.net/img/cache/700/hDjmkQ/2020/10/17/e6425417-34fa-4313-b126-10f5a3adf407.jpg</v>
      </c>
      <c r="M315" s="45" t="str">
        <v>https://ecs7.tokopedia.net/img/cache/700/hDjmkQ/2020/10/17/4bacefdc-fab6-453c-892e-bd3db8c05469.jpg</v>
      </c>
      <c r="N315" s="45" t="str">
        <v>https://ecs7.tokopedia.net/img/cache/700/hDjmkQ/2020/10/17/81dec14f-b099-43e4-8efc-3fa81a3bb7b2.jpg</v>
      </c>
      <c r="O315" s="45" t="str">
        <v>https://ecs7.tokopedia.net/img/cache/700/hDjmkQ/2020/10/17/6f84d44b-5968-47d2-a20b-dd5f94425a7e.jpg</v>
      </c>
      <c r="P315" s="45" t="str">
        <v>https://ecs7.tokopedia.net/img/cache/700/hDjmkQ/2020/10/17/aef73980-3353-4979-af9d-a45cdb14d9dd.jpg</v>
      </c>
      <c r="Q315" s="45" t="str"/>
      <c r="R315" s="45" t="str"/>
      <c r="S315" s="45" t="str"/>
      <c r="T315" s="45" t="str">
        <v>7b52963110871dd5e44d</v>
      </c>
    </row>
    <row r="316">
      <c r="B316" s="46" t="str">
        <v>1264545951</v>
      </c>
      <c r="C316" s="46" t="str">
        <v>Lampu Belakang Sepeda Laser + LED - Bicycle Laser Tail Light</v>
      </c>
      <c r="D316" s="46" t="str">
        <v>https://tokopedia.com/hidaastore/lampu-belakang-sepeda-laser-led-bicycle-laser-tail-light</v>
      </c>
      <c r="E316" s="45" t="str">
        <v>Lampu Sepeda Laser Led
Tidak termasuk baterai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Spek :
 * 1 Pcs LED Laser Bicycle Tail
 * Bracket (dudukan di Seatpost / batang jok)
 * 5 pcs Led Superbright (Merah)
 * 2 pcs Laser Red Light
 * 7 Mode Kedipan Led
 * 2 Mode Untuk Laser * tanpa baterai 
 * Instalasi Plug n Play
Pembelian dengan harga grosir, warna dikirim campur tanpa konfirmasi ya. Harap
maklum. TQ</v>
      </c>
      <c r="F316" s="45" t="str">
        <v>100</v>
      </c>
      <c r="G316" s="45" t="str">
        <v>1</v>
      </c>
      <c r="H316" s="45" t="str">
        <v>18471363</v>
      </c>
      <c r="I316" s="45" t="str">
        <v>0</v>
      </c>
      <c r="J316" s="45" t="str">
        <v>Baru</v>
      </c>
      <c r="K316" s="45" t="str">
        <v>Ya</v>
      </c>
      <c r="L316" s="45" t="str">
        <v>https://ecs7.tokopedia.net/img/cache/700/hDjmkQ/2020/10/17/bf935e66-1c04-466d-b538-a29ffd1d4b24.jpg</v>
      </c>
      <c r="M316" s="45" t="str"/>
      <c r="N316" s="45" t="str"/>
      <c r="O316" s="45" t="str"/>
      <c r="P316" s="45" t="str"/>
      <c r="Q316" s="45" t="str"/>
      <c r="R316" s="45" t="str"/>
      <c r="S316" s="45" t="str"/>
      <c r="T316" s="45" t="str">
        <v>5555463024d1b10f0dca</v>
      </c>
    </row>
    <row r="317">
      <c r="B317" s="46" t="str">
        <v>1274353022</v>
      </c>
      <c r="C317" s="46" t="str">
        <v>Lampu Belakang Sepeda Led USB Smart Sensor Xlite 100</v>
      </c>
      <c r="D317" s="46" t="str">
        <v>https://tokopedia.com/hidaastore/lampu-belakang-sepeda-led-usb-smart-sensor-xlite-100</v>
      </c>
      <c r="E317" s="45" t="str">
        <v>Lampu ini diletakkan pada bagian belekang untuk memberi rambu-rambu pada
kendaraan lain untuk berhati-hati akan keberadaan Anda yang sedang bersepeda.
Berguna saat Anda bersepeda pada keadaan berembun atau malam hari dimana jarak
pandang sangat terbatas. Lampu sepeda ini dapat menyala lebih terang saat Anda
melakukan pengereman.
Features
Taillight
Lampu ini menggunakan LED yang sangat terang untuk memberi rambu-rambu pada
kendaraan lain. Wajib digunakan jika Anda ingin berkendara dimalam hari.
Brake Light
Lampu sepeda ini dapat menyala lebih terang saat Anda melakukan pengereman.
Rechargeable
Lampu belakang sepeda ini menggunakan baterai li-ion 400mAh sehingga dapat
dengan mudah diisi ulang tinggal mencolok kabel USB ke lampu ini. Bahkan dapat
diisi melalui powerbank Anda.
Waterproof
Tidak perlu cemas lampu ini terkena air dan hujan berkat fitur waterproof yang
terdapat pada lampu ini. Anda dapar bersepeda dalam keadaan hujan tanpa perlu
cemas terjadi kerusakan pada lampu sepeda ini.
Package Contents
Barang-barang yang anda dapat dalam kotak produk:
1 x Enfitnix XLite 100 Lampu Sepeda Smart LED Taillight Seatpost Mount
1 x USB Cable
1 x User Manual
Spesifikasi Enfitnix XLite 100 Lampu Sepeda Smart LED Taillight
Tipe LED
Light Source: LED 20 Chips COB
Beam Angle: 180 degree
Tipe Baterai
Li-polymer, 400mAh 3.7V, rechargeable
Material
Aluminum Alloy
Lain-lain
Mode: 3 modes (Steady Standard, Breathe Strobe, Fast strobe)</v>
      </c>
      <c r="F317" s="45" t="str">
        <v>85</v>
      </c>
      <c r="G317" s="45" t="str">
        <v>1</v>
      </c>
      <c r="H317" s="45" t="str">
        <v>18471363</v>
      </c>
      <c r="I317" s="45" t="str">
        <v>0</v>
      </c>
      <c r="J317" s="45" t="str">
        <v>Baru</v>
      </c>
      <c r="K317" s="45" t="str">
        <v>Ya</v>
      </c>
      <c r="L317" s="45" t="str">
        <v>https://ecs7.tokopedia.net/img/cache/700/hDjmkQ/2020/10/21/4b721822-f6f4-4d14-acbf-09f68e8e600d.jpg</v>
      </c>
      <c r="M317" s="45" t="str">
        <v>https://ecs7.tokopedia.net/img/cache/700/hDjmkQ/2020/10/21/7d525bdf-b822-4965-9387-9ee08e8e7c9c.jpg</v>
      </c>
      <c r="N317" s="45" t="str">
        <v>https://ecs7.tokopedia.net/img/cache/700/hDjmkQ/2020/10/21/5182a1ac-fb2f-4227-a3ca-0e696b761eaa.jpg</v>
      </c>
      <c r="O317" s="45" t="str">
        <v>https://ecs7.tokopedia.net/img/cache/700/hDjmkQ/2020/10/21/eccf3d4b-ffef-4644-825c-d4e2d2f1249d.jpg</v>
      </c>
      <c r="P317" s="45" t="str">
        <v>https://ecs7.tokopedia.net/img/cache/700/hDjmkQ/2020/10/21/7d5a0524-6e02-4972-8946-733d7184fb45.jpg</v>
      </c>
      <c r="Q317" s="45" t="str"/>
      <c r="R317" s="45" t="str"/>
      <c r="S317" s="45" t="str"/>
      <c r="T317" s="45" t="str">
        <v>1bbd8863652094fea314</v>
      </c>
    </row>
    <row r="318">
      <c r="B318" s="46" t="str">
        <v>1264547071</v>
      </c>
      <c r="C318" s="46" t="str">
        <v>Lampu Belakang Sepeda Micro USB LED Rechargeable Charge Cas</v>
      </c>
      <c r="D318" s="46" t="str">
        <v>https://tokopedia.com/hidaastore/lampu-belakang-sepeda-micro-usb-led-rechargeable-charge-cas</v>
      </c>
      <c r="E318" s="45" t="str">
        <v>stok awal:
biru: kosong
merah: 10
putih: kosong
cek model baru lebih bagus di daftar lapak.
Untuk on/off tekan agak lama.
Untuk pindah mode tekan2 seperti biasa.
isi paket: lampu, kabel micro usb dan karet/rubber.
kemasan tergantung stok.
tulis warna pilihan dan alternatif di keterangan order
Video dan gambar untuk membantu menjelaskan mungkin bisa berbeda dengan aslinya.
===================
Specifications: 
Mode: 3 modes 
Brightness:15 lumens 
Size:Approx 7.5x3x2cm(L*W*H) 
Waterproof:Yes 
Running time 
Always light: 4 Hours 
Strobe: 8 Hours 
Slow: 10 Hours 
Fast: 12 Hours 
Charging time:Approx 2 hours 
1 x Light 
1 x USB Charging Cable 
1 x Rubber Straps</v>
      </c>
      <c r="F318" s="45" t="str">
        <v>100</v>
      </c>
      <c r="G318" s="45" t="str">
        <v>1</v>
      </c>
      <c r="H318" s="45" t="str">
        <v>18471363</v>
      </c>
      <c r="I318" s="45" t="str">
        <v>0</v>
      </c>
      <c r="J318" s="45" t="str">
        <v>Baru</v>
      </c>
      <c r="K318" s="45" t="str">
        <v>Ya</v>
      </c>
      <c r="L318" s="45" t="str">
        <v>https://ecs7.tokopedia.net/img/cache/700/hDjmkQ/2020/10/17/daceeead-64f9-49c0-a5c7-6ef66e77a3ea.jpg</v>
      </c>
      <c r="M318" s="45" t="str">
        <v>https://ecs7.tokopedia.net/img/cache/700/hDjmkQ/2020/10/17/a61a8a0a-01d5-4948-bdc4-5399bfd060c8.jpg</v>
      </c>
      <c r="N318" s="45" t="str">
        <v>https://ecs7.tokopedia.net/img/cache/700/hDjmkQ/2020/10/17/439b7818-7515-4b6c-9a8a-1543c4ed947b.jpg</v>
      </c>
      <c r="O318" s="45" t="str">
        <v>https://ecs7.tokopedia.net/img/cache/700/hDjmkQ/2020/10/17/894a7550-5521-4445-bba2-790b4e8baa0c.jpg</v>
      </c>
      <c r="P318" s="45" t="str">
        <v>https://ecs7.tokopedia.net/img/cache/700/hDjmkQ/2020/10/17/e72fa167-1b2a-4294-917b-5a29c596fca8.jpg</v>
      </c>
      <c r="Q318" s="45" t="str"/>
      <c r="R318" s="45" t="str"/>
      <c r="S318" s="45" t="str"/>
      <c r="T318" s="45" t="str">
        <v>853d95b2cc90e9873ecf</v>
      </c>
    </row>
    <row r="319">
      <c r="B319" s="46" t="str">
        <v>1264545365</v>
      </c>
      <c r="C319" s="46" t="str">
        <v>Lampu Belakang Sepeda USB Charge</v>
      </c>
      <c r="D319" s="46" t="str">
        <v>https://tokopedia.com/hidaastore/lampu-belakang-sepeda-usb-charge</v>
      </c>
      <c r="E319" s="45" t="str">
        <v>Mohon Melakukan Konfirmasi Stock Terlebih dahulu Dengan Mengirim Pesan Kepada
Kami Sebelum Melakukan Pembayaran, Secepatnya Akan Kami Respon
Lampu Belakang Sepeda USB Charge
Buat Safety Night Ride, Model Simple dan Water Resistant
Bahan Plastic ABS
Battery Charging
Water Resistant
Super Light 
3 Mode (Static, Slow Blink dan Fast Blink) 
Tekan 3 Detik untuk ON atau OFF Lampu 
Warna Merah, Biru dan Putih
Kelengkapan:
1 Unit Rear Lamp
Karet Penjepit
USB Micro</v>
      </c>
      <c r="F319" s="45" t="str">
        <v>100</v>
      </c>
      <c r="G319" s="45" t="str">
        <v>1</v>
      </c>
      <c r="H319" s="45" t="str">
        <v>18471363</v>
      </c>
      <c r="I319" s="45" t="str">
        <v>0</v>
      </c>
      <c r="J319" s="45" t="str">
        <v>Baru</v>
      </c>
      <c r="K319" s="45" t="str">
        <v>Ya</v>
      </c>
      <c r="L319" s="45" t="str">
        <v>https://ecs7.tokopedia.net/img/cache/700/hDjmkQ/2020/10/17/9d74cbe6-5dd0-4876-acf1-d3fd32928db7.jpg</v>
      </c>
      <c r="M319" s="45" t="str">
        <v>https://ecs7.tokopedia.net/img/cache/700/hDjmkQ/2020/10/17/fd50050e-b1fe-4c6a-8827-082e316335e7.jpg</v>
      </c>
      <c r="N319" s="45" t="str">
        <v>https://ecs7.tokopedia.net/img/cache/700/hDjmkQ/2020/10/17/36096664-b289-4a51-acfc-ab6c046eb182.jpg</v>
      </c>
      <c r="O319" s="45" t="str">
        <v>https://ecs7.tokopedia.net/img/cache/700/hDjmkQ/2020/10/17/4a4baa6e-14ad-40e6-8eea-fd9e7631336f.jpg</v>
      </c>
      <c r="P319" s="45" t="str">
        <v>https://ecs7.tokopedia.net/img/cache/700/hDjmkQ/2020/10/17/781dbf2a-edc3-4356-96ba-c6f41ac150b2.jpg</v>
      </c>
      <c r="Q319" s="45" t="str"/>
      <c r="R319" s="45" t="str"/>
      <c r="S319" s="45" t="str"/>
      <c r="T319" s="45" t="str">
        <v>2c315aab04ed8c4e2046</v>
      </c>
    </row>
    <row r="320">
      <c r="B320" s="46" t="str">
        <v>1265951044</v>
      </c>
      <c r="C320" s="46" t="str">
        <v>Lampu Belekang Sepeda Tail Light Merah Putih Bisa Di Charger Nyala 6</v>
      </c>
      <c r="D320" s="46" t="str">
        <v>https://tokopedia.com/hidaastore/lampu-belekang-sepeda-tail-light-merah-putih-bisa-di-charger-nyala-6</v>
      </c>
      <c r="E320" s="45" t="str">
        <v>Lampu belakang sepeda nyala merah dan putih
bisa di charger output 120 lumens
beam angel 120 degre posisi lampu bisa di putar
harga per biji</v>
      </c>
      <c r="F320" s="45" t="str">
        <v>75</v>
      </c>
      <c r="G320" s="45" t="str">
        <v>1</v>
      </c>
      <c r="H320" s="45" t="str">
        <v>18471363</v>
      </c>
      <c r="I320" s="45" t="str">
        <v>0</v>
      </c>
      <c r="J320" s="45" t="str">
        <v>Baru</v>
      </c>
      <c r="K320" s="45" t="str">
        <v>Ya</v>
      </c>
      <c r="L320" s="45" t="str">
        <v>https://ecs7.tokopedia.net/img/cache/700/hDjmkQ/2020/10/18/ab25d2a5-9b52-436b-9237-60291497d555.jpg</v>
      </c>
      <c r="M320" s="45" t="str">
        <v>https://ecs7.tokopedia.net/img/cache/700/hDjmkQ/2020/10/18/3ce83baa-afb6-4dcc-9514-06c6575e2b14.jpg</v>
      </c>
      <c r="N320" s="45" t="str">
        <v>https://ecs7.tokopedia.net/img/cache/700/hDjmkQ/2020/10/18/7b7cf364-f7dd-4ec7-bec8-58c68f93b7dd.jpg</v>
      </c>
      <c r="O320" s="45" t="str">
        <v>https://ecs7.tokopedia.net/img/cache/700/hDjmkQ/2020/10/18/cf13b028-0f06-466a-b7c5-7b8439f9a54a.jpg</v>
      </c>
      <c r="P320" s="45" t="str"/>
      <c r="Q320" s="45" t="str"/>
      <c r="R320" s="45" t="str"/>
      <c r="S320" s="45" t="str"/>
      <c r="T320" s="45" t="str">
        <v>7b593a680f896be6063c</v>
      </c>
    </row>
    <row r="321">
      <c r="B321" s="46" t="str">
        <v>1264383663</v>
      </c>
      <c r="C321" s="46" t="str">
        <v>Lampu Bohlam 04612 Halogen Philips H3 12V 55W</v>
      </c>
      <c r="D321" s="46" t="str">
        <v>https://tokopedia.com/hidaastore/lampu-bohlam-04612-halogen-philips-h3-12v-55w</v>
      </c>
      <c r="E321" s="45" t="str">
        <v>&amp;#34;Dapatkan Bohlam Philips H3 12V 55W Clear dengan harga dan kualitas terbaik
hanya di Jasutra Motor
Demi keamanan pengiriman. kami menghimbau anda untuk menggunakan asuransi jika
memungkinkan. Terimakasih&amp;#34;</v>
      </c>
      <c r="F321" s="45" t="str">
        <v>100</v>
      </c>
      <c r="G321" s="45" t="str">
        <v>1</v>
      </c>
      <c r="H321" s="45" t="str">
        <v>18471363</v>
      </c>
      <c r="I321" s="45" t="str">
        <v>0</v>
      </c>
      <c r="J321" s="45" t="str">
        <v>Baru</v>
      </c>
      <c r="K321" s="45" t="str">
        <v>Ya</v>
      </c>
      <c r="L321" s="45" t="str">
        <v>https://ecs7.tokopedia.net/img/cache/700/hDjmkQ/2020/10/17/c7209c16-922f-4441-8881-6ab522b8e9a8.jpg</v>
      </c>
      <c r="M321" s="45" t="str">
        <v>https://ecs7.tokopedia.net/img/cache/700/hDjmkQ/2020/10/17/535a29a5-0a8b-43fb-b3ff-82bdc386e6b2.jpg</v>
      </c>
      <c r="N321" s="45" t="str">
        <v>https://ecs7.tokopedia.net/img/cache/700/hDjmkQ/2020/10/17/c7355348-9d3d-4768-bc7e-41f67c874ecc.jpg</v>
      </c>
      <c r="O321" s="45" t="str"/>
      <c r="P321" s="45" t="str"/>
      <c r="Q321" s="45" t="str"/>
      <c r="R321" s="45" t="str"/>
      <c r="S321" s="45" t="str"/>
      <c r="T321" s="45" t="str">
        <v>1f7f67121a0e70093d8c</v>
      </c>
    </row>
    <row r="322">
      <c r="B322" s="46" t="str">
        <v>1283663842</v>
      </c>
      <c r="C322" s="46" t="str">
        <v>Lampu Bohlam 58492 Halogen Philips H3 12V 100W</v>
      </c>
      <c r="D322" s="46" t="str">
        <v>https://tokopedia.com/hidaastore/lampu-bohlam-58492-halogen-philips-h3-12v-100w</v>
      </c>
      <c r="E322" s="45" t="str">
        <v>Halogen Bulb H3 [12V/100W] Sinar Standard Clear adalah lampu Halogen tipe H3
dengan kapasitas 12 volt yang menghasilkan cahaya lebih fokus. serta sinar
cahaya lebih terang</v>
      </c>
      <c r="F322" s="45" t="str">
        <v>200</v>
      </c>
      <c r="G322" s="45" t="str">
        <v>1</v>
      </c>
      <c r="H322" s="45" t="str">
        <v>18471363</v>
      </c>
      <c r="I322" s="45" t="str">
        <v>0</v>
      </c>
      <c r="J322" s="45" t="str">
        <v>Baru</v>
      </c>
      <c r="K322" s="45" t="str">
        <v>Ya</v>
      </c>
      <c r="L322" s="45" t="str">
        <v>https://ecs7.tokopedia.net/img/cache/700/hDjmkQ/2020/10/26/dc1ac234-c7c8-4e7a-b8be-e74e42b7d1a1.jpg</v>
      </c>
      <c r="M322" s="45" t="str"/>
      <c r="N322" s="45" t="str"/>
      <c r="O322" s="45" t="str"/>
      <c r="P322" s="45" t="str"/>
      <c r="Q322" s="45" t="str"/>
      <c r="R322" s="45" t="str"/>
      <c r="S322" s="45" t="str"/>
      <c r="T322" s="45" t="str">
        <v>a2f977d084885d0d0808</v>
      </c>
    </row>
    <row r="323">
      <c r="B323" s="46" t="str">
        <v>1283664854</v>
      </c>
      <c r="C323" s="46" t="str">
        <v>Lampu Bohlam Mobil Original - Standard OSRAM H4 - H 4 24V 130-90W</v>
      </c>
      <c r="D323" s="46" t="str">
        <v>https://tokopedia.com/hidaastore/lampu-bohlam-mobil-original-standard-osram-h4-h-4-24v-130-90w</v>
      </c>
      <c r="E323" s="45" t="str">
        <v>salam otomotif 
Harga diatas adalah harga 1pc lampu original / standard Osram H4 24V 130/90W
Lampu diatas leboh terang daripada bawaan pabrik
Kualitas OEM</v>
      </c>
      <c r="F323" s="45" t="str">
        <v>50</v>
      </c>
      <c r="G323" s="45" t="str">
        <v>1</v>
      </c>
      <c r="H323" s="45" t="str">
        <v>18471363</v>
      </c>
      <c r="I323" s="45" t="str">
        <v>0</v>
      </c>
      <c r="J323" s="45" t="str">
        <v>Baru</v>
      </c>
      <c r="K323" s="45" t="str">
        <v>Ya</v>
      </c>
      <c r="L323" s="45" t="str">
        <v>https://ecs7.tokopedia.net/img/cache/700/hDjmkQ/2020/10/26/44ce6a73-f5f4-49fc-af94-0f38d3d4b5d4.jpg</v>
      </c>
      <c r="M323" s="45" t="str">
        <v>https://ecs7.tokopedia.net/img/cache/700/hDjmkQ/2020/10/26/f5264750-f142-4406-ba22-4aee5b538819.jpg</v>
      </c>
      <c r="N323" s="45" t="str">
        <v>https://ecs7.tokopedia.net/img/cache/700/hDjmkQ/2020/10/26/4ecad90d-d412-4b54-8549-9669e3cb9850.jpg</v>
      </c>
      <c r="O323" s="45" t="str"/>
      <c r="P323" s="45" t="str"/>
      <c r="Q323" s="45" t="str"/>
      <c r="R323" s="45" t="str"/>
      <c r="S323" s="45" t="str"/>
      <c r="T323" s="45" t="str">
        <v>68ba0b6e8396d9f1dd46</v>
      </c>
    </row>
    <row r="324">
      <c r="B324" s="46" t="str">
        <v>1283906521</v>
      </c>
      <c r="C324" s="46" t="str">
        <v>Lampu Bohlam Motor Xenon Philips M5</v>
      </c>
      <c r="D324" s="46" t="str">
        <v>https://tokopedia.com/hidaastore/lampu-bohlam-motor-xenon-philips-m5</v>
      </c>
      <c r="E324" s="45" t="str">
        <v>Lampu Motor Xenon Philips
Khusus 35 Watt dan Kaki-1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Untuk motor 1 kaki saja (silahkan dicekin terlebih dahulu)
Salah order bukan tanggung jawab seller
- 4000K Xenon ultimate effect
- Khusus : 12V 35/35W 
- Quality Original Equipment
- Produk original dan segel dengan security label
- Warna cahaya : kekuningan
Tipe kendaraan yang cocok untuk lampu ini
HONDA : 
Vario, Beat FI eSP, Beat POP, Beat FI, Spacy, Grand, Legenda, Revo, Absolute
Revo, Supra X ( 125 ), Supra Fit New ( Fit S, Fit X ), Kharisma, Blade, Scoopy,
CS-1, CBR.
YAMAHA : 
Jupiter Z, Jupiter MX, Jupiter ZX, Mio M3 Blue Core, Mio Sporty, Mio Soul, Mio
J, Nouvo, Force One, Vega ZR, Vega R, Vega R New, Xeon RC, GT 125, X-Ride.
SUZUKI : 
Satria, Satria FU 150, Shogun 125, Shogun 110, Smash, Spin, Tornado, Skywave,
Skydrive, Shooter, Hayate.
KAWASAKI : 
Kaze-R, Blitz R, Blitz Joy 125, Edge, Ninja 150SS</v>
      </c>
      <c r="F324" s="45" t="str">
        <v>50</v>
      </c>
      <c r="G324" s="45" t="str">
        <v>1</v>
      </c>
      <c r="H324" s="45" t="str">
        <v>18471363</v>
      </c>
      <c r="I324" s="45" t="str">
        <v>0</v>
      </c>
      <c r="J324" s="45" t="str">
        <v>Baru</v>
      </c>
      <c r="K324" s="45" t="str">
        <v>Ya</v>
      </c>
      <c r="L324" s="45" t="str">
        <v>https://ecs7.tokopedia.net/img/cache/700/hDjmkQ/2020/10/26/6b7929b9-7f93-4e6d-81df-c1ce5be5050d.jpg</v>
      </c>
      <c r="M324" s="45" t="str">
        <v>https://ecs7.tokopedia.net/img/cache/700/hDjmkQ/2020/10/26/9e24ebb1-a4c7-45b9-acc2-357a9aad9bcc.jpg</v>
      </c>
      <c r="N324" s="45" t="str"/>
      <c r="O324" s="45" t="str"/>
      <c r="P324" s="45" t="str"/>
      <c r="Q324" s="45" t="str"/>
      <c r="R324" s="45" t="str"/>
      <c r="S324" s="45" t="str"/>
      <c r="T324" s="45" t="str">
        <v>450a0b6652e318b11432</v>
      </c>
    </row>
    <row r="325">
      <c r="B325" s="46" t="str">
        <v>1264547443</v>
      </c>
      <c r="C325" s="46" t="str">
        <v>Lampu COB Sepeda Belakang Rechargeable</v>
      </c>
      <c r="D325" s="46" t="str">
        <v>https://tokopedia.com/hidaastore/lampu-cob-sepeda-belakang-rechargeable</v>
      </c>
      <c r="E325" s="45" t="str">
        <v>Lampu sepeda COB rechargeable untuk dipasang di belakang sebagai alat
keselamatan. Lampu menggunakan 6 LED yang bisa mengeluarkan cahaya yang terang. 
Spesifikasi:
Bahan material : Plastik
Warna Lampu : Merah Putih 
Kekuatan Cahaya : 120 Lumens
Built in Battery : 3.7 volt 600mAH
Mode : 6 mode 
Waterproof IPX 6
Dimensi : 7.1 x 2.1 x 2.2 cm
No retail box:
1. Lampu Sepeda LED
2. Kabel USB</v>
      </c>
      <c r="F325" s="45" t="str">
        <v>250</v>
      </c>
      <c r="G325" s="45" t="str">
        <v>1</v>
      </c>
      <c r="H325" s="45" t="str">
        <v>18471363</v>
      </c>
      <c r="I325" s="45" t="str">
        <v>0</v>
      </c>
      <c r="J325" s="45" t="str">
        <v>Baru</v>
      </c>
      <c r="K325" s="45" t="str">
        <v>Ya</v>
      </c>
      <c r="L325" s="45" t="str">
        <v>https://ecs7.tokopedia.net/img/cache/700/hDjmkQ/2020/10/17/034a6910-5586-4263-88fc-04bc8f4a969d.jpg</v>
      </c>
      <c r="M325" s="45" t="str">
        <v>https://ecs7.tokopedia.net/img/cache/700/hDjmkQ/2020/10/17/f81df0a4-454c-4809-b13e-b441109b1154.jpg</v>
      </c>
      <c r="N325" s="45" t="str">
        <v>https://ecs7.tokopedia.net/img/cache/700/hDjmkQ/2020/10/17/d8c44dca-56d1-431d-976d-bb441a26fa6a.jpg</v>
      </c>
      <c r="O325" s="45" t="str">
        <v>https://ecs7.tokopedia.net/img/cache/700/hDjmkQ/2020/10/17/4ac198e7-cec7-4e59-b906-d424f7000627.jpg</v>
      </c>
      <c r="P325" s="45" t="str">
        <v>https://ecs7.tokopedia.net/img/cache/700/hDjmkQ/2020/10/17/2d0e4456-fb11-4abe-b9ea-dc5c710b84fa.jpg</v>
      </c>
      <c r="Q325" s="45" t="str"/>
      <c r="R325" s="45" t="str"/>
      <c r="S325" s="45" t="str"/>
      <c r="T325" s="45" t="str">
        <v>5604d12fdbcab00f318e</v>
      </c>
    </row>
    <row r="326">
      <c r="B326" s="46" t="str">
        <v>1273985677</v>
      </c>
      <c r="C326" s="46" t="str">
        <v>Lampu Cafe Gantung Stainless</v>
      </c>
      <c r="D326" s="46" t="str">
        <v>https://tokopedia.com/hidaastore/lampu-cafe-gantung-stainless</v>
      </c>
      <c r="E326" s="45" t="str">
        <v>Gak mau ribet beli ini beli itu beli aja Lampu Cafe Gantung Stainless sudah
komplit fiting kabel dudukan keplafon intinya agan tinggal pake aja.... Harga
super murah Cukup beli 1 saja kami layani. Spec : - Kap Stainless TEBAL SEKALI -
Diameter 34 cm - Kabel berkwalitas panjang 1.5 Meter - Baselamp dudukan keplafon
seng hitam doff cakep. 
Cocok buat dalam ruang
Pemakaian buat :
- Lampu cafe
- Lampu restoran
- Lampu rumah makan
- Tempat lesehan
- Tempat Bilyard
- Meja Makan rumah
- dll
SELAMA TAYANG READY STOK.
HATI HATI BELI DITOKO LAIN KAP BISA YANG TIPIS. MUDAH PENYOK.</v>
      </c>
      <c r="F326" s="45" t="str">
        <v>5000</v>
      </c>
      <c r="G326" s="45" t="str">
        <v>1</v>
      </c>
      <c r="H326" s="45" t="str">
        <v>21122261</v>
      </c>
      <c r="I326" s="45" t="str">
        <v>0</v>
      </c>
      <c r="J326" s="45" t="str">
        <v>Baru</v>
      </c>
      <c r="K326" s="45" t="str">
        <v>Ya</v>
      </c>
      <c r="L326" s="45" t="str">
        <v>https://ecs7.tokopedia.net/img/cache/700/hDjmkQ/2020/10/21/d303910c-f987-46b8-bb17-47ad936ed95a.jpg</v>
      </c>
      <c r="M326" s="45" t="str">
        <v>https://ecs7.tokopedia.net/img/cache/700/hDjmkQ/2020/10/21/505d16da-a7df-4172-bc64-124cdc5b8228.jpg</v>
      </c>
      <c r="N326" s="45" t="str">
        <v>https://ecs7.tokopedia.net/img/cache/700/hDjmkQ/2020/10/21/a6fe3bb1-5a23-4423-abf0-caeb8b641b3f.jpg</v>
      </c>
      <c r="O326" s="45" t="str"/>
      <c r="P326" s="45" t="str"/>
      <c r="Q326" s="45" t="str"/>
      <c r="R326" s="45" t="str"/>
      <c r="S326" s="45" t="str"/>
      <c r="T326" s="45" t="str">
        <v>4bec3e4233313d16ec92</v>
      </c>
    </row>
    <row r="327">
      <c r="B327" s="46" t="str">
        <v>1283908267</v>
      </c>
      <c r="C327" s="46" t="str">
        <v>Lampu DRL 12 LED Eagle Eyes Mata Elang 2 Warna Dengan Sen 3 Kabel</v>
      </c>
      <c r="D327" s="46" t="str">
        <v>https://tokopedia.com/hidaastore/lampu-drl-12-led-eagle-eyes-mata-elang-2-warna-dengan-sen-3-kabel</v>
      </c>
      <c r="E327" s="45" t="str">
        <v>Ready Stok
PERTAMA DI Tokopedia
Harga satuan (pc), bukan sepasang (set)
Pilihan warna :
Putih-Kuning
Eagle Eyes 2in1 = Mata Elang 12 Led , 3 Kabel , 3 Cahaya 2 Warna
nah lho.. pusing ga?? apa maksudnya yah?? hehe..
gini saya jelaskan, dalam 1 eagle eyes ada 4 led, 3 kabel
menghasilkan 2 warna, jika kedua warna tsb dinyalakan secara bersamaan
menghasilkan warna ketidga. (waktu sekolah diajarin)
contoh:
warna putih + kuning menghasilkan cahaya warm white
sebenernya fungsi utamanya led kuning bisa digabung untuk sen.
tapi gunakan mempercantik motor anda, bisa menjadi bahan experimen.
selamat mencoba.
Diameter : 23mm
Arus : DC 12V
Daya : 6 watt
Berat : 25
Waterproof : Ya
Hi/Lo : Tidak
Garansi : Tidak</v>
      </c>
      <c r="F327" s="45" t="str">
        <v>100</v>
      </c>
      <c r="G327" s="45" t="str">
        <v>1</v>
      </c>
      <c r="H327" s="45" t="str">
        <v>18471363</v>
      </c>
      <c r="I327" s="45" t="str">
        <v>0</v>
      </c>
      <c r="J327" s="45" t="str">
        <v>Baru</v>
      </c>
      <c r="K327" s="45" t="str">
        <v>Ya</v>
      </c>
      <c r="L327" s="45" t="str">
        <v>https://ecs7.tokopedia.net/img/cache/700/hDjmkQ/2020/10/26/1fb41623-c5ea-4ad6-8d1c-72783e80061f.jpg</v>
      </c>
      <c r="M327" s="45" t="str">
        <v>https://ecs7.tokopedia.net/img/cache/700/hDjmkQ/2020/10/26/231198d5-c38a-4f44-9a09-f9dc0da622df.jpg</v>
      </c>
      <c r="N327" s="45" t="str">
        <v>https://ecs7.tokopedia.net/img/cache/700/hDjmkQ/2020/10/26/61b7d0fc-e760-432e-9973-efb0fc27311c.jpg</v>
      </c>
      <c r="O327" s="45" t="str"/>
      <c r="P327" s="45" t="str"/>
      <c r="Q327" s="45" t="str"/>
      <c r="R327" s="45" t="str"/>
      <c r="S327" s="45" t="str"/>
      <c r="T327" s="45" t="str">
        <v>3ca1d46b5b69b079fc18</v>
      </c>
    </row>
    <row r="328">
      <c r="B328" s="46" t="str">
        <v>1283663457</v>
      </c>
      <c r="C328" s="46" t="str">
        <v>Lampu DRL 2bh Lampu Variasi Lampu Mobil Lampu Motor 12 Volt</v>
      </c>
      <c r="D328" s="46" t="str">
        <v>https://tokopedia.com/hidaastore/lampu-drl-2bh-lampu-variasi-lampu-mobil-lampu-motor-12-volt</v>
      </c>
      <c r="E328" s="45" t="str">
        <v>Lampu LED DRL Plasma:
- Harga 1 Box isi 2 buah / 1 pasang
Ready Warna : 
- BIRU
- ICE BLUE 
- PUTIH
- Daya 12 Volt
- Panjang 17cm 
- Include : 2 buah double tape foam
- Include Kabel sudah terpasang tinggal Conect
- Mode Stabil, tidak Kedip2
HARGA FEAR 1 SET = isi 2 BUAH
Lampu DRL plasma ini cocok untuk tambahan lampu kendaraan mobil / motor sehingga
tampil beda , lebih keren di waktu siang maupun malam. 
Penempatan dan pemasangan universal dan mudah dgn double tape.
KET :
- Mode Stabil, tidak kedip2
- Lampu nyala terang benderang
- Sangat Cocok Untuk Mobil dan Motor (12 Volt)
* Barang sebelum dikirim dan sampai ke pembeli dijamin baik.</v>
      </c>
      <c r="F328" s="45" t="str">
        <v>200</v>
      </c>
      <c r="G328" s="45" t="str">
        <v>1</v>
      </c>
      <c r="H328" s="45" t="str">
        <v>18471363</v>
      </c>
      <c r="I328" s="45" t="str">
        <v>0</v>
      </c>
      <c r="J328" s="45" t="str">
        <v>Baru</v>
      </c>
      <c r="K328" s="45" t="str">
        <v>Ya</v>
      </c>
      <c r="L328" s="45" t="str">
        <v>https://ecs7.tokopedia.net/img/cache/700/hDjmkQ/2020/10/26/f8b9c64e-4f3c-415d-920f-eff7a6bdc99e.jpg</v>
      </c>
      <c r="M328" s="45" t="str">
        <v>https://ecs7.tokopedia.net/img/cache/700/hDjmkQ/2020/10/26/2d976048-939c-4eac-93a6-691f77086625.jpg</v>
      </c>
      <c r="N328" s="45" t="str">
        <v>https://ecs7.tokopedia.net/img/cache/700/hDjmkQ/2020/10/26/9100d82e-fa0c-469c-9a1b-904e6ffd5cde.jpg</v>
      </c>
      <c r="O328" s="45" t="str"/>
      <c r="P328" s="45" t="str"/>
      <c r="Q328" s="45" t="str"/>
      <c r="R328" s="45" t="str"/>
      <c r="S328" s="45" t="str"/>
      <c r="T328" s="45" t="str">
        <v>165dcb349e77e0b4f903</v>
      </c>
    </row>
    <row r="329">
      <c r="B329" s="46" t="str">
        <v>1283610371</v>
      </c>
      <c r="C329" s="46" t="str">
        <v>Lampu DRL 6 LED .</v>
      </c>
      <c r="D329" s="46" t="str">
        <v>https://tokopedia.com/hidaastore/lampu-drl-6-led</v>
      </c>
      <c r="E329" s="45" t="str">
        <v>Lampu DRL 6 mata warna sinar putih, ukuran panjang 15 cm. Ketebalan hanya 1,8 cm
sehingga mudah diselipkan di lubang bumper atau grill mobil. Harga yang tertera
adalah harga per set ( 2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329" s="45" t="str">
        <v>200</v>
      </c>
      <c r="G329" s="45" t="str">
        <v>1</v>
      </c>
      <c r="H329" s="45" t="str">
        <v>18471363</v>
      </c>
      <c r="I329" s="45" t="str">
        <v>0</v>
      </c>
      <c r="J329" s="45" t="str">
        <v>Baru</v>
      </c>
      <c r="K329" s="45" t="str">
        <v>Ya</v>
      </c>
      <c r="L329" s="45" t="str">
        <v>https://ecs7.tokopedia.net/img/cache/700/hDjmkQ/2020/10/26/01fac72f-63ce-4b1d-9d88-c7823858ce50.jpg</v>
      </c>
      <c r="M329" s="45" t="str">
        <v>https://ecs7.tokopedia.net/img/cache/700/hDjmkQ/2020/10/26/bb896300-41e8-431a-855d-e048b310a64a.jpg</v>
      </c>
      <c r="N329" s="45" t="str">
        <v>https://ecs7.tokopedia.net/img/cache/700/hDjmkQ/2020/10/26/c57a5ee6-325d-4db3-a6f7-6b6ad9aab5d7.jpg</v>
      </c>
      <c r="O329" s="45" t="str">
        <v>https://ecs7.tokopedia.net/img/cache/700/hDjmkQ/2020/10/26/85f9e83e-9db0-4eb7-879e-36f937d8c7d6.jpg</v>
      </c>
      <c r="P329" s="45" t="str"/>
      <c r="Q329" s="45" t="str"/>
      <c r="R329" s="45" t="str"/>
      <c r="S329" s="45" t="str"/>
      <c r="T329" s="45" t="str">
        <v>8f382ccfa07449cc9992</v>
      </c>
    </row>
    <row r="330">
      <c r="B330" s="46" t="str">
        <v>1283655712</v>
      </c>
      <c r="C330" s="46" t="str">
        <v>Lampu DRL 6 Led Xenon</v>
      </c>
      <c r="D330" s="46" t="str">
        <v>https://tokopedia.com/hidaastore/lampu-drl-6-led-xenon</v>
      </c>
      <c r="E330" s="45" t="str">
        <v>Daytime Running Light Audi Style with 6 xenon LED / pc
- ready Warna cahaya PUTIH
- Menggunakan 6 xenon LED
- Ukuran lebar 15 cm, tinggi 2 cm.
- Material dari hardplastic terkesan mewah.
- 100% waterproof.
Harga yang tertera adalah harga 1 set isi 2 buah.
pemasangan sangat mudah (hanya - dan +) dan sudah di lengkapi dengan baut dan
braket</v>
      </c>
      <c r="F330" s="45" t="str">
        <v>300</v>
      </c>
      <c r="G330" s="45" t="str">
        <v>1</v>
      </c>
      <c r="H330" s="45" t="str">
        <v>18471363</v>
      </c>
      <c r="I330" s="45" t="str">
        <v>0</v>
      </c>
      <c r="J330" s="45" t="str">
        <v>Baru</v>
      </c>
      <c r="K330" s="45" t="str">
        <v>Ya</v>
      </c>
      <c r="L330" s="45" t="str">
        <v>https://ecs7.tokopedia.net/img/cache/700/hDjmkQ/2020/10/26/80de5038-2f4d-441c-8f4e-a452369132f0.jpg</v>
      </c>
      <c r="M330" s="45" t="str">
        <v>https://ecs7.tokopedia.net/img/cache/700/hDjmkQ/2020/10/26/48206455-5198-420d-bc97-2a44c1300abd.jpg</v>
      </c>
      <c r="N330" s="45" t="str">
        <v>https://ecs7.tokopedia.net/img/cache/700/hDjmkQ/2020/10/26/e75182e8-a080-48da-bf6d-cc3fe1906a13.jpg</v>
      </c>
      <c r="O330" s="45" t="str"/>
      <c r="P330" s="45" t="str"/>
      <c r="Q330" s="45" t="str"/>
      <c r="R330" s="45" t="str"/>
      <c r="S330" s="45" t="str"/>
      <c r="T330" s="45" t="str">
        <v>57fb325127d9b485cbc1</v>
      </c>
    </row>
    <row r="331">
      <c r="B331" s="46" t="str">
        <v>1283664793</v>
      </c>
      <c r="C331" s="46" t="str">
        <v>Lampu DRL 6 Mata</v>
      </c>
      <c r="D331" s="46" t="str">
        <v>https://tokopedia.com/hidaastore/lampu-drl-6-mata</v>
      </c>
      <c r="E331" s="45" t="str">
        <v>Lampu DRL 6 mata warna sinar putih, ukuran panjang 15 cm. Ketebalan hanya 1,8 cm
sehingga mudah diselipkan di lubang bumper atau grill mobil. Harga yang tertera
adalah harga per set ( 2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331" s="45" t="str">
        <v>200</v>
      </c>
      <c r="G331" s="45" t="str">
        <v>1</v>
      </c>
      <c r="H331" s="45" t="str">
        <v>18471363</v>
      </c>
      <c r="I331" s="45" t="str">
        <v>0</v>
      </c>
      <c r="J331" s="45" t="str">
        <v>Baru</v>
      </c>
      <c r="K331" s="45" t="str">
        <v>Ya</v>
      </c>
      <c r="L331" s="45" t="str">
        <v>https://ecs7.tokopedia.net/img/cache/700/hDjmkQ/2020/10/26/ba46fa39-83eb-4fe3-80cd-28b0f7c7cbd7.jpg</v>
      </c>
      <c r="M331" s="45" t="str">
        <v>https://ecs7.tokopedia.net/img/cache/700/hDjmkQ/2020/10/26/1dc720f8-c78c-497c-ac1d-9c645e000bcb.jpg</v>
      </c>
      <c r="N331" s="45" t="str">
        <v>https://ecs7.tokopedia.net/img/cache/700/hDjmkQ/2020/10/26/7c928552-8756-494e-a7b8-ee298106bc72.jpg</v>
      </c>
      <c r="O331" s="45" t="str">
        <v>https://ecs7.tokopedia.net/img/cache/700/hDjmkQ/2020/10/26/54d1b8e5-ec1e-4f75-bbdc-afd67f32ee51.jpg</v>
      </c>
      <c r="P331" s="45" t="str"/>
      <c r="Q331" s="45" t="str"/>
      <c r="R331" s="45" t="str"/>
      <c r="S331" s="45" t="str"/>
      <c r="T331" s="45" t="str">
        <v>25b310567b1e67f3455b</v>
      </c>
    </row>
    <row r="332">
      <c r="B332" s="46" t="str">
        <v>1283653177</v>
      </c>
      <c r="C332" s="46" t="str">
        <v>Lampu DRL COB 17 CM</v>
      </c>
      <c r="D332" s="46" t="str">
        <v>https://tokopedia.com/hidaastore/lampu-drl-cob-17-cm</v>
      </c>
      <c r="E332" s="45" t="str">
        <v>Harga yang tertera adalah harga jual per set ( 2 pcs ). Tersedia warna putih.
Lampu DRL ini terdiri dari barisan rapat titik led cob, lebih terang dan
bersinar lebih putih. Harga memang dijual seperti DRL 17 cm biasa, tapi kualitas
sinar yang didapatkan lebih baik dari yang beredar dipasaran. Tersedia hanya
warna putih.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332" s="45" t="str">
        <v>130</v>
      </c>
      <c r="G332" s="45" t="str">
        <v>1</v>
      </c>
      <c r="H332" s="45" t="str">
        <v>18471363</v>
      </c>
      <c r="I332" s="45" t="str">
        <v>0</v>
      </c>
      <c r="J332" s="45" t="str">
        <v>Baru</v>
      </c>
      <c r="K332" s="45" t="str">
        <v>Ya</v>
      </c>
      <c r="L332" s="45" t="str">
        <v>https://ecs7.tokopedia.net/img/cache/700/hDjmkQ/2020/10/26/bf603521-8f1d-440a-b6b7-9222a6832998.jpg</v>
      </c>
      <c r="M332" s="45" t="str">
        <v>https://ecs7.tokopedia.net/img/cache/700/hDjmkQ/2020/10/26/d54d6655-50e0-44a3-8dcf-fbec2a6ed4b5.jpg</v>
      </c>
      <c r="N332" s="45" t="str">
        <v>https://ecs7.tokopedia.net/img/cache/700/hDjmkQ/2020/10/26/8262d614-dbfa-468e-aa59-3fff0edfd928.jpg</v>
      </c>
      <c r="O332" s="45" t="str"/>
      <c r="P332" s="45" t="str"/>
      <c r="Q332" s="45" t="str"/>
      <c r="R332" s="45" t="str"/>
      <c r="S332" s="45" t="str"/>
      <c r="T332" s="45" t="str">
        <v>08af684d395fd232e030</v>
      </c>
    </row>
    <row r="333">
      <c r="B333" s="46" t="str">
        <v>1283653539</v>
      </c>
      <c r="C333" s="46" t="str">
        <v>Lampu DRL Plus Running Sein</v>
      </c>
      <c r="D333" s="46" t="str">
        <v>https://tokopedia.com/hidaastore/lampu-drl-plus-running-sein</v>
      </c>
      <c r="E333" s="45" t="str">
        <v>Lampu DRL 6 titik sinar putih, dilengkapi lampu sein yang menyala bergerak
sesuai kedip flasher. Dimensi produk 155 x 25 mm dilengkapi breket. Pemasangan
mudah dan bisa ditempatkan di rongga grill atau bumper.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33" s="45" t="str">
        <v>400</v>
      </c>
      <c r="G333" s="45" t="str">
        <v>1</v>
      </c>
      <c r="H333" s="45" t="str">
        <v>18471363</v>
      </c>
      <c r="I333" s="45" t="str">
        <v>0</v>
      </c>
      <c r="J333" s="45" t="str">
        <v>Baru</v>
      </c>
      <c r="K333" s="45" t="str">
        <v>Ya</v>
      </c>
      <c r="L333" s="45" t="str">
        <v>https://ecs7.tokopedia.net/img/cache/700/hDjmkQ/2020/10/26/05dba38e-4ab7-4e18-aa83-aea6c4e874ef.jpg</v>
      </c>
      <c r="M333" s="45" t="str">
        <v>https://ecs7.tokopedia.net/img/cache/700/hDjmkQ/2020/10/26/9bf84f63-eb79-409b-bb8f-bb3d884f4741.jpg</v>
      </c>
      <c r="N333" s="45" t="str">
        <v>https://ecs7.tokopedia.net/img/cache/700/hDjmkQ/2020/10/26/b6f1aeef-193f-486b-b423-e177d18dd7d6.jpg</v>
      </c>
      <c r="O333" s="45" t="str">
        <v>https://ecs7.tokopedia.net/img/cache/700/hDjmkQ/2020/10/26/04a9dc4f-20a7-47b2-9e69-f0d3c55b2c66.jpg</v>
      </c>
      <c r="P333" s="45" t="str"/>
      <c r="Q333" s="45" t="str"/>
      <c r="R333" s="45" t="str"/>
      <c r="S333" s="45" t="str"/>
      <c r="T333" s="45" t="str">
        <v>ffdfaeef8ef6955bc533</v>
      </c>
    </row>
    <row r="334">
      <c r="B334" s="46" t="str">
        <v>1283916265</v>
      </c>
      <c r="C334" s="46" t="str">
        <v>Lampu Depan / Reflektor SATRIA FU 150 mrek WIN</v>
      </c>
      <c r="D334" s="46" t="str">
        <v>https://tokopedia.com/hidaastore/lampu-depan-reflektor-satria-fu-150-mrek-win</v>
      </c>
      <c r="E334" s="45" t="str">
        <v>* 
 * Nama Produk : Reflektor atau Lampu Depan
 * 
 * Pemasangan Pada Motor : Suzuki Satria Fu 2008-2012
 * 
 * KW Super, Merek Win kualitas terjamin
 * 
 * Barang baru 100%
 * 
 * PNP dan presisi saat dipasang
 * 
 * Mika Tidak Mudah Buram
 * 
 * Mika Bening Seperti Ori
 * 
 * Harga 1pcs ( belum termasuk fitting lampu dan bohlam )
 * 
Dalam pengiriman kami akan paking seaman mungkin dengan dus tebal dan Bonus
Bubble Wrap &amp;#34;Gratis&amp;#34;
Bubble Wrap akan berfungsi sebagai peredam benturan atau goncangan sebagai
bantalan untuk perlindungan tambahan sehingga barang tiba dengan selamat sampai
ke tangan anda.
Terimakasih sudah berkunjung di Toko Sempurna Motor dan selamat berbelanja</v>
      </c>
      <c r="F334" s="45" t="str">
        <v>800</v>
      </c>
      <c r="G334" s="45" t="str">
        <v>1</v>
      </c>
      <c r="H334" s="45" t="str">
        <v>18471363</v>
      </c>
      <c r="I334" s="45" t="str">
        <v>0</v>
      </c>
      <c r="J334" s="45" t="str">
        <v>Baru</v>
      </c>
      <c r="K334" s="45" t="str">
        <v>Ya</v>
      </c>
      <c r="L334" s="45" t="str">
        <v>https://ecs7.tokopedia.net/img/cache/700/hDjmkQ/2020/10/26/0a3a9961-bdb1-4686-9a93-d27a397e8310.jpg</v>
      </c>
      <c r="M334" s="45" t="str">
        <v>https://ecs7.tokopedia.net/img/cache/700/hDjmkQ/2020/10/26/d9b269f3-8d9b-4456-b899-49c121473e0d.jpg</v>
      </c>
      <c r="N334" s="45" t="str">
        <v>https://ecs7.tokopedia.net/img/cache/700/hDjmkQ/2020/10/26/257fe3b7-5d21-4c0a-8b3c-8961c5670ab2.jpg</v>
      </c>
      <c r="O334" s="45" t="str">
        <v>https://ecs7.tokopedia.net/img/cache/700/hDjmkQ/2020/10/26/c28106f7-8854-417c-a5f3-d648456c4726.jpg</v>
      </c>
      <c r="P334" s="45" t="str">
        <v>https://ecs7.tokopedia.net/img/cache/700/hDjmkQ/2020/10/26/61b1e61a-810b-489c-aa04-ec7a8216c73a.jpg</v>
      </c>
      <c r="Q334" s="45" t="str"/>
      <c r="R334" s="45" t="str"/>
      <c r="S334" s="45" t="str"/>
      <c r="T334" s="45" t="str">
        <v>6d2ea6c83533a8d14130</v>
      </c>
    </row>
    <row r="335">
      <c r="B335" s="46" t="str">
        <v>1264542488</v>
      </c>
      <c r="C335" s="46" t="str">
        <v>Lampu Depan Belakang Sepeda</v>
      </c>
      <c r="D335" s="46" t="str">
        <v>https://tokopedia.com/hidaastore/lampu-depan-belakang-sepeda</v>
      </c>
      <c r="E335" s="45" t="str">
        <v>Mohon Melakukan Konfirmasi Stock Terlebih dahulu Dengan Mengirim Pesan Kepada
Kami Sebelum Melakukan Pembayaran, Secepatnya Akan Kami Respon
Lampu Depan Belakang Sepeda
Lampu LED
Waterproof
Battery AAA (Not Included)</v>
      </c>
      <c r="F335" s="45" t="str">
        <v>300</v>
      </c>
      <c r="G335" s="45" t="str">
        <v>1</v>
      </c>
      <c r="H335" s="45" t="str">
        <v>18471363</v>
      </c>
      <c r="I335" s="45" t="str">
        <v>0</v>
      </c>
      <c r="J335" s="45" t="str">
        <v>Baru</v>
      </c>
      <c r="K335" s="45" t="str">
        <v>Ya</v>
      </c>
      <c r="L335" s="45" t="str">
        <v>https://ecs7.tokopedia.net/img/cache/700/hDjmkQ/2020/10/17/cd37de1e-5cac-4331-abc4-42cc641a51c0.jpg</v>
      </c>
      <c r="M335" s="45" t="str">
        <v>https://ecs7.tokopedia.net/img/cache/700/hDjmkQ/2020/10/17/779a876c-f7e4-4013-b4fd-bbf24140d3ac.jpg</v>
      </c>
      <c r="N335" s="45" t="str">
        <v>https://ecs7.tokopedia.net/img/cache/700/hDjmkQ/2020/10/17/36b29c40-724d-4679-84c3-e9ab1f2a00b8.jpg</v>
      </c>
      <c r="O335" s="45" t="str">
        <v>https://ecs7.tokopedia.net/img/cache/700/hDjmkQ/2020/10/17/ff580d95-929a-485f-b593-63dc3e474e50.jpg</v>
      </c>
      <c r="P335" s="45" t="str"/>
      <c r="Q335" s="45" t="str"/>
      <c r="R335" s="45" t="str"/>
      <c r="S335" s="45" t="str"/>
      <c r="T335" s="45" t="str">
        <v>dc4c035cd107383a1535</v>
      </c>
    </row>
    <row r="336">
      <c r="B336" s="46" t="str">
        <v>1283908795</v>
      </c>
      <c r="C336" s="46" t="str">
        <v>Lampu Depan Motor LED T19 Osram Warna Putih untuk Bebek Matic</v>
      </c>
      <c r="D336" s="46" t="str">
        <v>https://tokopedia.com/hidaastore/lampu-depan-motor-led-t19-osram-warna-putih-untuk-bebek-matic</v>
      </c>
      <c r="E336" s="45" t="str">
        <v>Note : Ada 2 kemasan, akan dikirim sesuai stok yang masuk
Barang dijamin 100% Orisinil OSRAM 
Hati-hati sudah byk beredar barang palsu spt terlihat pada foto ke 3, 4 &amp;amp; 5
karena itu belilah produk dari toko yg dpt dipercaya
OSRAM LED T19 / H6 DENGAN FITTING M5 KAKI 1
SPESIFIKASI :
13.5V, SISTEM KELISTRIKAN DC
5/6W, LOW BEAM 5W, HIGH BEAM 6W, HEMAT ENERGI
WARNA 6000K - COOL WHITE
Keunggulan produk:
 1. Lebih terang dari bohlam standar.
 2. Tahan guncangan, tidak ada kumparan kawat.
 3. Tidak membuat rumah lampu/reflektor meleleh dan tidak membuat mika menjadi
    kuning.
 4. Plug n Play, untuk sebagian besar motor matic &amp;amp; bebek yg beredar di
    Indonesia bisa AC &amp;amp; DC.Yang sudah pasti TIDAK BISA AC adalah SupraX125,
    Blade, Karisma &amp;amp; Spacy, Vega RR, X-ride, mio Soul, Soul GT 125, lampu utama
    motornya HARUS DI UBAH ARUS jadi DC.Ada kemungkinan motor lain pun tidak
    bisa langsung AC
Fitting M5 kaki 1 bisa digunakan oleh motor:
HONDA : Vario non LED, Beat, Spacy, Grand, Legenda, Revo, Absolute Revo, Blade,
Scoopy karbu, CS-1, CBR.
YAMAHA : Jupiter Z, Jupiter MX, Jupiter ZX, Mio Sporty, Mio J, Nouvo, Force One,
Vega ZR, Vega R, Vega R New, Soul GT.
SUZUKI : Satria, Satria FU 150, Shogun 125, Shogun 110, Smash, Spin, Tornado,
Skywave, Skydrive.
KAWASAKI : Kaze-R, Blitz R, Blitz Joy 125.
Hasil sebaran cahaya akan tergantung dengan reflektor masing-masing motor.
Pastikan ukuran lampu asli anda agar tidak terjadi kesalahan pemesanan.
Tidak ada jaminan bisa langsung nyala di motor AC. 
KONFIRMASI STOK TERLEBIH DAHULU SEBELUM MEMESAN
MAKMUR JAYA MOTOR DEPOK
HARI MINGGU + TANGGAL MERAH TOKO TUTUP
BUKA TOKO SETIAP HARI KERJA MULAI JAM 8.00 S/D 17.00
PENGIRIMAN CEPAT DISARANKAN PAKAI GO SEND
PELANGGAN DI TOKO FISIK KAMI 95% ADALAH BENGKEL, APABILA ANDA INGIN MENJADI
MITRA DAGANG RUTIN KAMI SILAHKAN CHAT
KEPUASAN PELANGGAN ADALAH KOMITMEN KAMI.
KARENA ITU KAMI MENJAMIN BARANG YANG KAMI JUAL ADALAH 100% ASLI DENGAN HARGA
YANG WAJAR</v>
      </c>
      <c r="F336" s="45" t="str">
        <v>100</v>
      </c>
      <c r="G336" s="45" t="str">
        <v>1</v>
      </c>
      <c r="H336" s="45" t="str">
        <v>18471363</v>
      </c>
      <c r="I336" s="45" t="str">
        <v>0</v>
      </c>
      <c r="J336" s="45" t="str">
        <v>Baru</v>
      </c>
      <c r="K336" s="45" t="str">
        <v>Ya</v>
      </c>
      <c r="L336" s="45" t="str">
        <v>https://ecs7.tokopedia.net/img/cache/700/hDjmkQ/2020/10/26/b6639b9c-84ab-4ad7-8f65-13e6f69670b2.jpg</v>
      </c>
      <c r="M336" s="45" t="str">
        <v>https://ecs7.tokopedia.net/img/cache/700/hDjmkQ/2020/10/26/abbefb27-e3fb-44db-93c5-384418f7ec0a.jpg</v>
      </c>
      <c r="N336" s="45" t="str">
        <v>https://ecs7.tokopedia.net/img/cache/700/hDjmkQ/2020/10/26/a7b8a750-886f-4d19-8a58-55965a50dee2.jpg</v>
      </c>
      <c r="O336" s="45" t="str">
        <v>https://ecs7.tokopedia.net/img/cache/700/hDjmkQ/2020/10/26/6d65003b-f5fc-4c88-ad4b-65be1a2c01b6.jpg</v>
      </c>
      <c r="P336" s="45" t="str">
        <v>https://ecs7.tokopedia.net/img/cache/700/hDjmkQ/2020/10/26/b9dd2bd8-5d57-4258-baad-6493fa252e6e.jpg</v>
      </c>
      <c r="Q336" s="45" t="str"/>
      <c r="R336" s="45" t="str"/>
      <c r="S336" s="45" t="str"/>
      <c r="T336" s="45" t="str">
        <v>dcb17891c29af5adeabf</v>
      </c>
    </row>
    <row r="337">
      <c r="B337" s="46" t="str">
        <v>1264538687</v>
      </c>
      <c r="C337" s="46" t="str">
        <v>Lampu Depan Sepeda - Lampu Led USB Charging - Lampu Led USB</v>
      </c>
      <c r="D337" s="46" t="str">
        <v>https://tokopedia.com/hidaastore/lampu-depan-sepeda-lampu-led-usb-charging-lampu-led-usb</v>
      </c>
      <c r="E337" s="45" t="str">
        <v>[name]: 2255 bicycle headlights 300 lumens super bright
Color: black, white
[Gear position]: full bright and half bright flashing
[Life time]: Full light for 3 hours, half light for 5 hours, flashing for 12
hours
800MAH built-in lithium battery to ensure long-term power supply for riding
[Whether it is waterproof]: Yes
Brand: Raypal</v>
      </c>
      <c r="F337" s="45" t="str">
        <v>150</v>
      </c>
      <c r="G337" s="45" t="str">
        <v>1</v>
      </c>
      <c r="H337" s="45" t="str">
        <v>18471363</v>
      </c>
      <c r="I337" s="45" t="str">
        <v>0</v>
      </c>
      <c r="J337" s="45" t="str">
        <v>Baru</v>
      </c>
      <c r="K337" s="45" t="str">
        <v>Ya</v>
      </c>
      <c r="L337" s="45" t="str">
        <v>https://ecs7.tokopedia.net/img/cache/700/hDjmkQ/2020/10/17/9085d357-c157-4622-99fc-39660ee9d1e5.jpg</v>
      </c>
      <c r="M337" s="45" t="str">
        <v>https://ecs7.tokopedia.net/img/cache/700/hDjmkQ/2020/10/17/1a36584e-0842-4d75-86f1-0d7136a0360b.jpg</v>
      </c>
      <c r="N337" s="45" t="str">
        <v>https://ecs7.tokopedia.net/img/cache/700/hDjmkQ/2020/10/17/3c608006-df4c-48bc-93d7-cce19a958cee.jpg</v>
      </c>
      <c r="O337" s="45" t="str"/>
      <c r="P337" s="45" t="str"/>
      <c r="Q337" s="45" t="str"/>
      <c r="R337" s="45" t="str"/>
      <c r="S337" s="45" t="str"/>
      <c r="T337" s="45" t="str">
        <v>ce302962349b49682dc6</v>
      </c>
    </row>
    <row r="338">
      <c r="B338" s="46" t="str">
        <v>1274349035</v>
      </c>
      <c r="C338" s="46" t="str">
        <v>Lampu Depan Sepeda - Lampu USB Charging Sepeda - Lampu Led Sepeda</v>
      </c>
      <c r="D338" s="46" t="str">
        <v>https://tokopedia.com/hidaastore/lampu-depan-sepeda-lampu-usb-charging-sepeda-lampu-led-sepeda</v>
      </c>
      <c r="E338" s="45" t="str">
        <v>Appearance aluminum alloy, middle T6, two COB red lights on both sides. Built-in
imported 18650 rechargeable battery. Charge with the USB cable. Charging can be
fully charged in about 3 hours.
Brightness 300 lumens
3Modes: All Lighting, Half Lighting and Strobo
Weight: 0.13 (including the box)
Warna Lampu Hitam Ya Gan..
Terima Kasih.
Happy Shopping.</v>
      </c>
      <c r="F338" s="45" t="str">
        <v>200</v>
      </c>
      <c r="G338" s="45" t="str">
        <v>1</v>
      </c>
      <c r="H338" s="45" t="str">
        <v>18471363</v>
      </c>
      <c r="I338" s="45" t="str">
        <v>0</v>
      </c>
      <c r="J338" s="45" t="str">
        <v>Baru</v>
      </c>
      <c r="K338" s="45" t="str">
        <v>Ya</v>
      </c>
      <c r="L338" s="45" t="str">
        <v>https://ecs7.tokopedia.net/img/cache/700/hDjmkQ/2020/10/21/d1c8bbc3-2b56-4f13-a673-eddfa80418dd.jpg</v>
      </c>
      <c r="M338" s="45" t="str">
        <v>https://ecs7.tokopedia.net/img/cache/700/hDjmkQ/2020/10/21/0adf308a-bddc-4dfe-a8ac-d2721dd2b815.jpg</v>
      </c>
      <c r="N338" s="45" t="str">
        <v>https://ecs7.tokopedia.net/img/cache/700/hDjmkQ/2020/10/21/55975d18-541f-4756-b249-4c2e66187d18.jpg</v>
      </c>
      <c r="O338" s="45" t="str">
        <v>https://ecs7.tokopedia.net/img/cache/700/hDjmkQ/2020/10/21/01f6882a-a325-41e2-a9db-8d9f47291c91.jpg</v>
      </c>
      <c r="P338" s="45" t="str"/>
      <c r="Q338" s="45" t="str"/>
      <c r="R338" s="45" t="str"/>
      <c r="S338" s="45" t="str"/>
      <c r="T338" s="45" t="str">
        <v>805d05d5fca0e074f6dc</v>
      </c>
    </row>
    <row r="339">
      <c r="B339" s="46" t="str">
        <v>1264538442</v>
      </c>
      <c r="C339" s="46" t="str">
        <v>Lampu Depan Sepeda 2000 LUMENS LED flashlight Cree</v>
      </c>
      <c r="D339" s="46" t="str">
        <v>https://tokopedia.com/hidaastore/lampu-depan-sepeda-2000-lumens-led-flashlight-cree</v>
      </c>
      <c r="E339" s="45" t="str">
        <v>Lampu depan sepeda Cree dengan terang sekitar 200-2000 LUMENS sangat terang +
zoomable.
GARANSI PRODUK : 2 BULAN 
Features:
 * Product material: Metal(Aluminum)+Electronic components
 * Warna: hitam
 * Mode: 3 Mode (High, Low, Stobe/kedip)
 * Bright degree: range sampai sekitar 100M-200M
 * Voltage:4.5V (3X1.5V)
 * Waterproof
 * Power Supply of bike light: 3*AAA batteries
Dapat apa saja :
 * Bicycle Light 7 Watt CREE LED 
 * Torch Holder / Dudukan Lampu
 * Gantungan (lihat gambar)
=========================================</v>
      </c>
      <c r="F339" s="45" t="str">
        <v>100</v>
      </c>
      <c r="G339" s="45" t="str">
        <v>1</v>
      </c>
      <c r="H339" s="45" t="str">
        <v>18471363</v>
      </c>
      <c r="I339" s="45" t="str">
        <v>0</v>
      </c>
      <c r="J339" s="45" t="str">
        <v>Baru</v>
      </c>
      <c r="K339" s="45" t="str">
        <v>Ya</v>
      </c>
      <c r="L339" s="45" t="str">
        <v>https://ecs7.tokopedia.net/img/cache/700/hDjmkQ/2020/10/17/38279c52-6eee-41f6-9aaf-8671de23e566.jpg</v>
      </c>
      <c r="M339" s="45" t="str">
        <v>https://ecs7.tokopedia.net/img/cache/700/hDjmkQ/2020/10/17/3365125b-8b38-48a5-883b-735d949e2174.jpg</v>
      </c>
      <c r="N339" s="45" t="str">
        <v>https://ecs7.tokopedia.net/img/cache/700/hDjmkQ/2020/10/17/a6c77b3b-b48f-470b-8329-8c722edbcdf6.jpg</v>
      </c>
      <c r="O339" s="45" t="str">
        <v>https://ecs7.tokopedia.net/img/cache/700/hDjmkQ/2020/10/17/c6475244-06eb-4a6e-be98-df2e5dfd2723.jpg</v>
      </c>
      <c r="P339" s="45" t="str">
        <v>https://ecs7.tokopedia.net/img/cache/700/hDjmkQ/2020/10/17/c4873ff6-d5b7-44cf-8402-d0e3da4695f0.jpg</v>
      </c>
      <c r="Q339" s="45" t="str"/>
      <c r="R339" s="45" t="str"/>
      <c r="S339" s="45" t="str"/>
      <c r="T339" s="45" t="str">
        <v>a0792732954666cc5939</v>
      </c>
    </row>
    <row r="340">
      <c r="B340" s="46" t="str">
        <v>1265951824</v>
      </c>
      <c r="C340" s="46" t="str">
        <v>Lampu Depan Sepeda 300LM Cree LED USB Rechargeable</v>
      </c>
      <c r="D340" s="46" t="str">
        <v>https://tokopedia.com/hidaastore/lampu-depan-sepeda-300lm-cree-led-usb-rechargeable</v>
      </c>
      <c r="E340" s="45" t="str">
        <v>Features:
Made of aluminum alloy, PC, and ABS, rain, water resistant and lightweight
Silicone strap suitable most bike handlebar ( 20 - 40mm )
Specially designed reflector protects the vision of on cos
800mAh Li-Poly battery, USB rechargeable available
A good partner for safe riding at night, suitable for mountain bike cyclist
Parameter:
Power Source: USB rechargeable 800mAh Li-Poly battery
Charge Time: 3hrs by USB
Luminance: 300 lumens ( super bright )
Bulb: CREE high power LED
3 Modes: High bright, medium bright, flash
Runtime: 3hrs in high mode, 5hrs in medium mode, 12hrs in flash mode
Mounting Placement: Handlebar
Paage weight: 66g 
Product Size: 6.5 x 2.8 x 2.5cm / 2.5 x 1.1 x 0.9in(L x W x H)
Paage Size: 16.5 x 10.2 x 4.5cm / 6.5 x 4 x 1.7 in(L x W x H)</v>
      </c>
      <c r="F340" s="45" t="str">
        <v>100</v>
      </c>
      <c r="G340" s="45" t="str">
        <v>1</v>
      </c>
      <c r="H340" s="45" t="str">
        <v>18471363</v>
      </c>
      <c r="I340" s="45" t="str">
        <v>0</v>
      </c>
      <c r="J340" s="45" t="str">
        <v>Baru</v>
      </c>
      <c r="K340" s="45" t="str">
        <v>Ya</v>
      </c>
      <c r="L340" s="45" t="str">
        <v>https://ecs7.tokopedia.net/img/cache/700/hDjmkQ/2020/10/18/27a5cbaf-eb3f-40c6-8988-0d2054777978.jpg</v>
      </c>
      <c r="M340" s="45" t="str">
        <v>https://ecs7.tokopedia.net/img/cache/700/hDjmkQ/2020/10/18/42d245fc-dae9-4946-92bf-7b1f578cf9cb.jpg</v>
      </c>
      <c r="N340" s="45" t="str">
        <v>https://ecs7.tokopedia.net/img/cache/700/hDjmkQ/2020/10/18/e4400ec8-b101-4f1a-95e4-2fa8f2dfb6d2.jpg</v>
      </c>
      <c r="O340" s="45" t="str">
        <v>https://ecs7.tokopedia.net/img/cache/700/hDjmkQ/2020/10/18/9505afc1-5439-4969-8b6b-57a7f29b8e2a.jpg</v>
      </c>
      <c r="P340" s="45" t="str">
        <v>https://ecs7.tokopedia.net/img/cache/700/hDjmkQ/2020/10/18/de218983-8e5e-472c-9c8c-f41276ac318b.jpg</v>
      </c>
      <c r="Q340" s="45" t="str"/>
      <c r="R340" s="45" t="str"/>
      <c r="S340" s="45" t="str"/>
      <c r="T340" s="45" t="str">
        <v>97e52a75154042818e0d</v>
      </c>
    </row>
    <row r="341">
      <c r="B341" s="46" t="str">
        <v>1264545632</v>
      </c>
      <c r="C341" s="46" t="str">
        <v>Lampu Depan Sepeda LED</v>
      </c>
      <c r="D341" s="46" t="str">
        <v>https://tokopedia.com/hidaastore/lampu-depan-sepeda-led</v>
      </c>
      <c r="E341" s="45" t="str">
        <v>Features:
100% new and high quality.
Waterproof design.
Can be used as a headlight or a bicycle Lamp.
Made of high quality PC, sturdy and durable enough for long time daily using.
Specifications:
Brightness: 800 lumens
Product size: approx. 65*60*45mm/2.55*2.36*1.77&amp;#39;&amp;#39;
Net weight: approx. 45g</v>
      </c>
      <c r="F341" s="45" t="str">
        <v>250</v>
      </c>
      <c r="G341" s="45" t="str">
        <v>1</v>
      </c>
      <c r="H341" s="45" t="str">
        <v>18471363</v>
      </c>
      <c r="I341" s="45" t="str">
        <v>0</v>
      </c>
      <c r="J341" s="45" t="str">
        <v>Baru</v>
      </c>
      <c r="K341" s="45" t="str">
        <v>Ya</v>
      </c>
      <c r="L341" s="45" t="str">
        <v>https://ecs7.tokopedia.net/img/cache/700/hDjmkQ/2020/10/17/2f9d6aff-64cf-4755-a059-4aa922ffb79d.jpg</v>
      </c>
      <c r="M341" s="45" t="str">
        <v>https://ecs7.tokopedia.net/img/cache/700/hDjmkQ/2020/10/17/a5675141-7392-418e-b2a0-bfc16cb3e6ca.jpg</v>
      </c>
      <c r="N341" s="45" t="str">
        <v>https://ecs7.tokopedia.net/img/cache/700/hDjmkQ/2020/10/17/94a71651-a34e-4c39-9836-40e707610384.jpg</v>
      </c>
      <c r="O341" s="45" t="str">
        <v>https://ecs7.tokopedia.net/img/cache/700/hDjmkQ/2020/10/17/63e8f659-cbd5-436f-9842-c70de10882c6.jpg</v>
      </c>
      <c r="P341" s="45" t="str">
        <v>https://ecs7.tokopedia.net/img/cache/700/hDjmkQ/2020/10/17/e08d928c-f071-45dd-950e-33ff4c449589.jpg</v>
      </c>
      <c r="Q341" s="45" t="str"/>
      <c r="R341" s="45" t="str"/>
      <c r="S341" s="45" t="str"/>
      <c r="T341" s="45" t="str">
        <v>9fe18f423bc362dd562e</v>
      </c>
    </row>
    <row r="342">
      <c r="B342" s="46" t="str">
        <v>1264544907</v>
      </c>
      <c r="C342" s="46" t="str">
        <v>Lampu Depan Sepeda Lampu Senter Super Terang MTB Bike Bicycle Lampu</v>
      </c>
      <c r="D342" s="46" t="str">
        <v>https://tokopedia.com/hidaastore/lampu-depan-sepeda-lampu-senter-super-terang-mtb-bike-bicycle-lampu</v>
      </c>
      <c r="E342" s="45" t="str">
        <v>Harga Promo Khusus di Aplikasi ini..
Ready warna:
Hitam
Terbuat dari paduan aluminium, PC dan ABS, tahan hujan, tahan air dan ringan..
Tali silikon yang terbaik untuk setang sepeda (20-40mm)
Reflektor yang dirancang khusus melindungi penglihatan para imigran
Baterai lithium polimer 800mAh, isi ulang USB
Parameter:
Catu daya: Baterai lithium polymer 800mAh USB yang dapat diisi ulang
Waktu pengisian daya: USB 3 jam
Brightness: 300 lumens (super bright)
Bulb: CREE LED daya tinggi
3 mode: kecerahan tinggi, sedang, flash
Waktu pengoperasian: 3 jam dalam mode lanjutan, 5 jam dalam mode sedang, 12 jam
dalam mode flash
Metode instalasi Metode instalasi: stang
Berat paket: 43g
Ukuran produk: 6.5 * 2.8 * 3.5
Ukuran kemasan: 16.5 * 10.3 * 4.5
1 X lampu sepeda
1 X kabel USB
.....</v>
      </c>
      <c r="F342" s="45" t="str">
        <v>50</v>
      </c>
      <c r="G342" s="45" t="str">
        <v>1</v>
      </c>
      <c r="H342" s="45" t="str">
        <v>18471363</v>
      </c>
      <c r="I342" s="45" t="str">
        <v>0</v>
      </c>
      <c r="J342" s="45" t="str">
        <v>Baru</v>
      </c>
      <c r="K342" s="45" t="str">
        <v>Ya</v>
      </c>
      <c r="L342" s="45" t="str">
        <v>https://ecs7.tokopedia.net/img/cache/700/hDjmkQ/2020/10/17/a0180e61-fdfc-43a4-9419-0864a1ca0034.jpg</v>
      </c>
      <c r="M342" s="45" t="str">
        <v>https://ecs7.tokopedia.net/img/cache/700/hDjmkQ/2020/10/17/a6565e0c-c721-4c97-a0b2-4a89c6ed4cfa.jpg</v>
      </c>
      <c r="N342" s="45" t="str">
        <v>https://ecs7.tokopedia.net/img/cache/700/hDjmkQ/2020/10/17/aa81f366-1408-40e0-be6f-d27e65abd609.jpg</v>
      </c>
      <c r="O342" s="45" t="str">
        <v>https://ecs7.tokopedia.net/img/cache/700/hDjmkQ/2020/10/17/5d6b2afe-cf0e-48f4-8f5a-c40f19ce0761.jpg</v>
      </c>
      <c r="P342" s="45" t="str">
        <v>https://ecs7.tokopedia.net/img/cache/700/hDjmkQ/2020/10/17/d1f77640-bdec-4dfa-8f2b-3b8495a0b92c.jpg</v>
      </c>
      <c r="Q342" s="45" t="str"/>
      <c r="R342" s="45" t="str"/>
      <c r="S342" s="45" t="str"/>
      <c r="T342" s="45" t="str">
        <v>ab4dabb7e7e7f8fc9452</v>
      </c>
    </row>
    <row r="343">
      <c r="B343" s="46" t="str">
        <v>1264538607</v>
      </c>
      <c r="C343" s="46" t="str">
        <v>Lampu Depan Sepeda Rechargeable</v>
      </c>
      <c r="D343" s="46" t="str">
        <v>https://tokopedia.com/hidaastore/lampu-depan-sepeda-rechargeable</v>
      </c>
      <c r="E343" s="45" t="str">
        <v>Lampu Depan Sepeda Rechargeable
 * Produk Original terjamin kualitasnya
 * Disertai kemasan Original Pabrik,penampakan foto ke-3
 * Bulb Cree High Power Led 300 Lumens
 * Water Resistant (Tahan terhadap air hujan)
 * Bisa di charge ulang berkali kali,menggunakan baterai Li- Polymer 800 mah
   (sudah termasuk baterai ya)
 * Mudah dilepas pasangkan pada stang sepeda
 * 3 Mode lamp : low,high,Sos
 * Warna Hitam,Putih
 * TIDAK MELAYANI REQUEST WARNA LEWAT CHAT/KOLOM KETERANGAN,pilih pilihan warna
   yang diinginkan pada saat order,Be a Smart Buyer
 * Produk ready sesuai stok iklan , Tidak bisa diklik = Stok Kosong
isi paket :
 * 1 unit Lampu Depan Sepeda Rechargeable
 * 1 pc kabel charger
 * 1 pc Bracket
 * 1 pc Pack Original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&amp;amp; Jadwal pengiriman tolong baca catatan ya
 * Produk lainnya cek etalase ya kak,pembelian beberapa produk bisa digabung
   dalam 1 kali bayar ongkir</v>
      </c>
      <c r="F343" s="45" t="str">
        <v>80</v>
      </c>
      <c r="G343" s="45" t="str">
        <v>1</v>
      </c>
      <c r="H343" s="45" t="str">
        <v>18471363</v>
      </c>
      <c r="I343" s="45" t="str">
        <v>0</v>
      </c>
      <c r="J343" s="45" t="str">
        <v>Baru</v>
      </c>
      <c r="K343" s="45" t="str">
        <v>Ya</v>
      </c>
      <c r="L343" s="45" t="str">
        <v>https://ecs7.tokopedia.net/img/cache/700/hDjmkQ/2020/10/17/24da2ad4-7d4d-457f-a209-4e9053b4f7d6.jpg</v>
      </c>
      <c r="M343" s="45" t="str">
        <v>https://ecs7.tokopedia.net/img/cache/700/hDjmkQ/2020/10/17/52b34e10-41ab-4831-8ac7-0ce89c701e7c.jpg</v>
      </c>
      <c r="N343" s="45" t="str">
        <v>https://ecs7.tokopedia.net/img/cache/700/hDjmkQ/2020/10/17/13d10954-da71-42f3-a373-85bd5bd8f6a3.jpg</v>
      </c>
      <c r="O343" s="45" t="str"/>
      <c r="P343" s="45" t="str"/>
      <c r="Q343" s="45" t="str"/>
      <c r="R343" s="45" t="str"/>
      <c r="S343" s="45" t="str"/>
      <c r="T343" s="45" t="str">
        <v>d41714ccc3f3741c792e</v>
      </c>
    </row>
    <row r="344">
      <c r="B344" s="46" t="str">
        <v>1274353329</v>
      </c>
      <c r="C344" s="46" t="str">
        <v>Lampu Depan Sepeda USB Recharging Auto Sensor</v>
      </c>
      <c r="D344" s="46" t="str">
        <v>https://tokopedia.com/hidaastore/lampu-depan-sepeda-usb-recharging-auto-sensor</v>
      </c>
      <c r="E344" s="45" t="str">
        <v>Lampu Sepeda Depan
4 Mode (Autosensor on-off, Lampu Samping, Full On, Blinking)
Color: black
Size: 7.4*4.2*2.8 mm
Battery: Polymer lithium battery 3.7V 1200mAh
Lumen:appro.400lm
Termasuk dalam paket : 1 x Bike Flashlight dan 1 x Charging Cable
No Retail Box</v>
      </c>
      <c r="F344" s="45" t="str">
        <v>1000</v>
      </c>
      <c r="G344" s="45" t="str">
        <v>1</v>
      </c>
      <c r="H344" s="45" t="str">
        <v>18471363</v>
      </c>
      <c r="I344" s="45" t="str">
        <v>0</v>
      </c>
      <c r="J344" s="45" t="str">
        <v>Baru</v>
      </c>
      <c r="K344" s="45" t="str">
        <v>Ya</v>
      </c>
      <c r="L344" s="45" t="str">
        <v>https://ecs7.tokopedia.net/img/cache/700/hDjmkQ/2020/10/21/6021f0ff-cd64-4082-8f2a-65680af2503c.jpg</v>
      </c>
      <c r="M344" s="45" t="str">
        <v>https://ecs7.tokopedia.net/img/cache/700/hDjmkQ/2020/10/21/5621970d-ae5f-4803-a4fd-4ef894d0d905.jpg</v>
      </c>
      <c r="N344" s="45" t="str">
        <v>https://ecs7.tokopedia.net/img/cache/700/hDjmkQ/2020/10/21/14ae62a0-4a25-424d-b361-28cad50e6de2.jpg</v>
      </c>
      <c r="O344" s="45" t="str">
        <v>https://ecs7.tokopedia.net/img/cache/700/hDjmkQ/2020/10/21/2ae20529-7238-44f2-bd6a-676370870c88.jpg</v>
      </c>
      <c r="P344" s="45" t="str">
        <v>https://ecs7.tokopedia.net/img/cache/700/hDjmkQ/2020/10/21/19eb78e3-f379-43a5-8c61-9f0bcea94586.jpg</v>
      </c>
      <c r="Q344" s="45" t="str"/>
      <c r="R344" s="45" t="str"/>
      <c r="S344" s="45" t="str"/>
      <c r="T344" s="45" t="str">
        <v>4ee1302bef71d0fb13c9</v>
      </c>
    </row>
    <row r="345">
      <c r="B345" s="46" t="str">
        <v>1283918420</v>
      </c>
      <c r="C345" s="46" t="str">
        <v>Lampu Depan Utama Halogen Osram All Season 35watt kaki 1</v>
      </c>
      <c r="D345" s="46" t="str">
        <v>https://tokopedia.com/hidaastore/lampu-depan-utama-halogen-osram-all-season-35watt-kaki-1</v>
      </c>
      <c r="E345" s="45" t="str">
        <v>SKU: C00051
Cek harga grosir, jamin yang termurah
Cahaya warna kuning tembus kabut dan hujan
Lebih terang daripada bohlam original sekitar 50%
Lampu osram halogen all season diciptakan untuk semua pengendara sepeda motor
dalam segala cuaca, baik waktu hujan maupun kabut.
Cocok lampu utama motor bebek atau matic tipe soket h6 / kaki-1.
Yamaha :
Jupiter MX Series
Jupiter Z Series
Force
Soul GT
Mio J
X-Ride
Xeon RC &amp;amp; GT 125
Fino Series
Honda :
Blade
Revo Series
Supra X 125 Helm In
BeAT FI
Scoopy FI
Vario 125
Vario CW
Suzuki :
Satria F150 New Shogun 125
Shogun Axelo
Smash Titan
Shooter
Hayate
Spin
Skywave</v>
      </c>
      <c r="F345" s="45" t="str">
        <v>88</v>
      </c>
      <c r="G345" s="45" t="str">
        <v>1</v>
      </c>
      <c r="H345" s="45" t="str">
        <v>18471363</v>
      </c>
      <c r="I345" s="45" t="str">
        <v>0</v>
      </c>
      <c r="J345" s="45" t="str">
        <v>Baru</v>
      </c>
      <c r="K345" s="45" t="str">
        <v>Ya</v>
      </c>
      <c r="L345" s="45" t="str">
        <v>https://ecs7.tokopedia.net/img/cache/700/hDjmkQ/2020/10/26/acedec08-be40-44a3-8e93-0cda437117e8.jpg</v>
      </c>
      <c r="M345" s="45" t="str">
        <v>https://ecs7.tokopedia.net/img/cache/700/hDjmkQ/2020/10/26/137ef6df-f828-4251-8f81-16d9de4b4ab7.jpg</v>
      </c>
      <c r="N345" s="45" t="str">
        <v>https://ecs7.tokopedia.net/img/cache/700/hDjmkQ/2020/10/26/8e2935f3-4c96-46c1-83f4-cb370026e4c8.jpg</v>
      </c>
      <c r="O345" s="45" t="str">
        <v>https://ecs7.tokopedia.net/img/cache/700/hDjmkQ/2020/10/26/5b0aadf0-d7a6-4503-a978-c28200429af3.jpg</v>
      </c>
      <c r="P345" s="45" t="str"/>
      <c r="Q345" s="45" t="str"/>
      <c r="R345" s="45" t="str"/>
      <c r="S345" s="45" t="str"/>
      <c r="T345" s="45" t="str">
        <v>7cb30e4523c413517ac6</v>
      </c>
    </row>
    <row r="346">
      <c r="B346" s="46" t="str">
        <v>1274239354</v>
      </c>
      <c r="C346" s="46" t="str">
        <v>Lampu Depan Utama Led Mata 6 Sisi M:02E Super Terang</v>
      </c>
      <c r="D346" s="46" t="str">
        <v>https://tokopedia.com/hidaastore/lampu-depan-utama-led-mata-6-sisi-m-02e-super-terang</v>
      </c>
      <c r="E346" s="45" t="str">
        <v>SKU: C00085
Saat order tuliskan pilihan warna secara lengkap &amp;amp; jelas
-3000k kuning pekat (yellow) = KOSONG
-4300k putih kekuningan (warm white) = Ready Stok
 * 6000k putih banget (white) = Ready Stok-8000k kebiruan (blue) = Ready
   StokJika tidak menuliskan pilihan warna akan dikirim randomMohon tidak order
   diluar stok yang ada agar tidak dikirim random
Keterangan Barang:
 * Merek RTD original (dus warna hijau)
 * Pemasangan arus bisa AC / DC
 * Voltase 9v - 20v
 * Bohlam utama LED 6 sisi
 * Low nyala 3 mata / hi nyala 6 mata
 * Low 20watt / hi 35watt
 * Hemat listrik hingga 80%
 * Lifespan 30.000 jam
 * Mobil / Motor bisa pakai
 * Diberikan 3 macam dudukan lampu
 * Dilengkapi kipas, sehingga tidak panas
 * Kipas ukuran kecil sehingga mudah dalam pemasangannya
 * kelebihan dari merek RTD original adalah dalam pemasangan bisa arus AC / DC,
   pastinya lebih awet &amp;amp; tahan lama daripada RTD yang ada di pasaran. silahkan
   bandingkan &amp;amp; buktikan sendiri.</v>
      </c>
      <c r="F346" s="45" t="str">
        <v>333</v>
      </c>
      <c r="G346" s="45" t="str">
        <v>1</v>
      </c>
      <c r="H346" s="45" t="str">
        <v>18471363</v>
      </c>
      <c r="I346" s="45" t="str">
        <v>0</v>
      </c>
      <c r="J346" s="45" t="str">
        <v>Baru</v>
      </c>
      <c r="K346" s="45" t="str">
        <v>Ya</v>
      </c>
      <c r="L346" s="45" t="str">
        <v>https://ecs7.tokopedia.net/img/cache/700/hDjmkQ/2020/10/21/93233019-0828-4c9e-bcb8-735b5a823b0f.jpg</v>
      </c>
      <c r="M346" s="45" t="str">
        <v>https://ecs7.tokopedia.net/img/cache/700/hDjmkQ/2020/10/21/b61132b3-2583-4169-beb0-2d022b48a25b.jpg</v>
      </c>
      <c r="N346" s="45" t="str">
        <v>https://ecs7.tokopedia.net/img/cache/700/hDjmkQ/2020/10/21/682ae50b-ec75-4c46-af0b-03391e96f697.jpg</v>
      </c>
      <c r="O346" s="45" t="str">
        <v>https://ecs7.tokopedia.net/img/cache/700/hDjmkQ/2020/10/21/ef9c5e82-bd15-4593-a81e-16b0601f082c.jpg</v>
      </c>
      <c r="P346" s="45" t="str">
        <v>https://ecs7.tokopedia.net/img/cache/700/hDjmkQ/2020/10/21/24dfd54b-3e80-4bc0-bbfb-69b76ec65cb5.jpg</v>
      </c>
      <c r="Q346" s="45" t="str"/>
      <c r="R346" s="45" t="str"/>
      <c r="S346" s="45" t="str"/>
      <c r="T346" s="45" t="str">
        <v>61bc3cd2bd02d1be8416</v>
      </c>
    </row>
    <row r="347">
      <c r="B347" s="46" t="str">
        <v>1273982770</v>
      </c>
      <c r="C347" s="46" t="str">
        <v>Lampu Dinding 2 Arah Bulat Polos</v>
      </c>
      <c r="D347" s="46" t="str">
        <v>https://tokopedia.com/hidaastore/lampu-dinding-2-arah-bulat-polos</v>
      </c>
      <c r="E347" s="45" t="str">
        <v>Cocok untuk dekorasi indoor maupun outdoor.
Bahan : Aluminium tahan karat
Fiting Lampu : 2 x E27 
Dimensi : diameter 9cm x panjang 30 cm
* Belum termasuk isi lampu</v>
      </c>
      <c r="F347" s="45" t="str">
        <v>1000</v>
      </c>
      <c r="G347" s="45" t="str">
        <v>1</v>
      </c>
      <c r="H347" s="45" t="str">
        <v>21122261</v>
      </c>
      <c r="I347" s="45" t="str">
        <v>0</v>
      </c>
      <c r="J347" s="45" t="str">
        <v>Baru</v>
      </c>
      <c r="K347" s="45" t="str">
        <v>Ya</v>
      </c>
      <c r="L347" s="45" t="str">
        <v>https://ecs7.tokopedia.net/img/cache/700/hDjmkQ/2020/10/21/aa2940c8-2809-4afd-8021-eedaac66b2f2.jpg</v>
      </c>
      <c r="M347" s="45" t="str"/>
      <c r="N347" s="45" t="str"/>
      <c r="O347" s="45" t="str"/>
      <c r="P347" s="45" t="str"/>
      <c r="Q347" s="45" t="str"/>
      <c r="R347" s="45" t="str"/>
      <c r="S347" s="45" t="str"/>
      <c r="T347" s="45" t="str">
        <v>ff77c54f81c9ed659973</v>
      </c>
    </row>
    <row r="348">
      <c r="B348" s="46" t="str">
        <v>1273977991</v>
      </c>
      <c r="C348" s="46" t="str">
        <v>Lampu Dinding 2 Arah Outdoor Kotak - 519/2A</v>
      </c>
      <c r="D348" s="46" t="str">
        <v>https://tokopedia.com/hidaastore/lampu-dinding-2-arah-outdoor-kotak-519-2a</v>
      </c>
      <c r="E348" s="45" t="str">
        <v>Harga untuk 1 buah. Butuh 1 pasang silahkan order 2 buah.
Bahan : Aluminium tahan karat
Fiting Lampu : 2 x E27 
Dimensi : 10 x 7 x 30 cm (toleransi 1-2 cm)
 * Belum termasuk isi lampu</v>
      </c>
      <c r="F348" s="45" t="str">
        <v>1500</v>
      </c>
      <c r="G348" s="45" t="str">
        <v>1</v>
      </c>
      <c r="H348" s="45" t="str">
        <v>21122261</v>
      </c>
      <c r="I348" s="45" t="str">
        <v>0</v>
      </c>
      <c r="J348" s="45" t="str">
        <v>Baru</v>
      </c>
      <c r="K348" s="45" t="str">
        <v>Ya</v>
      </c>
      <c r="L348" s="45" t="str">
        <v>https://ecs7.tokopedia.net/img/cache/700/hDjmkQ/2020/10/21/733973ff-ca55-4e2f-aa2c-2ffa3d99b0f5.jpg</v>
      </c>
      <c r="M348" s="45" t="str">
        <v>https://ecs7.tokopedia.net/img/cache/700/hDjmkQ/2020/10/21/6017cbf3-a0d5-4cf8-8ab3-52bbc4bdd2cd.jpg</v>
      </c>
      <c r="N348" s="45" t="str"/>
      <c r="O348" s="45" t="str"/>
      <c r="P348" s="45" t="str"/>
      <c r="Q348" s="45" t="str"/>
      <c r="R348" s="45" t="str"/>
      <c r="S348" s="45" t="str"/>
      <c r="T348" s="45" t="str">
        <v>f413d740a78bd2f4df5f</v>
      </c>
    </row>
    <row r="349">
      <c r="B349" s="46" t="str">
        <v>1273985119</v>
      </c>
      <c r="C349" s="46" t="str">
        <v>Lampu Dinding 2 Arah Outdoor Segitiga - 513/2A</v>
      </c>
      <c r="D349" s="46" t="str">
        <v>https://tokopedia.com/hidaastore/lampu-dinding-2-arah-outdoor-segitiga-513-2a</v>
      </c>
      <c r="E349" s="45" t="str">
        <v>Armatur lampu untuk di luar ruangan seperti di dinding taman, di pilar rumah
dll.
Bahan : Aluminium tahan karat
Fiting Lampu : 2 x E27 
Dimensi : 11 x 11 x 30 cm
* Belum termasuk isi lampu</v>
      </c>
      <c r="F349" s="45" t="str">
        <v>1500</v>
      </c>
      <c r="G349" s="45" t="str">
        <v>1</v>
      </c>
      <c r="H349" s="45" t="str">
        <v>21122261</v>
      </c>
      <c r="I349" s="45" t="str">
        <v>0</v>
      </c>
      <c r="J349" s="45" t="str">
        <v>Baru</v>
      </c>
      <c r="K349" s="45" t="str">
        <v>Ya</v>
      </c>
      <c r="L349" s="45" t="str">
        <v>https://ecs7.tokopedia.net/img/cache/700/hDjmkQ/2020/10/21/75804247-9562-4b96-9ab3-77f80cafcc97.jpg</v>
      </c>
      <c r="M349" s="45" t="str">
        <v>https://ecs7.tokopedia.net/img/cache/700/hDjmkQ/2020/10/21/54e8e797-7483-48dc-8206-424b8f56e8b5.jpg</v>
      </c>
      <c r="N349" s="45" t="str"/>
      <c r="O349" s="45" t="str"/>
      <c r="P349" s="45" t="str"/>
      <c r="Q349" s="45" t="str"/>
      <c r="R349" s="45" t="str"/>
      <c r="S349" s="45" t="str"/>
      <c r="T349" s="45" t="str">
        <v>c81082b4f49981e3353b</v>
      </c>
    </row>
    <row r="350">
      <c r="B350" s="46" t="str">
        <v>1273985639</v>
      </c>
      <c r="C350" s="46" t="str">
        <v>Lampu Dinding 8055 2A</v>
      </c>
      <c r="D350" s="46" t="str">
        <v>https://tokopedia.com/hidaastore/lampu-dinding-8055-2a</v>
      </c>
      <c r="E350" s="45" t="str">
        <v>Spesifikasi : 
- 2x E27 max 25w
- AC 220V 50/60 Hz 
- Bahan aluminium die cast
- Weatherproof 
- Tahan terhadap korosi
- Ukuran : 34x18x10.5cm
- Berat : 1000gr</v>
      </c>
      <c r="F350" s="45" t="str">
        <v>1700</v>
      </c>
      <c r="G350" s="45" t="str">
        <v>1</v>
      </c>
      <c r="H350" s="45" t="str">
        <v>21122261</v>
      </c>
      <c r="I350" s="45" t="str">
        <v>0</v>
      </c>
      <c r="J350" s="45" t="str">
        <v>Baru</v>
      </c>
      <c r="K350" s="45" t="str">
        <v>Ya</v>
      </c>
      <c r="L350" s="45" t="str">
        <v>https://ecs7.tokopedia.net/img/cache/700/hDjmkQ/2020/10/21/d8eef6a3-58ad-4ebf-a76a-af9244dd2b30.jpg</v>
      </c>
      <c r="M350" s="45" t="str"/>
      <c r="N350" s="45" t="str"/>
      <c r="O350" s="45" t="str"/>
      <c r="P350" s="45" t="str"/>
      <c r="Q350" s="45" t="str"/>
      <c r="R350" s="45" t="str"/>
      <c r="S350" s="45" t="str"/>
      <c r="T350" s="45" t="str">
        <v>9ed676ef5a6e98ea222b</v>
      </c>
    </row>
    <row r="351">
      <c r="B351" s="46" t="str">
        <v>1274322818</v>
      </c>
      <c r="C351" s="46" t="str">
        <v>Lampu Dinding 817 2A</v>
      </c>
      <c r="D351" s="46" t="str">
        <v>https://tokopedia.com/hidaastore/lampu-dinding-817-2a</v>
      </c>
      <c r="E351" s="45" t="str">
        <v>Spesifikasi : 
- 2x E27 max 25w
- AC 220V 50/60 Hz 
- Bahan aluminium die cast
- Weatherproof 
- Tahan terhadap korosi
- Ukuran : 32x11x10.5cm
- Berat : 1200gr</v>
      </c>
      <c r="F351" s="45" t="str">
        <v>1150</v>
      </c>
      <c r="G351" s="45" t="str">
        <v>1</v>
      </c>
      <c r="H351" s="45" t="str">
        <v>18471363</v>
      </c>
      <c r="I351" s="45" t="str">
        <v>0</v>
      </c>
      <c r="J351" s="45" t="str">
        <v>Baru</v>
      </c>
      <c r="K351" s="45" t="str">
        <v>Ya</v>
      </c>
      <c r="L351" s="45" t="str">
        <v>https://ecs7.tokopedia.net/img/cache/700/hDjmkQ/2020/10/21/77033e55-03bf-4398-86cc-d84b4271a5f9.jpg</v>
      </c>
      <c r="M351" s="45" t="str"/>
      <c r="N351" s="45" t="str"/>
      <c r="O351" s="45" t="str"/>
      <c r="P351" s="45" t="str"/>
      <c r="Q351" s="45" t="str"/>
      <c r="R351" s="45" t="str"/>
      <c r="S351" s="45" t="str"/>
      <c r="T351" s="45" t="str">
        <v>e5c4d4884216c328e798</v>
      </c>
    </row>
    <row r="352">
      <c r="B352" s="46" t="str">
        <v>1273985938</v>
      </c>
      <c r="C352" s="46" t="str">
        <v>Lampu Dinding F005 2 Arah</v>
      </c>
      <c r="D352" s="46" t="str">
        <v>https://tokopedia.com/hidaastore/lampu-dinding-f005-2-arah</v>
      </c>
      <c r="E352" s="45" t="str">
        <v>Lampu Dinding Outdoor
Power : 220-240V, 50-60 Hz
Fitting : E27 (Ulir Biasa)
Jumlah lampu : 2 (Belum termasuk lampu)
Maksimal Daya : 25W
Bahan : Metal dan Kaca
Warna : Hitam
Dimensi : 9 x 16 x 26 cm</v>
      </c>
      <c r="F352" s="45" t="str">
        <v>1100</v>
      </c>
      <c r="G352" s="45" t="str">
        <v>1</v>
      </c>
      <c r="H352" s="45" t="str">
        <v>21122261</v>
      </c>
      <c r="I352" s="45" t="str">
        <v>0</v>
      </c>
      <c r="J352" s="45" t="str">
        <v>Baru</v>
      </c>
      <c r="K352" s="45" t="str">
        <v>Ya</v>
      </c>
      <c r="L352" s="45" t="str">
        <v>https://ecs7.tokopedia.net/img/cache/700/hDjmkQ/2020/10/21/d6d496d0-6043-4f10-aff4-935519340715.jpg</v>
      </c>
      <c r="M352" s="45" t="str"/>
      <c r="N352" s="45" t="str"/>
      <c r="O352" s="45" t="str"/>
      <c r="P352" s="45" t="str"/>
      <c r="Q352" s="45" t="str"/>
      <c r="R352" s="45" t="str"/>
      <c r="S352" s="45" t="str"/>
      <c r="T352" s="45" t="str">
        <v>b578309b45a25d826406</v>
      </c>
    </row>
    <row r="353">
      <c r="B353" s="46" t="str">
        <v>1273978427</v>
      </c>
      <c r="C353" s="46" t="str">
        <v>Lampu Dinding Tempel Hias Taman Pilar Teras Outdoor Minimalis Kotak</v>
      </c>
      <c r="D353" s="46" t="str">
        <v>https://tokopedia.com/hidaastore/lampu-dinding-tempel-hias-taman-pilar-teras-outdoor-minimalis-kotak</v>
      </c>
      <c r="E353" s="45" t="str">
        <v>* Model persegi panjang
 * Lampu 2 arah atas - bawah (2 x E27 fitting standard / universal)
 * Warna: HITAM
 * Ukuran: 11 x 10.5 x 30 cm
 * IP rating: IP65
 * Kualitas terjamin dan material anti korosi / karat
 * Menambah nilai seni serta memberikan kesan indah pada rumah
Kebetulan sekarang ERA Lampu LED, jika menginginkan terpasang lampu candle LED
hemat listrik, pilihannya bisa disini:
Lampu LED E27 - Warm White / Kuning:
 LED E27 - White / Putih:</v>
      </c>
      <c r="F353" s="45" t="str">
        <v>1200</v>
      </c>
      <c r="G353" s="45" t="str">
        <v>1</v>
      </c>
      <c r="H353" s="45" t="str">
        <v>21122261</v>
      </c>
      <c r="I353" s="45" t="str">
        <v>0</v>
      </c>
      <c r="J353" s="45" t="str">
        <v>Baru</v>
      </c>
      <c r="K353" s="45" t="str">
        <v>Ya</v>
      </c>
      <c r="L353" s="45" t="str">
        <v>https://ecs7.tokopedia.net/img/cache/700/hDjmkQ/2020/10/21/8d196ba1-49f4-4b46-a154-6f0184c9d84c.jpg</v>
      </c>
      <c r="M353" s="45" t="str">
        <v>https://ecs7.tokopedia.net/img/cache/700/hDjmkQ/2020/10/21/a48df27f-309b-43ab-b98d-9dbd2633f67a.jpg</v>
      </c>
      <c r="N353" s="45" t="str"/>
      <c r="O353" s="45" t="str"/>
      <c r="P353" s="45" t="str"/>
      <c r="Q353" s="45" t="str"/>
      <c r="R353" s="45" t="str"/>
      <c r="S353" s="45" t="str"/>
      <c r="T353" s="45" t="str">
        <v>9cda05721afd94fa6304</v>
      </c>
    </row>
    <row r="354">
      <c r="B354" s="46" t="str">
        <v>1273982086</v>
      </c>
      <c r="C354" s="46" t="str">
        <v>Lampu Dinding/Taman 6 LED Sensor Cahaya Tenaga Surya</v>
      </c>
      <c r="D354" s="46" t="str">
        <v>https://tokopedia.com/hidaastore/lampu-dinding-taman-6-led-sensor-cahaya-tenaga-surya</v>
      </c>
      <c r="E354" s="45" t="str">
        <v>Solar charging + tidak memerlukan kabel + ensor cahaya. Lampu panel surya anti
air untuk pencahayaan di luar ruangan untuk lampu dinding pagar luar dan lampu
pagar taman
Spesifikasi:
Fungsi kontrol lampu
1. Light: 6 LED * 2LM
2. Solar piring: poli-silikon 2V / 130mA
3. Waterproof: IP55 Waterproof
4. Material: baru ABS ramah lingkungan + PC
5. Waktu Charge: &amp;gt;6 jam
6. Waktu penggunaan: &amp;gt;8 jam
7. Baterai: Ni-MH / AA / 1.2V * 1000mA
8. Warna: White 
9. Size: 105 * 59 * 139 mm
Fitur:
Tidak ada kabel yang dibutuhkan, mudah untuk memasang.
Tidak ada biaya listrik. Diisi oleh panel surya di bawah sinar matahari, mudah
untuk mengganti baterai.
Lampu ini secara otomatis akan menyala di malam hari ketika gerakan terdeteksi.
Ringan yang cukup dan hemat energi.
Ideal untuk daerah di mana pasokan listrik konvensional tidak tersedia.
Aman dan tahan air, memberikan hidup lebih lama di segala kondisi cuaca.</v>
      </c>
      <c r="F354" s="45" t="str">
        <v>350</v>
      </c>
      <c r="G354" s="45" t="str">
        <v>1</v>
      </c>
      <c r="H354" s="45" t="str">
        <v>21122261</v>
      </c>
      <c r="I354" s="45" t="str">
        <v>0</v>
      </c>
      <c r="J354" s="45" t="str">
        <v>Baru</v>
      </c>
      <c r="K354" s="45" t="str">
        <v>Ya</v>
      </c>
      <c r="L354" s="45" t="str">
        <v>https://ecs7.tokopedia.net/img/cache/700/hDjmkQ/2020/10/21/61c4bfdd-3ef0-4b26-a62a-5b9a023e61be.jpg</v>
      </c>
      <c r="M354" s="45" t="str">
        <v>https://ecs7.tokopedia.net/img/cache/700/hDjmkQ/2020/10/21/dab2da12-fa88-438e-a766-744c843bd41b.jpg</v>
      </c>
      <c r="N354" s="45" t="str">
        <v>https://ecs7.tokopedia.net/img/cache/700/hDjmkQ/2020/10/21/4e3fe4ce-cf44-4257-9e9d-1df516a079a9.jpg</v>
      </c>
      <c r="O354" s="45" t="str">
        <v>https://ecs7.tokopedia.net/img/cache/700/hDjmkQ/2020/10/21/bbcab6b6-313f-44d6-bee1-c9fac075c9b6.jpg</v>
      </c>
      <c r="P354" s="45" t="str"/>
      <c r="Q354" s="45" t="str"/>
      <c r="R354" s="45" t="str"/>
      <c r="S354" s="45" t="str"/>
      <c r="T354" s="45" t="str">
        <v>6fc9b8964fa6e4ae8552</v>
      </c>
    </row>
    <row r="355">
      <c r="B355" s="46" t="str">
        <v>1264084180</v>
      </c>
      <c r="C355" s="46" t="str">
        <v>Lampu Downlight 3 W Kuning WARM</v>
      </c>
      <c r="D355" s="46" t="str">
        <v>https://tokopedia.com/hidaastore/lampu-downlight-3-w-kuning-warm</v>
      </c>
      <c r="E355" s="45" t="str">
        <v>Lampu Downlight LED 3 Watt
Tegangan input : 220VAC
Warna cahaya : Warm ( 3000K )
Diameter list luar : 9 cm
Diameter lubang plafon : 6 cm / 2.5 inch
Tinggi / Tebal : 5 cm
Bahan : Plastik &amp;amp; alumunium
Langsung mengunakan Listrik 220 Volt , tanpa menggunakan trafo lagi . ( Trafo
sudah ada dalam Casing Downlight )
7 Hari sejak tanggal di terima Rusak , dapat di Retur ( Dengan syarat tidak
dibongkar komponen nya dan stiker segel masih ada )
CATATAN : 1 dus isi 1 pc Downlight sehingga lebih aman dalam pengiriman .</v>
      </c>
      <c r="F355" s="45" t="str">
        <v>110</v>
      </c>
      <c r="G355" s="45" t="str">
        <v>1</v>
      </c>
      <c r="H355" s="45" t="str">
        <v>21122261</v>
      </c>
      <c r="I355" s="45" t="str">
        <v>0</v>
      </c>
      <c r="J355" s="45" t="str">
        <v>Baru</v>
      </c>
      <c r="K355" s="45" t="str">
        <v>Ya</v>
      </c>
      <c r="L355" s="45" t="str">
        <v>https://ecs7.tokopedia.net/img/cache/700/hDjmkQ/2020/10/17/ec0fde93-d93e-4183-8288-21d303d8c447.jpg</v>
      </c>
      <c r="M355" s="45" t="str">
        <v>https://ecs7.tokopedia.net/img/cache/700/hDjmkQ/2020/10/17/e8256c2f-d67f-4876-b9e3-3066f9cab1b0.jpg</v>
      </c>
      <c r="N355" s="45" t="str"/>
      <c r="O355" s="45" t="str"/>
      <c r="P355" s="45" t="str"/>
      <c r="Q355" s="45" t="str"/>
      <c r="R355" s="45" t="str"/>
      <c r="S355" s="45" t="str"/>
      <c r="T355" s="45" t="str">
        <v>72db830f7916d1e966c3</v>
      </c>
    </row>
    <row r="356">
      <c r="B356" s="46" t="str">
        <v>1264083237</v>
      </c>
      <c r="C356" s="46" t="str">
        <v>Lampu Downlight LED 3W Putih Daylight</v>
      </c>
      <c r="D356" s="46" t="str">
        <v>https://tokopedia.com/hidaastore/lampu-downlight-led-3w-putih-daylight</v>
      </c>
      <c r="E356" s="45" t="str">
        <v>Lampu Downlight LED 3 Watt
Tegangan input : 220VAC
Warna cahaya : Putih ( 6500K )
Diameter List luar : 9 cm
Diameter lubang plafon : 6 cm / 2.5 inch
Tinggi / Tebal : 5 cm
Bahan : Plastik &amp;amp; alumunium
Langsung mengunakan Listrik 220 Volt , tanpa menggunakan trafo lagi . ( Trafo
sudah ada dalam Casing Downlight )
7 Hari sejak tanggal di terima Rusak , dapat di Retur ( Dengan syarat tidak
dibongkar komponen nya dan stiker segel masih ada )
CATATAN : 1 dus isi 1 pc Downlight sehingga lebih aman dalam pengiriman .</v>
      </c>
      <c r="F356" s="45" t="str">
        <v>110</v>
      </c>
      <c r="G356" s="45" t="str">
        <v>1</v>
      </c>
      <c r="H356" s="45" t="str">
        <v>21122261</v>
      </c>
      <c r="I356" s="45" t="str">
        <v>0</v>
      </c>
      <c r="J356" s="45" t="str">
        <v>Baru</v>
      </c>
      <c r="K356" s="45" t="str">
        <v>Ya</v>
      </c>
      <c r="L356" s="45" t="str">
        <v>https://ecs7.tokopedia.net/img/cache/700/hDjmkQ/2020/10/17/88589dbc-4e57-40d1-9ce6-34982d031781.jpg</v>
      </c>
      <c r="M356" s="45" t="str">
        <v>https://ecs7.tokopedia.net/img/cache/700/hDjmkQ/2020/10/17/fb499770-2922-4264-aca9-05a0e71b1ad9.jpg</v>
      </c>
      <c r="N356" s="45" t="str"/>
      <c r="O356" s="45" t="str"/>
      <c r="P356" s="45" t="str"/>
      <c r="Q356" s="45" t="str"/>
      <c r="R356" s="45" t="str"/>
      <c r="S356" s="45" t="str"/>
      <c r="T356" s="45" t="str">
        <v>ccbaacb6f1670ab22061</v>
      </c>
    </row>
    <row r="357">
      <c r="B357" s="46" t="str">
        <v>1273984085</v>
      </c>
      <c r="C357" s="46" t="str">
        <v>Lampu Downlight LED Outbow Philips DN027C LED12 White 15W Putih</v>
      </c>
      <c r="D357" s="46" t="str">
        <v>https://tokopedia.com/hidaastore/lampu-downlight-led-outbow-philips-dn027c-led12-white-15w-putih</v>
      </c>
      <c r="E357" s="45" t="str">
        <v>Power : Berkisar 220-240 v 50-60 hz
Daya : 15 Watt
Warna cahaya :White / 6500K, Natural / 4000K , Warm White / 3000K * CANTUMKAN
CAHAYA YANG DIINGINKAN SAAT ORDER, BILA TIDAK MENCANTUMKAN KETERANGAN KAMI KIRIM
RANDOM
Lumen : 1200 lm
Warna Body : Putih
Diameter : 175 mm
Lebar : 40 mm
Beam angle : 110 Derajat 
Umur Lampu : 20.000 Jam
Garansi : 1 tahun</v>
      </c>
      <c r="F357" s="45" t="str">
        <v>595</v>
      </c>
      <c r="G357" s="45" t="str">
        <v>1</v>
      </c>
      <c r="H357" s="45" t="str">
        <v>21122261</v>
      </c>
      <c r="I357" s="45" t="str">
        <v>0</v>
      </c>
      <c r="J357" s="45" t="str">
        <v>Baru</v>
      </c>
      <c r="K357" s="45" t="str">
        <v>Ya</v>
      </c>
      <c r="L357" s="45" t="str">
        <v>https://ecs7.tokopedia.net/img/cache/700/hDjmkQ/2020/10/21/2beefbbe-03a1-4716-8cc1-96044e69a3ee.jpg</v>
      </c>
      <c r="M357" s="45" t="str">
        <v>https://ecs7.tokopedia.net/img/cache/700/hDjmkQ/2020/10/21/4dacffe5-fd0c-4463-8a2b-5d67f8c7e527.jpg</v>
      </c>
      <c r="N357" s="45" t="str"/>
      <c r="O357" s="45" t="str"/>
      <c r="P357" s="45" t="str"/>
      <c r="Q357" s="45" t="str"/>
      <c r="R357" s="45" t="str"/>
      <c r="S357" s="45" t="str"/>
      <c r="T357" s="45" t="str">
        <v>d130859147b31d21cc3d</v>
      </c>
    </row>
    <row r="358">
      <c r="B358" s="46" t="str">
        <v>1273982583</v>
      </c>
      <c r="C358" s="46" t="str">
        <v>Lampu Downlight LED Philips 13w kotak meson 59465 13watt 13 watt w</v>
      </c>
      <c r="D358" s="46" t="str">
        <v>https://tokopedia.com/hidaastore/lampu-downlight-led-philips-13w-kotak-meson-59465-13watt-13-watt-w</v>
      </c>
      <c r="E358" s="45" t="str">
        <v>Philips downlight LED Meson Kotak 59465 13w watt.
Input : 220-240v
Daya : 13 Watt
Terang : 900 Lumen
Pilihan Warna : White / Putih (6500K), dan Warm White / Kuning (3000K)
Diameter Lubang : 125 mm
Dimensi : Panjang / Lebar = 140 mm Tinggi = 47 mm
Garansi : 1 Tahun
#philips #59465 #meson #downlight #dekorasi #kotak</v>
      </c>
      <c r="F358" s="45" t="str">
        <v>300</v>
      </c>
      <c r="G358" s="45" t="str">
        <v>1</v>
      </c>
      <c r="H358" s="45" t="str">
        <v>21122261</v>
      </c>
      <c r="I358" s="45" t="str">
        <v>0</v>
      </c>
      <c r="J358" s="45" t="str">
        <v>Baru</v>
      </c>
      <c r="K358" s="45" t="str">
        <v>Ya</v>
      </c>
      <c r="L358" s="45" t="str">
        <v>https://ecs7.tokopedia.net/img/cache/700/hDjmkQ/2020/10/21/0f0b0369-5a09-479e-9bb4-866a6ebd263f.jpg</v>
      </c>
      <c r="M358" s="45" t="str">
        <v>https://ecs7.tokopedia.net/img/cache/700/hDjmkQ/2020/10/21/86b27e02-c70d-46dc-ba5c-e4c6d06a46b5.jpg</v>
      </c>
      <c r="N358" s="45" t="str">
        <v>https://ecs7.tokopedia.net/img/cache/700/hDjmkQ/2020/10/21/d8242827-4c21-4a2d-9cfe-20b633faa1ee.jpg</v>
      </c>
      <c r="O358" s="45" t="str">
        <v>https://ecs7.tokopedia.net/img/cache/700/hDjmkQ/2020/10/21/40c13639-ec7a-44a7-b74d-4ca88873df10.jpg</v>
      </c>
      <c r="P358" s="45" t="str"/>
      <c r="Q358" s="45" t="str"/>
      <c r="R358" s="45" t="str"/>
      <c r="S358" s="45" t="str"/>
      <c r="T358" s="45" t="str">
        <v>98a6520840a4ff8cd651</v>
      </c>
    </row>
    <row r="359">
      <c r="B359" s="46" t="str">
        <v>1273980388</v>
      </c>
      <c r="C359" s="46" t="str">
        <v>Lampu Downlight LED Philips 17w kotak meson 59467 17watt 17 w watt</v>
      </c>
      <c r="D359" s="46" t="str">
        <v>https://tokopedia.com/hidaastore/lampu-downlight-led-philips-17w-kotak-meson-59467-17watt-17-w-watt</v>
      </c>
      <c r="E359" s="45" t="str">
        <v>Philips downlight LED Meson Kotak 59467 17w watt
Input : 220-240v
Daya : 17 Watt
Terang : 1300 Lumen
Pilihan Warna : White / Putih (6500K), dan Warm White / Kuning (3000K)
Diameter Lubang : 150 mm
Dimensi : Panjang / Lebar = 165 mm Tinggi = 47 mm
Garansi : 1 Tahun</v>
      </c>
      <c r="F359" s="45" t="str">
        <v>400</v>
      </c>
      <c r="G359" s="45" t="str">
        <v>1</v>
      </c>
      <c r="H359" s="45" t="str">
        <v>21122261</v>
      </c>
      <c r="I359" s="45" t="str">
        <v>0</v>
      </c>
      <c r="J359" s="45" t="str">
        <v>Baru</v>
      </c>
      <c r="K359" s="45" t="str">
        <v>Ya</v>
      </c>
      <c r="L359" s="45" t="str">
        <v>https://ecs7.tokopedia.net/img/cache/700/hDjmkQ/2020/10/21/19527225-db12-42f0-920a-eeffcd19f280.jpg</v>
      </c>
      <c r="M359" s="45" t="str">
        <v>https://ecs7.tokopedia.net/img/cache/700/hDjmkQ/2020/10/21/fa8cd359-a49c-4e1e-9a94-3a2398ae65a4.jpg</v>
      </c>
      <c r="N359" s="45" t="str">
        <v>https://ecs7.tokopedia.net/img/cache/700/hDjmkQ/2020/10/21/31f30710-9fd0-4335-8441-6056269b60f1.jpg</v>
      </c>
      <c r="O359" s="45" t="str"/>
      <c r="P359" s="45" t="str"/>
      <c r="Q359" s="45" t="str"/>
      <c r="R359" s="45" t="str"/>
      <c r="S359" s="45" t="str"/>
      <c r="T359" s="45" t="str">
        <v>7281fb8b9eb88df0a9f6</v>
      </c>
    </row>
    <row r="360">
      <c r="B360" s="46" t="str">
        <v>1273979205</v>
      </c>
      <c r="C360" s="46" t="str">
        <v>Lampu Downlight LED Philips DN020B 24 Watt White 24W Putih</v>
      </c>
      <c r="D360" s="46" t="str">
        <v>https://tokopedia.com/hidaastore/lampu-downlight-led-philips-dn020b-24-watt-white-24w-putih</v>
      </c>
      <c r="E360" s="45" t="str">
        <v>Power : Berkisar 220-240 v 50-60 hz
Daya : 24 Watt
Warna cahaya : Putih (6500K)
Lumen : 2000 lm
Warna Body : Putih
Diameter : 215 mm
Lebar : 49 mm
Cut Out : 200 mm
Beam angle : 110 Derajat 
Umur Lampu : 15.000 Jam</v>
      </c>
      <c r="F360" s="45" t="str">
        <v>485</v>
      </c>
      <c r="G360" s="45" t="str">
        <v>1</v>
      </c>
      <c r="H360" s="45" t="str">
        <v>21122261</v>
      </c>
      <c r="I360" s="45" t="str">
        <v>0</v>
      </c>
      <c r="J360" s="45" t="str">
        <v>Baru</v>
      </c>
      <c r="K360" s="45" t="str">
        <v>Ya</v>
      </c>
      <c r="L360" s="45" t="str">
        <v>https://ecs7.tokopedia.net/img/cache/700/hDjmkQ/2020/10/21/fb5b6a2e-93a0-43b5-909a-ca6f9e4699c4.jpg</v>
      </c>
      <c r="M360" s="45" t="str"/>
      <c r="N360" s="45" t="str"/>
      <c r="O360" s="45" t="str"/>
      <c r="P360" s="45" t="str"/>
      <c r="Q360" s="45" t="str"/>
      <c r="R360" s="45" t="str"/>
      <c r="S360" s="45" t="str"/>
      <c r="T360" s="45" t="str">
        <v>134a96e2ff4b0086c216</v>
      </c>
    </row>
    <row r="361">
      <c r="B361" s="46" t="str">
        <v>1273980472</v>
      </c>
      <c r="C361" s="46" t="str">
        <v>Lampu Emergency Besar Surya SQL - L1051</v>
      </c>
      <c r="D361" s="46" t="str">
        <v>https://tokopedia.com/hidaastore/lampu-emergency-besar-surya-sql-l1051</v>
      </c>
      <c r="E361" s="45" t="str">
        <v>Tidak ada lagi kegelapan saat mati listrik kala malam hari. Anda mungkin masih
terbiasa menggunakan lilin untuk penerangan darurat. Pernahkah terpikir untuk
menggunakan lampu isi ulang untuk mendapatkan cahaya yang lebih terang saat
gelap? Surya mengeluarkan beberapa tipe lampu isi ulang untuk menerangi malam
gelap Anda.
105 Buah Lampu LED
Tersedia 105 buah lampu LED yang tersemat di dalam senter terang saat kegelapan
mengelilingi Anda. Selain berguna saat mati listrik, Anda juga dapat
menggunakannya saat hendak mencari barang di tempat gelap.
Isi Ulang 15 Jam
Untuk mengisi ulang baterai 4V 4Ah yang terdapat di dalamnya dibutuhkan waktu
kurang lebih 10 jam. Dalam satu kali pengisian daya tersebut, Anda akan dapat
menggunakannya. Anda dapat menggunakan lampu ini selama 11 Jam untuk pemakaian
biasa terangnya dan 5 jam untuk pemakaian luar biasa terangnya.
Keyhole
Lampu emergency ini dilengkapi keyhole untuk Anda gantungkan di dinding dan
dilengkapi pegangan permanen. Sebagai indikator, terdapat lampu LED merah pada
lampu ini.
ukuran brg : 49cm x 5,5cm x 8,5cm
-dapat di gantung, diberdirikan, pegangan yg praktis,fitur menyala otomatis
(auto on)
**karena brg mengandung baterai kering disarankan utk pembeli luar pulau jawa
harap menggunakan xpedisi pos. dikarenakan lewat jne biasanya akan direject.**</v>
      </c>
      <c r="F361" s="45" t="str">
        <v>1500</v>
      </c>
      <c r="G361" s="45" t="str">
        <v>1</v>
      </c>
      <c r="H361" s="45" t="str">
        <v>21122261</v>
      </c>
      <c r="I361" s="45" t="str">
        <v>0</v>
      </c>
      <c r="J361" s="45" t="str">
        <v>Baru</v>
      </c>
      <c r="K361" s="45" t="str">
        <v>Ya</v>
      </c>
      <c r="L361" s="45" t="str">
        <v>https://ecs7.tokopedia.net/img/cache/700/hDjmkQ/2020/10/21/2092fb51-ef54-4bd6-9252-aa9277cf3e83.jpg</v>
      </c>
      <c r="M361" s="45" t="str">
        <v>https://ecs7.tokopedia.net/img/cache/700/hDjmkQ/2020/10/21/6762f305-6cfb-4b48-b11c-6086950185e8.jpg</v>
      </c>
      <c r="N361" s="45" t="str">
        <v>https://ecs7.tokopedia.net/img/cache/700/hDjmkQ/2020/10/21/9b885026-bbf4-4da5-8291-439dd501854c.jpg</v>
      </c>
      <c r="O361" s="45" t="str"/>
      <c r="P361" s="45" t="str"/>
      <c r="Q361" s="45" t="str"/>
      <c r="R361" s="45" t="str"/>
      <c r="S361" s="45" t="str"/>
      <c r="T361" s="45" t="str">
        <v>f99f8423c497c78caf43</v>
      </c>
    </row>
    <row r="362">
      <c r="B362" s="46" t="str">
        <v>1264086599</v>
      </c>
      <c r="C362" s="46" t="str">
        <v>Lampu Emergency LED 10W Mitsuyama</v>
      </c>
      <c r="D362" s="46" t="str">
        <v>https://tokopedia.com/hidaastore/lampu-emergency-led-10w-mitsuyama</v>
      </c>
      <c r="E362" s="45" t="str">
        <v>MITSUYAMA ORIGINAL LED 10 WATT MS - E0610B
Aturan Pakai :
Lampu ini seperti lampu biasa, mati dan menyala saat memfungsikan saklar, Namun
apabila terjadi pemadaman lampu oleh PLN , Bohlam ini akan tetap menyala ( Lampu
emergency ) dan dapat bertahan sampai 4 atau 5 jam selama PLN Mati dan Saklar
pada posisi ON.
Fitur :
- Khusus lampu langsung menyala tanpa berkedip.
- Setara dengan lampu pijar 50 Watt.
- Temperatur rendah dan Aman untuk dipegang.
- Tidak mengandung merkuri
Perhatian:
* Khusus pemakaian dalam ruangan.
*Tidak dapat fungsi dimmer
*Hindarkan terkena air dan tempat yang lembab.</v>
      </c>
      <c r="F362" s="45" t="str">
        <v>200</v>
      </c>
      <c r="G362" s="45" t="str">
        <v>1</v>
      </c>
      <c r="H362" s="45" t="str">
        <v>21122261</v>
      </c>
      <c r="I362" s="45" t="str">
        <v>0</v>
      </c>
      <c r="J362" s="45" t="str">
        <v>Baru</v>
      </c>
      <c r="K362" s="45" t="str">
        <v>Ya</v>
      </c>
      <c r="L362" s="45" t="str">
        <v>https://ecs7.tokopedia.net/img/cache/700/hDjmkQ/2020/10/17/ead11ca0-6f83-4248-8c69-7427e83567a0.jpg</v>
      </c>
      <c r="M362" s="45" t="str"/>
      <c r="N362" s="45" t="str"/>
      <c r="O362" s="45" t="str"/>
      <c r="P362" s="45" t="str"/>
      <c r="Q362" s="45" t="str"/>
      <c r="R362" s="45" t="str"/>
      <c r="S362" s="45" t="str"/>
      <c r="T362" s="45" t="str">
        <v>1ae932e3b6dca26b4f67</v>
      </c>
    </row>
    <row r="363">
      <c r="B363" s="46" t="str">
        <v>1264084650</v>
      </c>
      <c r="C363" s="46" t="str">
        <v>Lampu Emergency Lampu Darurat Bohlam USB LED</v>
      </c>
      <c r="D363" s="46" t="str">
        <v>https://tokopedia.com/hidaastore/lampu-emergency-lampu-darurat-bohlam-usb-led</v>
      </c>
      <c r="E363" s="45" t="str">
        <v>Lampu Emergency Lampu Darurat Bohlam USB LED
Lampu USB Led
Dapat berfungsi sebagai lampu emergency pada saat mati lampu, atau sebagai lampu
hias, atau untuk keperluan lain.
Terima kasih</v>
      </c>
      <c r="F363" s="45" t="str">
        <v>250</v>
      </c>
      <c r="G363" s="45" t="str">
        <v>1</v>
      </c>
      <c r="H363" s="45" t="str">
        <v>21122261</v>
      </c>
      <c r="I363" s="45" t="str">
        <v>0</v>
      </c>
      <c r="J363" s="45" t="str">
        <v>Baru</v>
      </c>
      <c r="K363" s="45" t="str">
        <v>Ya</v>
      </c>
      <c r="L363" s="45" t="str">
        <v>https://ecs7.tokopedia.net/img/cache/700/hDjmkQ/2020/10/17/2d8acd0a-a1e6-468f-b9ff-fc240141089f.jpg</v>
      </c>
      <c r="M363" s="45" t="str">
        <v>https://ecs7.tokopedia.net/img/cache/700/hDjmkQ/2020/10/17/a97b82c6-43f5-486c-8bd5-1fce9e98d63e.jpg</v>
      </c>
      <c r="N363" s="45" t="str">
        <v>https://ecs7.tokopedia.net/img/cache/700/hDjmkQ/2020/10/17/4027c03f-38d7-433a-a82f-d39aca182fe2.jpg</v>
      </c>
      <c r="O363" s="45" t="str">
        <v>https://ecs7.tokopedia.net/img/cache/700/hDjmkQ/2020/10/17/0b5cec8b-ebbf-4792-aec3-692d3e7a0d0d.jpg</v>
      </c>
      <c r="P363" s="45" t="str">
        <v>https://ecs7.tokopedia.net/img/cache/700/hDjmkQ/2020/10/17/f8407b66-e6f9-498b-bed1-c535cf9410c4.jpg</v>
      </c>
      <c r="Q363" s="45" t="str"/>
      <c r="R363" s="45" t="str"/>
      <c r="S363" s="45" t="str"/>
      <c r="T363" s="45" t="str">
        <v>a5e559c62ba620813307</v>
      </c>
    </row>
    <row r="364">
      <c r="B364" s="46" t="str">
        <v>1273983955</v>
      </c>
      <c r="C364" s="46" t="str">
        <v>Lampu Emergency Luby L-770C</v>
      </c>
      <c r="D364" s="46" t="str">
        <v>https://tokopedia.com/hidaastore/lampu-emergency-luby-l-770c</v>
      </c>
      <c r="E364" s="45" t="str">
        <v>Lampu Emergency Luby L-770C
NOTE: TIDAK BISA DIKIRIM KELUAR PULAU JAWA KARENA ADA BATERAI NYA JADI BAKAL
DITOLAK KARENA TIDAK LOLOS XRAY</v>
      </c>
      <c r="F364" s="45" t="str">
        <v>950</v>
      </c>
      <c r="G364" s="45" t="str">
        <v>1</v>
      </c>
      <c r="H364" s="45" t="str">
        <v>21122261</v>
      </c>
      <c r="I364" s="45" t="str">
        <v>0</v>
      </c>
      <c r="J364" s="45" t="str">
        <v>Baru</v>
      </c>
      <c r="K364" s="45" t="str">
        <v>Ya</v>
      </c>
      <c r="L364" s="45" t="str">
        <v>https://ecs7.tokopedia.net/img/cache/700/hDjmkQ/2020/10/21/60391151-2103-4706-9d03-8add2e2c54d3.jpg</v>
      </c>
      <c r="M364" s="45" t="str">
        <v>https://ecs7.tokopedia.net/img/cache/700/hDjmkQ/2020/10/21/7355dd02-e7c5-4f0f-899a-33d054d4150c.jpg</v>
      </c>
      <c r="N364" s="45" t="str">
        <v>https://ecs7.tokopedia.net/img/cache/700/hDjmkQ/2020/10/21/9bf932ca-7ea7-442f-80c7-2724f1a9aa6a.jpg</v>
      </c>
      <c r="O364" s="45" t="str"/>
      <c r="P364" s="45" t="str"/>
      <c r="Q364" s="45" t="str"/>
      <c r="R364" s="45" t="str"/>
      <c r="S364" s="45" t="str"/>
      <c r="T364" s="45" t="str">
        <v>a464cc003157f83bb4f0</v>
      </c>
    </row>
    <row r="365">
      <c r="B365" s="46" t="str">
        <v>1283610730</v>
      </c>
      <c r="C365" s="46" t="str">
        <v>Lampu F1 Segitiga</v>
      </c>
      <c r="D365" s="46" t="str">
        <v>https://tokopedia.com/hidaastore/lampu-f1-segitiga</v>
      </c>
      <c r="E365" s="45" t="str">
        <v>Lampu rem tambahan model F1 tersedia warna BIRU dan PUTIH. Ada dua mode menyala,
menyala full ikuti lampu senja, dan menyala flash ikuti lampu rem. Sudah
dilengkapi breket tambahan. Cocok untuk mobil maupun motor. Harap cantumkan
pilihan warna Biru atau Putih saat pemesanan. Kami akan kirimkan random apabila
tidak ada catatan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65" s="45" t="str">
        <v>300</v>
      </c>
      <c r="G365" s="45" t="str">
        <v>1</v>
      </c>
      <c r="H365" s="45" t="str">
        <v>18471363</v>
      </c>
      <c r="I365" s="45" t="str">
        <v>0</v>
      </c>
      <c r="J365" s="45" t="str">
        <v>Baru</v>
      </c>
      <c r="K365" s="45" t="str">
        <v>Ya</v>
      </c>
      <c r="L365" s="45" t="str">
        <v>https://ecs7.tokopedia.net/img/cache/700/hDjmkQ/2020/10/26/f4a1670b-b6d0-4611-a894-ffe63c3f4f76.jpg</v>
      </c>
      <c r="M365" s="45" t="str">
        <v>https://ecs7.tokopedia.net/img/cache/700/hDjmkQ/2020/10/26/6f844268-67fe-4513-9d4d-7ca666acd599.jpg</v>
      </c>
      <c r="N365" s="45" t="str">
        <v>https://ecs7.tokopedia.net/img/cache/700/hDjmkQ/2020/10/26/2963339f-599b-4691-89d1-75cb7a9a8a53.jpg</v>
      </c>
      <c r="O365" s="45" t="str">
        <v>https://ecs7.tokopedia.net/img/cache/700/hDjmkQ/2020/10/26/e28d2beb-17bd-4e27-adfb-1265ade38f11.jpg</v>
      </c>
      <c r="P365" s="45" t="str"/>
      <c r="Q365" s="45" t="str"/>
      <c r="R365" s="45" t="str"/>
      <c r="S365" s="45" t="str"/>
      <c r="T365" s="45" t="str">
        <v>5a8a0a7e15a1d48255ff</v>
      </c>
    </row>
    <row r="366">
      <c r="B366" s="46" t="str">
        <v>1283662472</v>
      </c>
      <c r="C366" s="46" t="str">
        <v>Lampu Fog Light Mobil Daytime LED 6000K 12V - Black</v>
      </c>
      <c r="D366" s="46" t="str">
        <v>https://tokopedia.com/hidaastore/lampu-fog-light-mobil-daytime-led-6000k-12v-black</v>
      </c>
      <c r="E366" s="45" t="str">
        <v>Informasi Produk Lampu Fog Light Mobil Daytime LED 6000K 12V
SKU Toko OMRS70BK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 sehingga cahaya yang
dihasilkan sangat terang dan dapat dilihat dari jarak jauh dengan jelas.
Easy to Install
Lampu ini sangat mudah untuk di pasangkan hanya dalam hitungan menit.
Package Contents
Barang-barang yang Anda dapat dalam kotak produk:
1 x Lampu Fog Light Mobil Daytime LED 6000K 12V 
1 x Fix Iron Plates
1 x Set Screw
Spesifikasi Lampu Fog Light Mobil Daytime LED 6000K 12V
Jarak Penerangan Highlight : 10000-12000MCD
Temperatur Warna 6000k
Voltase 12V
Daya / Power 8w
Dimensi 16 x 1.7 x 4 cm
Lain-lain Working Time : 50000-100000 H</v>
      </c>
      <c r="F366" s="45" t="str">
        <v>100</v>
      </c>
      <c r="G366" s="45" t="str">
        <v>1</v>
      </c>
      <c r="H366" s="45" t="str">
        <v>18471363</v>
      </c>
      <c r="I366" s="45" t="str">
        <v>0</v>
      </c>
      <c r="J366" s="45" t="str">
        <v>Baru</v>
      </c>
      <c r="K366" s="45" t="str">
        <v>Ya</v>
      </c>
      <c r="L366" s="45" t="str">
        <v>https://ecs7.tokopedia.net/img/cache/700/hDjmkQ/2020/10/26/e3caa234-856b-475d-91a1-99e2506f7648.jpg</v>
      </c>
      <c r="M366" s="45" t="str"/>
      <c r="N366" s="45" t="str"/>
      <c r="O366" s="45" t="str"/>
      <c r="P366" s="45" t="str"/>
      <c r="Q366" s="45" t="str"/>
      <c r="R366" s="45" t="str"/>
      <c r="S366" s="45" t="str"/>
      <c r="T366" s="45" t="str">
        <v>813dfa1f40f22a6907fa</v>
      </c>
    </row>
    <row r="367">
      <c r="B367" s="46" t="str">
        <v>1283667141</v>
      </c>
      <c r="C367" s="46" t="str">
        <v>Lampu Fog Light Mobil Daytime LED 6000K 12V - LDN</v>
      </c>
      <c r="D367" s="46" t="str">
        <v>https://tokopedia.com/hidaastore/lampu-fog-light-mobil-daytime-led-6000k-12v-ldn</v>
      </c>
      <c r="E367" s="45" t="str">
        <v>Informasi Produk Lampu Fog Light Mobil Daytime LED 6000K 12V - LDN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 sehingga cahaya yang
dihasilkan sangat terang dan dapat dilihat dari jarak jauh dengan jelas.
Easy to Install
Lampu ini sangat mudah untuk di pasangkan hanya dalam hitungan menit.
Package Contents
Barang-barang yang Anda dapat dalam kotak produk:
1 x Lampu Fog Light Mobil Daytime LED 6000K 12V 
1 x Fix Iron Plates
1 x Set Screw
Spesifikasi Lampu Fog Light Mobil Daytime LED 6000K 12V - LDN
Jarak Penerangan Highlight : 10000-12000MCD
Temperatur Warna 6000k
Voltase 12V
Daya / Power 8w
Dimensi 16 x 1.7 x 4 cm
Lain-lain Working Time : 50000-100000 H</v>
      </c>
      <c r="F367" s="45" t="str">
        <v>300</v>
      </c>
      <c r="G367" s="45" t="str">
        <v>1</v>
      </c>
      <c r="H367" s="45" t="str">
        <v>18471363</v>
      </c>
      <c r="I367" s="45" t="str">
        <v>0</v>
      </c>
      <c r="J367" s="45" t="str">
        <v>Baru</v>
      </c>
      <c r="K367" s="45" t="str">
        <v>Ya</v>
      </c>
      <c r="L367" s="45" t="str">
        <v>https://ecs7.tokopedia.net/img/cache/700/hDjmkQ/2020/10/26/852e93c9-fd63-4bcf-b49c-09b34fd6ce80.jpg</v>
      </c>
      <c r="M367" s="45" t="str">
        <v>https://ecs7.tokopedia.net/img/cache/700/hDjmkQ/2020/10/26/90c91976-1339-4b52-ba50-09d927c1d89d.jpg</v>
      </c>
      <c r="N367" s="45" t="str">
        <v>https://ecs7.tokopedia.net/img/cache/700/hDjmkQ/2020/10/26/4e5fce4e-8a3c-4293-97c7-d5de3c4e99bb.jpg</v>
      </c>
      <c r="O367" s="45" t="str">
        <v>https://ecs7.tokopedia.net/img/cache/700/hDjmkQ/2020/10/26/544f70c4-8756-416a-8594-5dc8ec833ce6.jpg</v>
      </c>
      <c r="P367" s="45" t="str"/>
      <c r="Q367" s="45" t="str"/>
      <c r="R367" s="45" t="str"/>
      <c r="S367" s="45" t="str"/>
      <c r="T367" s="45" t="str">
        <v>9d5922cd3e00ac346287</v>
      </c>
    </row>
    <row r="368">
      <c r="B368" s="46" t="str">
        <v>1283655925</v>
      </c>
      <c r="C368" s="46" t="str">
        <v>Lampu Fog Light Mobil Daytime LED 6000K 12VA55</v>
      </c>
      <c r="D368" s="46" t="str">
        <v>https://tokopedia.com/hidaastore/lampu-fog-light-mobil-daytime-led-6000k-12va55</v>
      </c>
      <c r="E368" s="45" t="str">
        <v>selamat datang di toko kimanistore
silahkan belanja dengan harga terjangkau kualitas WOW dan varian produk banyak
SKU Toko OMRS70BK
Garansi 1 bulan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 sehingga cahaya yang
dihasilkan sangat terang dan dapat dilihat dari jarak jauh dengan jelas.
Easy to Install
Lampu ini sangat mudah untuk di pasangkan hanya dalam hitungan menit.
Barang-barang yang Anda dapat dalam kotak produk:
1 x Lampu Fog Light Mobil Daytime LED 6000K 12V 
1 x Fix Iron Plates
1 x Set Screw
Dimension 15.5 x 1.5 x 4 cm
Others Voltage: 12V
Highlight : 10000-12000MCD
Working Time : 50000-100000 h</v>
      </c>
      <c r="F368" s="45" t="str">
        <v>100</v>
      </c>
      <c r="G368" s="45" t="str">
        <v>1</v>
      </c>
      <c r="H368" s="45" t="str">
        <v>18471363</v>
      </c>
      <c r="I368" s="45" t="str">
        <v>0</v>
      </c>
      <c r="J368" s="45" t="str">
        <v>Baru</v>
      </c>
      <c r="K368" s="45" t="str">
        <v>Ya</v>
      </c>
      <c r="L368" s="45" t="str">
        <v>https://ecs7.tokopedia.net/img/cache/700/hDjmkQ/2020/10/26/3f152e43-2a3c-471f-8c12-f903fb72e50c.jpg</v>
      </c>
      <c r="M368" s="45" t="str">
        <v>https://ecs7.tokopedia.net/img/cache/700/hDjmkQ/2020/10/26/899ee69f-8254-4309-b923-53776e8527bd.jpg</v>
      </c>
      <c r="N368" s="45" t="str"/>
      <c r="O368" s="45" t="str"/>
      <c r="P368" s="45" t="str"/>
      <c r="Q368" s="45" t="str"/>
      <c r="R368" s="45" t="str"/>
      <c r="S368" s="45" t="str"/>
      <c r="T368" s="45" t="str">
        <v>90805c1282f4186fa45a</v>
      </c>
    </row>
    <row r="369">
      <c r="B369" s="46" t="str">
        <v>1283655043</v>
      </c>
      <c r="C369" s="46" t="str">
        <v>Lampu Fog Light Mobil LED H3 T10 SMD 5630 2PCS</v>
      </c>
      <c r="D369" s="46" t="str">
        <v>https://tokopedia.com/hidaastore/lampu-fog-light-mobil-led-h3-t10-smd-5630-2pcs</v>
      </c>
      <c r="E369" s="45" t="str">
        <v>Lampu LED untuk mengganti lampu fog light mobil lama anda. Memberikan cahaya
output sangat terang, suhu rendah dan konsumsi daya yang rendah membuat lampu
ini semakin efektif untuk di gunakan.
Super Bright : Lampu ini menghasilkan output cahaya yang sangat terang.
Memaksimalkan kebutuhan pencahayaan anda. Dengan menambahkan lampu ini pada
titik tertentu memperindah penampilan mobil Anda.
Convex Lens : Lampu menggunakan lensa cembung pada bagian atas dengan fungsi
fokus guna menghasilkan cahaya terang sempurna.
10 LED : Terdapat 10 buah lampu LED dengan chip 5630 sehingga cahaya yang
dihasilkan sangat terang dan dapat dilihat dari jarak jauh dengan jelas.
Easy to Install : Lampu ini sangat mudah untuk di pasangkan hanya dalam hitungan
menit.
Barang-barang yang Anda dapat dalam kotak produk:
2 x Lampu Fog Light Mobil LED H3 T10 SMD 5630
Technical Specifications :
Power 5W
Material Aluminium
Dimension Bulb Diameter: 12mm
Total length: 46mm
Others Voltage: 12V
Lumens: 400-500 Lumens Fitment: H3 T10
LED Type: 5630
LED Quantity: SMD 10
*Kunjungi Toko kami untuk berbagai macam produk lainnya di 
 resmi service centre 2 minggu sejak pembelian.
*Demi kenyamanan bersama silahkan baca seluruh catatan toko mengenai garansi,
jam operasional dan jam pengiriman, membeli/order berarti sudah membaca dan
menyetujui aturan toko gumilar shop bandung.</v>
      </c>
      <c r="F369" s="45" t="str">
        <v>50</v>
      </c>
      <c r="G369" s="45" t="str">
        <v>1</v>
      </c>
      <c r="H369" s="45" t="str">
        <v>18471363</v>
      </c>
      <c r="I369" s="45" t="str">
        <v>0</v>
      </c>
      <c r="J369" s="45" t="str">
        <v>Baru</v>
      </c>
      <c r="K369" s="45" t="str">
        <v>Ya</v>
      </c>
      <c r="L369" s="45" t="str">
        <v>https://ecs7.tokopedia.net/img/cache/700/hDjmkQ/2020/10/26/2a799b46-1087-411c-9ed5-7d6d1636a3be.jpg</v>
      </c>
      <c r="M369" s="45" t="str">
        <v>https://ecs7.tokopedia.net/img/cache/700/hDjmkQ/2020/10/26/6070bedf-f95c-4bb7-bce0-056c53adbfa5.jpg</v>
      </c>
      <c r="N369" s="45" t="str"/>
      <c r="O369" s="45" t="str"/>
      <c r="P369" s="45" t="str"/>
      <c r="Q369" s="45" t="str"/>
      <c r="R369" s="45" t="str"/>
      <c r="S369" s="45" t="str"/>
      <c r="T369" s="45" t="str">
        <v>2004715dd87abcf61a02</v>
      </c>
    </row>
    <row r="370">
      <c r="B370" s="46" t="str">
        <v>1283667595</v>
      </c>
      <c r="C370" s="46" t="str">
        <v>Lampu Fog Light Mobil LED H3 T10 SMD 5630 2PCS - White</v>
      </c>
      <c r="D370" s="46" t="str">
        <v>https://tokopedia.com/hidaastore/lampu-fog-light-mobil-led-h3-t10-smd-5630-2pcs-white</v>
      </c>
      <c r="E370" s="45" t="str">
        <v>&amp;#34;SKU OMRS6MWH
Overview of Lampu Fog Light Mobil LED H3 T10 SMD 5630 2PCS
Lampu LED untuk mengganti lampu fog light mobil lama anda. Memberikan cahaya
output sangat terang, suhu rendah dan konsumsi daya yang rendah membuat lampu
ini semakin efektif untuk di gunakan.
Features
Super Bright
Lampu ini menghasilkan output cahaya yang sangat terang. Memaksimalkan kebutuhan
pencahayaan anda.Denganmenambahkan lampu ini pada titik tertentu memperindah
penampilan mobil Anda.
Convex Lens
Lampu menggunakan lensa cembung pada bagian atas dengan fungsi fokus guna
menghasilkan cahaya terang sempurna.
10 LED
Terdapat 10 buah lampu LED dengan chip 5630 sehingga cahaya yang dihasilkan
sangat terang dan dapat dilihat dari jarak jauh dengan jelas.
Easy to Install
Lampu ini sangat mudah untuk di pasangkan hanya dalam hitungan menit.
Package Contents
Barang-barang yang Anda dapat dalam kotak produk:
2 x Lampu Fog Light Mobil LED H3 T10 SMD 5630
Technical Specifications of Lampu Fog Light Mobil LED H3 T10 SMD 5630 2PCS
Power
5W
Material
Aluminium
</v>
      </c>
      <c r="F370" s="45" t="str">
        <v>50</v>
      </c>
      <c r="G370" s="45" t="str">
        <v>1</v>
      </c>
      <c r="H370" s="45" t="str">
        <v>18471363</v>
      </c>
      <c r="I370" s="45" t="str">
        <v>0</v>
      </c>
      <c r="J370" s="45" t="str">
        <v>Baru</v>
      </c>
      <c r="K370" s="45" t="str">
        <v>Ya</v>
      </c>
      <c r="L370" s="45" t="str">
        <v>https://ecs7.tokopedia.net/img/cache/700/hDjmkQ/2020/10/26/e604427f-079a-43fb-b550-8b7de23f82a5.jpg</v>
      </c>
      <c r="M370" s="45" t="str">
        <v>https://ecs7.tokopedia.net/img/cache/700/hDjmkQ/2020/10/26/7742b683-fc9e-4941-a8b7-aaadd5304749.jpg</v>
      </c>
      <c r="N370" s="45" t="str">
        <v>https://ecs7.tokopedia.net/img/cache/700/hDjmkQ/2020/10/26/3ea74300-c658-4538-8a6e-3c1a4796792c.jpg</v>
      </c>
      <c r="O370" s="45" t="str">
        <v>https://ecs7.tokopedia.net/img/cache/700/hDjmkQ/2020/10/26/5854eb99-6e69-4bee-8aa2-d8203c7a2b5d.jpg</v>
      </c>
      <c r="P370" s="45" t="str">
        <v>https://ecs7.tokopedia.net/img/cache/700/hDjmkQ/2020/10/26/4a7d75ee-eb17-4832-a386-32b3f31f50a0.jpg</v>
      </c>
      <c r="Q370" s="45" t="str"/>
      <c r="R370" s="45" t="str"/>
      <c r="S370" s="45" t="str"/>
      <c r="T370" s="45" t="str">
        <v>7750d35775b1acefb577</v>
      </c>
    </row>
    <row r="371">
      <c r="B371" s="46" t="str">
        <v>1274192819</v>
      </c>
      <c r="C371" s="46" t="str">
        <v>Lampu Foot Step Kabin Mobil</v>
      </c>
      <c r="D371" s="46" t="str">
        <v>https://tokopedia.com/hidaastore/lampu-foot-step-kabin-mobil</v>
      </c>
      <c r="E371" s="45" t="str">
        <v>Lampu Footstep kabin mobil berwarna biru cerah, untuk menambah keanggunan
interior mobil anda, listrik diambil dari lighter, jadi anda tidak perlu
membongkar mobil dan melakukan pemasangan yang rumit, cukup dengan
mencolokkannya ke lighter di mobil anda.
Spesifikasi :
* Berbahan Plastik 
* Berat produk 143 gram
* Berat paket 250 gram 
* Tidak perlu perawatan khusus
* lampu dengan 12 LED
* Usia lampu LED 5,000 jam
Penggunaan sangat mudah, Anda hanya tinggal mencolokkan nya di lubang lighter
saja, tombol on off berada di ujung lighter.
Pemasangan lampu ini akan menambah kesan mewah mobil anda dan membantu anda
mencari barang terjatuh ke kabin mobil..
Harga pembelian adalah harga per 1 set ( 1 set = 4 housing , 1 housing = 3 LED /
total 12 LED)</v>
      </c>
      <c r="F371" s="45" t="str">
        <v>250</v>
      </c>
      <c r="G371" s="45" t="str">
        <v>1</v>
      </c>
      <c r="H371" s="45" t="str">
        <v>18471363</v>
      </c>
      <c r="I371" s="45" t="str">
        <v>0</v>
      </c>
      <c r="J371" s="45" t="str">
        <v>Baru</v>
      </c>
      <c r="K371" s="45" t="str">
        <v>Ya</v>
      </c>
      <c r="L371" s="45" t="str">
        <v>https://ecs7.tokopedia.net/img/cache/700/hDjmkQ/2020/10/21/2b7d98b1-2850-4741-8fef-0148aee3b120.jpg</v>
      </c>
      <c r="M371" s="45" t="str">
        <v>https://ecs7.tokopedia.net/img/cache/700/hDjmkQ/2020/10/21/967b4696-a709-4bf3-b883-e1b455cf2182.jpg</v>
      </c>
      <c r="N371" s="45" t="str">
        <v>https://ecs7.tokopedia.net/img/cache/700/hDjmkQ/2020/10/21/275301c3-79b0-4b52-9d78-0e758eb8fa70.jpg</v>
      </c>
      <c r="O371" s="45" t="str">
        <v>https://ecs7.tokopedia.net/img/cache/700/hDjmkQ/2020/10/21/06eb5ed1-158f-4ebb-9417-d2e3184780c7.jpg</v>
      </c>
      <c r="P371" s="45" t="str">
        <v>https://ecs7.tokopedia.net/img/cache/700/hDjmkQ/2020/10/21/c71e56cb-09ad-417e-b032-9d15043b9174.jpg</v>
      </c>
      <c r="Q371" s="45" t="str"/>
      <c r="R371" s="45" t="str"/>
      <c r="S371" s="45" t="str"/>
      <c r="T371" s="45" t="str">
        <v>9d575d566a6bcdcbf7a3</v>
      </c>
    </row>
    <row r="372">
      <c r="B372" s="46" t="str">
        <v>1274158606</v>
      </c>
      <c r="C372" s="46" t="str">
        <v>Lampu GODOX A45S</v>
      </c>
      <c r="D372" s="46" t="str">
        <v>https://tokopedia.com/hidaastore/lampu-godox-a45s</v>
      </c>
      <c r="E372" s="45" t="str">
        <v>GODOX A45S
Spesifikasi :
- Flash Output Power(WS): 45
- Flash Lamp index GN (ISO-100): 28
- TIDAK DAPAT DI TRIGGER seperti trigger ac04a/dc04a/pt04ne tetapi dapat Di
Trigger dengan MENGGUNAKAN MATA KUCING (sensor cahaya flash lain)
- Power tidak bisa diatur 
- Dudukan ke lightstand menggunakan lamp holder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372" s="45" t="str">
        <v>300</v>
      </c>
      <c r="G372" s="45" t="str">
        <v>1</v>
      </c>
      <c r="H372" s="45" t="str">
        <v>18471363</v>
      </c>
      <c r="I372" s="45" t="str">
        <v>0</v>
      </c>
      <c r="J372" s="45" t="str">
        <v>Baru</v>
      </c>
      <c r="K372" s="45" t="str">
        <v>Ya</v>
      </c>
      <c r="L372" s="45" t="str">
        <v>https://ecs7.tokopedia.net/img/cache/700/hDjmkQ/2020/10/21/baf26904-6e49-4e3d-bfc3-0564d1cc30c8.jpg</v>
      </c>
      <c r="M372" s="45" t="str">
        <v>https://ecs7.tokopedia.net/img/cache/700/hDjmkQ/2020/10/21/2e59be00-32e2-4175-8573-a9e501fd6c70.jpg</v>
      </c>
      <c r="N372" s="45" t="str">
        <v>https://ecs7.tokopedia.net/img/cache/700/hDjmkQ/2020/10/21/cbf6480a-e5f6-49cd-ba93-48e8fd4955a7.jpg</v>
      </c>
      <c r="O372" s="45" t="str"/>
      <c r="P372" s="45" t="str"/>
      <c r="Q372" s="45" t="str"/>
      <c r="R372" s="45" t="str"/>
      <c r="S372" s="45" t="str"/>
      <c r="T372" s="45" t="str">
        <v>512912273404625d4a5e</v>
      </c>
    </row>
    <row r="373">
      <c r="B373" s="46" t="str">
        <v>1274327863</v>
      </c>
      <c r="C373" s="46" t="str">
        <v>Lampu Gantung Cafe Minimalis</v>
      </c>
      <c r="D373" s="46" t="str">
        <v>https://tokopedia.com/hidaastore/lampu-gantung-cafe-minimalis</v>
      </c>
      <c r="E373" s="45" t="str">
        <v>BIG SALE !!! 
NORMAL 240 RIBU.
--------------
LAMPU GANTUNG TERBARU JUMBO DIAMETER 30CM. 
Lampu gantung minimalis cocok buat : - Cafe - Rumah makan - Meja makan
keluarga/rumah minimalis Lampu gantung ini dijual kapnya saja komplit kabel dan
dudukan keplafon seperti difoto ( tanpa lampu). 
Spec : -Panjang kabel 1.5 M bisa dinaik turunkan kabelnya. - Diameter kap 30 cm
- Tinggi 20 Cm Bahan tebal. warna hitam doff
cocok
- meja makan rumah
- Cafee bilyard dll
- Rumah makan restoran dll.
UNTUK ORDER DIATAS 2 PCS sms kami. nanti kami ubah beratnya supaya hemat ongkir.</v>
      </c>
      <c r="F373" s="45" t="str">
        <v>5000</v>
      </c>
      <c r="G373" s="45" t="str">
        <v>1</v>
      </c>
      <c r="H373" s="45" t="str">
        <v>18471363</v>
      </c>
      <c r="I373" s="45" t="str">
        <v>0</v>
      </c>
      <c r="J373" s="45" t="str">
        <v>Baru</v>
      </c>
      <c r="K373" s="45" t="str">
        <v>Ya</v>
      </c>
      <c r="L373" s="45" t="str">
        <v>https://ecs7.tokopedia.net/img/cache/700/hDjmkQ/2020/10/21/907e295e-5775-4097-9096-1bbcad7fd01c.jpg</v>
      </c>
      <c r="M373" s="45" t="str">
        <v>https://ecs7.tokopedia.net/img/cache/700/hDjmkQ/2020/10/21/a587b4d6-eed5-4c2b-8425-fa461c87a9cf.jpg</v>
      </c>
      <c r="N373" s="45" t="str">
        <v>https://ecs7.tokopedia.net/img/cache/700/hDjmkQ/2020/10/21/23dbf764-26b6-4699-9e0b-80651e756d72.jpg</v>
      </c>
      <c r="O373" s="45" t="str">
        <v>https://ecs7.tokopedia.net/img/cache/700/hDjmkQ/2020/10/21/485cff94-eb9b-4ed7-bc86-2796e36289d0.jpg</v>
      </c>
      <c r="P373" s="45" t="str">
        <v>https://ecs7.tokopedia.net/img/cache/700/hDjmkQ/2020/10/21/e8459ae8-8f1e-4e13-a009-14dcd12a9772.jpg</v>
      </c>
      <c r="Q373" s="45" t="str"/>
      <c r="R373" s="45" t="str"/>
      <c r="S373" s="45" t="str"/>
      <c r="T373" s="45" t="str">
        <v>d4fdc9109e30ecca2942</v>
      </c>
    </row>
    <row r="374">
      <c r="B374" s="46" t="str">
        <v>1273977557</v>
      </c>
      <c r="C374" s="46" t="str">
        <v>Lampu Gantung Hias Bening</v>
      </c>
      <c r="D374" s="46" t="str">
        <v>https://tokopedia.com/hidaastore/lampu-gantung-hias-bening</v>
      </c>
      <c r="E374" s="45" t="str">
        <v>RUSAK DI JALAN GANTI BARU FREE ONGKIR UNTUK GANTI....GARANSI. Lampu gantung yang
siap menjadi penghias ruang dirumah anda, di ruang manapun anda menggantungnya
tetap cantik menawan. didesain simple dengan ukuran tinggi 65 cm, diameter 30cm,
kop plafon dan rante 30cm( bisa diatur sesuai keinginan) terbuat dari porselin
putih tebal dan acrilic cristal(mica) bening tahan kusam, tahan pecah yang
elegan, dapatkan segera dengan harga terjangkau, Bohlam tidak disertakan ya.</v>
      </c>
      <c r="F374" s="45" t="str">
        <v>2000</v>
      </c>
      <c r="G374" s="45" t="str">
        <v>1</v>
      </c>
      <c r="H374" s="45" t="str">
        <v>21122261</v>
      </c>
      <c r="I374" s="45" t="str">
        <v>0</v>
      </c>
      <c r="J374" s="45" t="str">
        <v>Baru</v>
      </c>
      <c r="K374" s="45" t="str">
        <v>Ya</v>
      </c>
      <c r="L374" s="45" t="str">
        <v>https://ecs7.tokopedia.net/img/cache/700/hDjmkQ/2020/10/21/67aacc43-a6a4-4805-9157-c63615455366.jpg</v>
      </c>
      <c r="M374" s="45" t="str">
        <v>https://ecs7.tokopedia.net/img/cache/700/hDjmkQ/2020/10/21/e4169c36-0d0c-4e4f-ab33-ac314bd03a27.jpg</v>
      </c>
      <c r="N374" s="45" t="str">
        <v>https://ecs7.tokopedia.net/img/cache/700/hDjmkQ/2020/10/21/af2264b9-f41f-407a-8ce7-00e770f2c1ff.jpg</v>
      </c>
      <c r="O374" s="45" t="str"/>
      <c r="P374" s="45" t="str"/>
      <c r="Q374" s="45" t="str"/>
      <c r="R374" s="45" t="str"/>
      <c r="S374" s="45" t="str"/>
      <c r="T374" s="45" t="str">
        <v>01f7132096c9f1a6d75e</v>
      </c>
    </row>
    <row r="375">
      <c r="B375" s="46" t="str">
        <v>1274328730</v>
      </c>
      <c r="C375" s="46" t="str">
        <v>Lampu Gantung Lampu Cafe Meja Makan</v>
      </c>
      <c r="D375" s="46" t="str">
        <v>https://tokopedia.com/hidaastore/lampu-gantung-lampu-cafe-meja-makan</v>
      </c>
      <c r="E375" s="45" t="str">
        <v>Kap Lampu Gantung stainless original dengan kwalitas terbaik tebal. Harga diatas
sudah komplit dengan kabel panjang 1.5 M dan dudukan base stainless juga.
Diameter kap 30 cm tinggi kap 12cm . Cocok buat Lampu Meja makan rumah anda.
Lampu Cafe maupun restoran. Pembelian banyak sms kami ADA DISCOUNT.</v>
      </c>
      <c r="F375" s="45" t="str">
        <v>4000</v>
      </c>
      <c r="G375" s="45" t="str">
        <v>1</v>
      </c>
      <c r="H375" s="45" t="str">
        <v>18471363</v>
      </c>
      <c r="I375" s="45" t="str">
        <v>0</v>
      </c>
      <c r="J375" s="45" t="str">
        <v>Baru</v>
      </c>
      <c r="K375" s="45" t="str">
        <v>Ya</v>
      </c>
      <c r="L375" s="45" t="str">
        <v>https://ecs7.tokopedia.net/img/cache/700/hDjmkQ/2020/10/21/e2ac30f4-fae6-4683-b135-ec030344631b.jpg</v>
      </c>
      <c r="M375" s="45" t="str">
        <v>https://ecs7.tokopedia.net/img/cache/700/hDjmkQ/2020/10/21/e77146d2-ed60-4066-984c-59279a103645.jpg</v>
      </c>
      <c r="N375" s="45" t="str"/>
      <c r="O375" s="45" t="str"/>
      <c r="P375" s="45" t="str"/>
      <c r="Q375" s="45" t="str"/>
      <c r="R375" s="45" t="str"/>
      <c r="S375" s="45" t="str"/>
      <c r="T375" s="45" t="str">
        <v>040d3f8ff399b3d62a90</v>
      </c>
    </row>
    <row r="376">
      <c r="B376" s="46" t="str">
        <v>1274158819</v>
      </c>
      <c r="C376" s="46" t="str">
        <v>Lampu Halo Ring Light LED Kamera 8W 6 Inch Vlog Video Smule with</v>
      </c>
      <c r="D376" s="46" t="str">
        <v>https://tokopedia.com/hidaastore/lampu-halo-ring-light-led-kamera-8w-6-inch-vlog-video-smule-with</v>
      </c>
      <c r="E376" s="45" t="str">
        <v>Ready Stock!!!
Untuk Anda yang berkecimpung dalam dunia beauty influencer dan sering memberikan
tutorial kecantikan lewat youtube, instagram dan media sosial lainnya, aksesoris
ini wajib untuk Anda miliki. Perlengkapan lightning dengan desain yang simple
ini mampu memberikan pencahayaan yang cukup untuk setiap aktivitas Anda.
FEATURES
Lightning Studio
Pencahayaan merupakan unsur yang sangat penting dalam pengambilan gambar maupun
video. Hasil foto/video yang maksimal dan mempunyai nilai seni tinggi di
tentukan dari tekhnik pencahayaan kamera. Aksesoris lightning ini dapat membantu
Anda mewujudkan hasil foto yang maksimal. Sorot cahaya yang mengenai objek akan
lebih merata dan lembut, sehingga hasil dari foto sangat mengagumkan.
Design
Desain yang berbeda dari perlengkapan pencahayaan, memiliki bentuk seperti
cincin sehingga media pengambilan gambar berada ditengah-tengah cincin lampu,
sehingga pada saat proses pengambilan terdapat cahaya yang cukup untuk diambil
gambar/gerakannya.
Dimmable
Ring light ini dapat diatur tingkat keterangan sesuai dengan kebutuhan Anda.
Pencahayaan menjadi lebih flexible sesuai situasi dan kondisi yang diperlukan.
Easy to use
Hanya perlu menghubungkan lampu pada tripod, dan Anda dapat memasang
kamera/smartphone pada posisi tengah lampu sehingga Anda siap untuk melakukan
pengambilan gambar/video.
Barang-barang yang anda dapat dalam kotak produk:
1 x Lampu Halo Ring Light LED Kamera - EL940008A
1 x Mini Tripod</v>
      </c>
      <c r="F376" s="45" t="str">
        <v>300</v>
      </c>
      <c r="G376" s="45" t="str">
        <v>1</v>
      </c>
      <c r="H376" s="45" t="str">
        <v>18471363</v>
      </c>
      <c r="I376" s="45" t="str">
        <v>0</v>
      </c>
      <c r="J376" s="45" t="str">
        <v>Baru</v>
      </c>
      <c r="K376" s="45" t="str">
        <v>Ya</v>
      </c>
      <c r="L376" s="45" t="str">
        <v>https://ecs7.tokopedia.net/img/cache/700/hDjmkQ/2020/10/21/1bdd4e5c-67e2-4574-b7d8-99892eedef45.jpg</v>
      </c>
      <c r="M376" s="45" t="str">
        <v>https://ecs7.tokopedia.net/img/cache/700/hDjmkQ/2020/10/21/f3f85dfe-f351-4bd5-8383-0dc945edbeaf.jpg</v>
      </c>
      <c r="N376" s="45" t="str">
        <v>https://ecs7.tokopedia.net/img/cache/700/hDjmkQ/2020/10/21/d7b25467-d121-4832-a709-5c3160145977.jpg</v>
      </c>
      <c r="O376" s="45" t="str">
        <v>https://ecs7.tokopedia.net/img/cache/700/hDjmkQ/2020/10/21/5ef057b1-8d06-4515-9d22-3e94540f0c1d.jpg</v>
      </c>
      <c r="P376" s="45" t="str">
        <v>https://ecs7.tokopedia.net/img/cache/700/hDjmkQ/2020/10/21/afc63a75-d5b7-45d2-9110-1f53c3779638.jpg</v>
      </c>
      <c r="Q376" s="45" t="str"/>
      <c r="R376" s="45" t="str"/>
      <c r="S376" s="45" t="str"/>
      <c r="T376" s="45" t="str">
        <v>40b455315ed016ec14e6</v>
      </c>
    </row>
    <row r="377">
      <c r="B377" s="46" t="str">
        <v>1264090071</v>
      </c>
      <c r="C377" s="46" t="str">
        <v>Lampu Hemat Energi Rumah Led Botol Tabung Bulb 30 Watt Wat W Murah</v>
      </c>
      <c r="D377" s="46" t="str">
        <v>https://tokopedia.com/hidaastore/lampu-hemat-energi-rumah-led-botol-tabung-bulb-30-watt-wat-w-murah</v>
      </c>
      <c r="E377" s="45" t="str">
        <v>[p]PERHATIAN[/p]
[p]Sudah Termasuk[/p]
[p]Lampu + Kardus[/p]
[p]Lampu Led 30 Watt Murah[/p]
[p]Voltase 220 Volt[/p]
[p]Fitting E27 (Lampu Rumah)[/p]
[p]Warna Putih[/p]</v>
      </c>
      <c r="F377" s="45" t="str">
        <v>350</v>
      </c>
      <c r="G377" s="45" t="str">
        <v>1</v>
      </c>
      <c r="H377" s="45" t="str">
        <v>21122261</v>
      </c>
      <c r="I377" s="45" t="str">
        <v>0</v>
      </c>
      <c r="J377" s="45" t="str">
        <v>Baru</v>
      </c>
      <c r="K377" s="45" t="str">
        <v>Ya</v>
      </c>
      <c r="L377" s="45" t="str">
        <v>https://ecs7.tokopedia.net/img/cache/700/hDjmkQ/2020/10/17/a9d59074-7be5-4874-bd2a-33447473d160.jpg</v>
      </c>
      <c r="M377" s="45" t="str"/>
      <c r="N377" s="45" t="str"/>
      <c r="O377" s="45" t="str"/>
      <c r="P377" s="45" t="str"/>
      <c r="Q377" s="45" t="str"/>
      <c r="R377" s="45" t="str"/>
      <c r="S377" s="45" t="str"/>
      <c r="T377" s="45" t="str">
        <v>3f4cf68fe2cd534446d5</v>
      </c>
    </row>
    <row r="378">
      <c r="B378" s="46" t="str">
        <v>1274119573</v>
      </c>
      <c r="C378" s="46" t="str">
        <v>Lampu Hias Dinding LED Minimalis Aluminium 6W Lampu Dinding Murah</v>
      </c>
      <c r="D378" s="46" t="str">
        <v>https://tokopedia.com/hidaastore/lampu-hias-dinding-led-minimalis-aluminium-6w-lampu-dinding-murah</v>
      </c>
      <c r="E378" s="45" t="str">
        <v>GARANSI 1 BULAN
Lampu hias dengan model minimalis yang ditempel di dinding ini memberikan nuansa
yang sejuk dan mewah ketika dipasang dikamar, cahaya lampu tidak langsung
menyorot keluar membuat nuansa warna dikamar lebih indah.
Lampu ini mampu menghasilkan cahaya lampu menyebar ke dinding dengan kesan yang
sejuk, lampu tidak langsung menyorot ke mata dan nyaman untuk digunakan sebagai
penghias kamar atau untuk tidur.
Lampu LED hias ini sangat mudah untuk di pasangkan, Anda hanya perlu
menggantungkan lampu ini pada posisi yang ingin Anda pasangkan lampu.
Selanjutnya Anda hanya perlu menyambungkan kabel listriknya.
Barang-barang yang anda dapat dalam kotak produk:
1 x Lampu Hias Dinding LED Minimalis Aluminium 6W
Technical Specifications of Feimefeiyou Lampu Hias Dinding LED Minimalis
Aluminium 6W White - MSL021
Voltage	AC 85 265V
Color Temperature	White
Material	Metal
Dimension	About 1 x 1 x 1 mm
** Konfirmasi ketersediaan barang dulu sebelum order via pesan/diskusi produk
** Claim Garansi harus disertakan box dan nota pembelian asli, garansi dihitung
setelah tanggal pembelian
supplier rekomendasi selamat berbelanja
SKU : 3131/1784/55</v>
      </c>
      <c r="F378" s="45" t="str">
        <v>777</v>
      </c>
      <c r="G378" s="45" t="str">
        <v>1</v>
      </c>
      <c r="H378" s="45" t="str">
        <v>26423533</v>
      </c>
      <c r="I378" s="45" t="str">
        <v>0</v>
      </c>
      <c r="J378" s="45" t="str">
        <v>Baru</v>
      </c>
      <c r="K378" s="45" t="str">
        <v>Ya</v>
      </c>
      <c r="L378" s="45" t="str">
        <v>https://ecs7.tokopedia.net/img/cache/700/hDjmkQ/2020/10/21/98d461c4-d70a-4858-ab78-6faa0ec07f63.jpg</v>
      </c>
      <c r="M378" s="45" t="str">
        <v>https://ecs7.tokopedia.net/img/cache/700/hDjmkQ/2020/10/21/48394634-8307-4769-b5c4-7b91a5d766f6.jpg</v>
      </c>
      <c r="N378" s="45" t="str"/>
      <c r="O378" s="45" t="str"/>
      <c r="P378" s="45" t="str"/>
      <c r="Q378" s="45" t="str"/>
      <c r="R378" s="45" t="str"/>
      <c r="S378" s="45" t="str"/>
      <c r="T378" s="45" t="str">
        <v>e832bbe9139e28686f50</v>
      </c>
    </row>
    <row r="379">
      <c r="B379" s="46" t="str">
        <v>1264089259</v>
      </c>
      <c r="C379" s="46" t="str">
        <v>Lampu Hias Lampu Natal Lampu Tidur Lampu indoor outdoor Lampu Tumbler</v>
      </c>
      <c r="D379" s="46" t="str">
        <v>https://tokopedia.com/hidaastore/lampu-hias-lampu-natal-lampu-tidur-lampu-indoor-outdoor-lampu-tumbler</v>
      </c>
      <c r="E379" s="45" t="str">
        <v>Spesifikasi :
 * Aplikasi penggunaan : Outdoor dan Indoor ( tidak di sarankan utk air
   langsung)
 * Power : 5 Watt 
 * LED : 100 pcs
 * AC : 220 Volt
 * Kabel : Transparan
 * Panjang : +- 9- 10 Meter
lampu sudah termasuk colokan ke listrik jadi bisa langsung menyala</v>
      </c>
      <c r="F379" s="45" t="str">
        <v>300</v>
      </c>
      <c r="G379" s="45" t="str">
        <v>1</v>
      </c>
      <c r="H379" s="45" t="str">
        <v>21122261</v>
      </c>
      <c r="I379" s="45" t="str">
        <v>0</v>
      </c>
      <c r="J379" s="45" t="str">
        <v>Baru</v>
      </c>
      <c r="K379" s="45" t="str">
        <v>Ya</v>
      </c>
      <c r="L379" s="45" t="str">
        <v>https://ecs7.tokopedia.net/img/cache/700/hDjmkQ/2020/10/17/ac08cec1-6580-444d-8f35-4aed87e21497.jpg</v>
      </c>
      <c r="M379" s="45" t="str">
        <v>https://ecs7.tokopedia.net/img/cache/700/hDjmkQ/2020/10/17/b8ff6149-939e-45d2-a2f7-22186e22fe9c.jpg</v>
      </c>
      <c r="N379" s="45" t="str">
        <v>https://ecs7.tokopedia.net/img/cache/700/hDjmkQ/2020/10/17/d2ca0994-0a33-4943-b31a-6a5193c601bf.jpg</v>
      </c>
      <c r="O379" s="45" t="str">
        <v>https://ecs7.tokopedia.net/img/cache/700/hDjmkQ/2020/10/17/ef7b8c09-6f51-49fe-b594-40f72e328d09.jpg</v>
      </c>
      <c r="P379" s="45" t="str">
        <v>https://ecs7.tokopedia.net/img/cache/700/hDjmkQ/2020/10/17/e98041d2-119c-47c7-95a6-a43badd3a245.jpg</v>
      </c>
      <c r="Q379" s="45" t="str"/>
      <c r="R379" s="45" t="str"/>
      <c r="S379" s="45" t="str"/>
      <c r="T379" s="45" t="str">
        <v>3c4489839461d894c616</v>
      </c>
    </row>
    <row r="380">
      <c r="B380" s="46" t="str">
        <v>1264090251</v>
      </c>
      <c r="C380" s="46" t="str">
        <v>Lampu Hias Led Candle Susu Fire /Api E14 Super Terang</v>
      </c>
      <c r="D380" s="46" t="str">
        <v>https://tokopedia.com/hidaastore/lampu-hias-led-candle-susu-fire-api-e14-super-terang</v>
      </c>
      <c r="E380" s="45" t="str">
        <v>LED Candle E14 3 Watt Susu Model Fire/Api:
READY STOK : WARNA WHITE/PUTIH MERK SEMNY (gbr 5)
WARNA WARM WHITE/KUNING MERK HOLIC
Lampu model Candle atau biasa juga di sebut model Jantung 
Fiting E14 / 220V
didalam lampu terdapat Reflektor sehingga cahaya lampu Lednya lebih terang dan
penyebaran cahaya lampu lebih merata..
Hemat energi 3W setara 30W lampu candel pijar biasa
Estimasi umur 25.000 jam
Biasa dan cocok digunakan untuk lampu hias gantung, lampu kristal, dan lampu
dinding.</v>
      </c>
      <c r="F380" s="45" t="str">
        <v>50</v>
      </c>
      <c r="G380" s="45" t="str">
        <v>1</v>
      </c>
      <c r="H380" s="45" t="str">
        <v>21122261</v>
      </c>
      <c r="I380" s="45" t="str">
        <v>0</v>
      </c>
      <c r="J380" s="45" t="str">
        <v>Baru</v>
      </c>
      <c r="K380" s="45" t="str">
        <v>Ya</v>
      </c>
      <c r="L380" s="45" t="str">
        <v>https://ecs7.tokopedia.net/img/cache/700/hDjmkQ/2020/10/17/933cf5f0-010e-4bd4-a150-bb6ba821c4b8.jpg</v>
      </c>
      <c r="M380" s="45" t="str">
        <v>https://ecs7.tokopedia.net/img/cache/700/hDjmkQ/2020/10/17/d03e3a80-c29f-4da1-a878-f8ef23c2d60e.jpg</v>
      </c>
      <c r="N380" s="45" t="str">
        <v>https://ecs7.tokopedia.net/img/cache/700/hDjmkQ/2020/10/17/e30f26c5-42fe-42b5-927a-bff79ea08655.jpg</v>
      </c>
      <c r="O380" s="45" t="str">
        <v>https://ecs7.tokopedia.net/img/cache/700/hDjmkQ/2020/10/17/4259284c-5912-4cf4-9c8e-2a85a9262e0d.jpg</v>
      </c>
      <c r="P380" s="45" t="str">
        <v>https://ecs7.tokopedia.net/img/cache/700/hDjmkQ/2020/10/17/3153c460-ae00-4831-aaaf-dd55ffcdab65.jpg</v>
      </c>
      <c r="Q380" s="45" t="str"/>
      <c r="R380" s="45" t="str"/>
      <c r="S380" s="45" t="str"/>
      <c r="T380" s="45" t="str">
        <v>dee0fdbcac0cf897279f</v>
      </c>
    </row>
    <row r="381">
      <c r="B381" s="46" t="str">
        <v>1264091592</v>
      </c>
      <c r="C381" s="46" t="str">
        <v>Lampu Hias Led Candle Susu Torpedo E14 Super Terang</v>
      </c>
      <c r="D381" s="46" t="str">
        <v>https://tokopedia.com/hidaastore/lampu-hias-led-candle-susu-torpedo-e14-super-terang</v>
      </c>
      <c r="E381" s="45" t="str">
        <v>LED Candle E14 3 Watt Susu Model Torpedo:
READY STOK SESUAI FITTING E27/E14 DAN WARNA WHITE &amp;amp; WARM WHITE UNTUK MODEL
SESUAI STOK YANG TERSEDIA,JIKA STOK TIDAK TERSEDIA MAKA KAMI KIRIMKAN RANDOM.
Lampu model Candle atau biasa juga di sebut model Jantung 
Fiting E14 / 220V
didalam lampu terdapat Reflektor sehingga cahaya lampu Lednya lebih terang dan
penyebaran cahaya lampu lebih merata..
Hemat energi 3W setara 30W lampu candel pijar biasa
Estimasi umur 25.000 jam
Biasa dan cocok digunakan untuk lampu hias gantung, lampu kristal, dan lampu
dinding.</v>
      </c>
      <c r="F381" s="45" t="str">
        <v>50</v>
      </c>
      <c r="G381" s="45" t="str">
        <v>1</v>
      </c>
      <c r="H381" s="45" t="str">
        <v>21122261</v>
      </c>
      <c r="I381" s="45" t="str">
        <v>0</v>
      </c>
      <c r="J381" s="45" t="str">
        <v>Baru</v>
      </c>
      <c r="K381" s="45" t="str">
        <v>Ya</v>
      </c>
      <c r="L381" s="45" t="str">
        <v>https://ecs7.tokopedia.net/img/cache/700/hDjmkQ/2020/10/17/a8477969-ac61-45f6-9843-0c7ab618409c.jpg</v>
      </c>
      <c r="M381" s="45" t="str">
        <v>https://ecs7.tokopedia.net/img/cache/700/hDjmkQ/2020/10/17/dc1c7125-42b3-4af1-a471-6107cdbe3ac7.jpg</v>
      </c>
      <c r="N381" s="45" t="str">
        <v>https://ecs7.tokopedia.net/img/cache/700/hDjmkQ/2020/10/17/275b1fd5-9d1f-48d4-a34b-459461ad9430.jpg</v>
      </c>
      <c r="O381" s="45" t="str">
        <v>https://ecs7.tokopedia.net/img/cache/700/hDjmkQ/2020/10/17/fbbeb5a4-598d-4cc2-bbe9-e14a4f93793d.jpg</v>
      </c>
      <c r="P381" s="45" t="str">
        <v>https://ecs7.tokopedia.net/img/cache/700/hDjmkQ/2020/10/17/29f3887e-6614-487a-ada1-f749ad2fcbf6.jpg</v>
      </c>
      <c r="Q381" s="45" t="str"/>
      <c r="R381" s="45" t="str"/>
      <c r="S381" s="45" t="str"/>
      <c r="T381" s="45" t="str">
        <v>e6488866f582b63677a7</v>
      </c>
    </row>
    <row r="382">
      <c r="B382" s="46" t="str">
        <v>1273986150</v>
      </c>
      <c r="C382" s="46" t="str">
        <v>Lampu Hias gantung minimalis</v>
      </c>
      <c r="D382" s="46" t="str">
        <v>https://tokopedia.com/hidaastore/lampu-hias-gantung-minimalis</v>
      </c>
      <c r="E382" s="45" t="str">
        <v>lampu gantung
sudah dilengkapi fitting 
tinggi cup lampu 26
lebar cup 17 cm
lebar kaca 14 cm
dan panjang rantai 30 cm
bahan kaca es dan plat alumunium anti karat
Harga /1pcs
Sudah termasuk packing safety dus dan bubble wrap
Belum termasuk lampu
Notes :jika ingin penambahan packing kayu silahkan tambahkan orderan packing
kayu
Tambahan Packing kayu via @Tokopedia [/u/Tokopedia]</v>
      </c>
      <c r="F382" s="45" t="str">
        <v>2000</v>
      </c>
      <c r="G382" s="45" t="str">
        <v>1</v>
      </c>
      <c r="H382" s="45" t="str">
        <v>21122261</v>
      </c>
      <c r="I382" s="45" t="str">
        <v>0</v>
      </c>
      <c r="J382" s="45" t="str">
        <v>Baru</v>
      </c>
      <c r="K382" s="45" t="str">
        <v>Ya</v>
      </c>
      <c r="L382" s="45" t="str">
        <v>https://ecs7.tokopedia.net/img/cache/700/hDjmkQ/2020/10/21/5f841705-8d63-4bcb-8955-873144a33f6d.jpg</v>
      </c>
      <c r="M382" s="45" t="str">
        <v>https://ecs7.tokopedia.net/img/cache/700/hDjmkQ/2020/10/21/034cc87d-eec7-4f9b-87a0-12748a5a5c08.jpg</v>
      </c>
      <c r="N382" s="45" t="str">
        <v>https://ecs7.tokopedia.net/img/cache/700/hDjmkQ/2020/10/21/210f4062-56f5-4024-a846-767ec429a245.jpg</v>
      </c>
      <c r="O382" s="45" t="str">
        <v>https://ecs7.tokopedia.net/img/cache/700/hDjmkQ/2020/10/21/ee3978e3-aae5-44b9-a435-c75595ebf289.jpg</v>
      </c>
      <c r="P382" s="45" t="str">
        <v>https://ecs7.tokopedia.net/img/cache/700/hDjmkQ/2020/10/21/0b3ca1ce-0b70-4167-8be3-9dbd5b8c702c.jpg</v>
      </c>
      <c r="Q382" s="45" t="str"/>
      <c r="R382" s="45" t="str"/>
      <c r="S382" s="45" t="str"/>
      <c r="T382" s="45" t="str">
        <v>c8ed5ef0246a404bc523</v>
      </c>
    </row>
    <row r="383">
      <c r="B383" s="46" t="str">
        <v>1273978953</v>
      </c>
      <c r="C383" s="46" t="str">
        <v>Lampu Hias plafon</v>
      </c>
      <c r="D383" s="46" t="str">
        <v>https://tokopedia.com/hidaastore/lampu-hias-plafon</v>
      </c>
      <c r="E383" s="45" t="str">
        <v>Lampu hias plafon
ukuran 30 cmx30cm 
tinggi 8 cm
tebal kaca 5 ml
dilengkapi dengan 2 fitting lampu standar
bahan menggunakan plat alumunium korea anti karat
tersedia warna hitam dan putih
untuk order via gojek(gosend)
silahkan inbox terlebih dahulu.. 
agar kita persiapkan barangnya. dan detelah ada kesepakatan langsung kita pickup
Notes :jika ingin penambahan packing kayu silahkan tambahkan orderan packing
kayu
Tambahan Packing kayu via @Tokopedia</v>
      </c>
      <c r="F383" s="45" t="str">
        <v>3000</v>
      </c>
      <c r="G383" s="45" t="str">
        <v>1</v>
      </c>
      <c r="H383" s="45" t="str">
        <v>21122261</v>
      </c>
      <c r="I383" s="45" t="str">
        <v>0</v>
      </c>
      <c r="J383" s="45" t="str">
        <v>Baru</v>
      </c>
      <c r="K383" s="45" t="str">
        <v>Ya</v>
      </c>
      <c r="L383" s="45" t="str">
        <v>https://ecs7.tokopedia.net/img/cache/700/hDjmkQ/2020/10/21/687844fe-1895-482a-8234-55117613d95a.jpg</v>
      </c>
      <c r="M383" s="45" t="str">
        <v>https://ecs7.tokopedia.net/img/cache/700/hDjmkQ/2020/10/21/e8bbdfc3-276d-450d-a553-d335710cc57f.jpg</v>
      </c>
      <c r="N383" s="45" t="str">
        <v>https://ecs7.tokopedia.net/img/cache/700/hDjmkQ/2020/10/21/515369e9-2636-4699-8789-df4502593973.jpg</v>
      </c>
      <c r="O383" s="45" t="str">
        <v>https://ecs7.tokopedia.net/img/cache/700/hDjmkQ/2020/10/21/aab9d164-68aa-4b4c-9ba9-bd8ab6259ef0.jpg</v>
      </c>
      <c r="P383" s="45" t="str">
        <v>https://ecs7.tokopedia.net/img/cache/700/hDjmkQ/2020/10/21/91529f58-f5d0-48b2-bd16-15f662c52c28.jpg</v>
      </c>
      <c r="Q383" s="45" t="str"/>
      <c r="R383" s="45" t="str"/>
      <c r="S383" s="45" t="str"/>
      <c r="T383" s="45" t="str">
        <v>4cdf5f85dda6dc1878d9</v>
      </c>
    </row>
    <row r="384">
      <c r="B384" s="46" t="str">
        <v>1283668029</v>
      </c>
      <c r="C384" s="46" t="str">
        <v>Lampu Interior Mobil LED Neon RGB 3 Meter with 12V Inverter</v>
      </c>
      <c r="D384" s="46" t="str">
        <v>https://tokopedia.com/hidaastore/lampu-interior-mobil-led-neon-rgb-3-meter-with-12v-inverter</v>
      </c>
      <c r="E384" s="45" t="str">
        <v>Varian warna
- Merah
- Biru
Informasi Produk Lampu Interior Mobil LED Neon RGB 3 Meter with 12V Inverter
Bagi Anda penggemar modifikasi mobil maka wajib untuk memperindah interior mobil
dengan lampu LED Neon ini, ciptakan suasana interior mobil yang elegan dan
futuristik. Anda juga mendapat 12V inverter sebagai sumber tenaga dari lampu LED
ini.
Features
Car Interior Modification
Untuk memodifikasi interior mobil agar terlihat futurisik maka wajib untuk
menambah sentuhan lampu-lampu LED Neon. Lampu ini dapat ditaruh pada setiap sisi
interior mobil Anda.
Energy Saving
Tidak perlu cemas baterai mobil Anda makin boros karena lampu LED ini sudah
menggunakan teknologi hemat energy dan dapat menyala hingga 15000 jam.
12V Inverter
Anda juga mendapat sebuah inverter 12V untuk mentenagai lampu LED neon ini.
Package Contents
Barang-barang yang anda dapat dalam kotak produk:
1 x Lampu Interior Mobil LED Neon RGB 3 Meter
1 x 12V Inverter Cigarette Plug</v>
      </c>
      <c r="F384" s="45" t="str">
        <v>500</v>
      </c>
      <c r="G384" s="45" t="str">
        <v>1</v>
      </c>
      <c r="H384" s="45" t="str">
        <v>18471363</v>
      </c>
      <c r="I384" s="45" t="str">
        <v>0</v>
      </c>
      <c r="J384" s="45" t="str">
        <v>Baru</v>
      </c>
      <c r="K384" s="45" t="str">
        <v>Ya</v>
      </c>
      <c r="L384" s="45" t="str">
        <v>https://ecs7.tokopedia.net/img/cache/700/hDjmkQ/2020/10/26/9f6c9471-ce02-4e73-9165-a3ab705f0c5f.jpg</v>
      </c>
      <c r="M384" s="45" t="str">
        <v>https://ecs7.tokopedia.net/img/cache/700/hDjmkQ/2020/10/26/b1755649-7ffc-4953-ac06-eae6db3ea64f.jpg</v>
      </c>
      <c r="N384" s="45" t="str">
        <v>https://ecs7.tokopedia.net/img/cache/700/hDjmkQ/2020/10/26/49384e56-0121-4e04-a917-296d18a0f41e.jpg</v>
      </c>
      <c r="O384" s="45" t="str">
        <v>https://ecs7.tokopedia.net/img/cache/700/hDjmkQ/2020/10/26/7ca2530f-e92e-4974-856d-67e3eac4a757.jpg</v>
      </c>
      <c r="P384" s="45" t="str"/>
      <c r="Q384" s="45" t="str"/>
      <c r="R384" s="45" t="str"/>
      <c r="S384" s="45" t="str"/>
      <c r="T384" s="45" t="str">
        <v>619a071d56cff77fa232</v>
      </c>
    </row>
    <row r="385">
      <c r="B385" s="46" t="str">
        <v>1273979616</v>
      </c>
      <c r="C385" s="46" t="str">
        <v>Lampu Jalan / PJU / Street Light E27 - HFR45A</v>
      </c>
      <c r="D385" s="46" t="str">
        <v>https://tokopedia.com/hidaastore/lampu-jalan-pju-street-light-e27-hfr45a</v>
      </c>
      <c r="E385" s="45" t="str">
        <v>Merk : Vacolux / Holylux / setara.
Catatan : merk bisa berbeda tergantung stok, namun kualitas barang kami jamin
sama.
Bahan : Plastik ABS tahan cuaca
Fitting Lampu : E27 / Ulir 
Dimensi : 32 x 15 x 11cm
IP : 65 (outdoor)
Sudah dilengkapi batang L untuk dudukan 
Belum termasuk isi lampunya
Bisa menggunakan LED Bulb Philips sampai dengan 18 Watt
Max : Lampu hemat energi 45 Watt</v>
      </c>
      <c r="F385" s="45" t="str">
        <v>2000</v>
      </c>
      <c r="G385" s="45" t="str">
        <v>1</v>
      </c>
      <c r="H385" s="45" t="str">
        <v>21122261</v>
      </c>
      <c r="I385" s="45" t="str">
        <v>0</v>
      </c>
      <c r="J385" s="45" t="str">
        <v>Baru</v>
      </c>
      <c r="K385" s="45" t="str">
        <v>Ya</v>
      </c>
      <c r="L385" s="45" t="str">
        <v>https://ecs7.tokopedia.net/img/cache/700/hDjmkQ/2020/10/21/9c0cd532-f6ed-41d2-897f-0b710a8a97a3.jpg</v>
      </c>
      <c r="M385" s="45" t="str">
        <v>https://ecs7.tokopedia.net/img/cache/700/hDjmkQ/2020/10/21/872e80f8-70c7-4c6d-93d2-7e9ce9d4b419.jpg</v>
      </c>
      <c r="N385" s="45" t="str">
        <v>https://ecs7.tokopedia.net/img/cache/700/hDjmkQ/2020/10/21/de279aba-8d5b-4c28-a12b-1cdb44042121.jpg</v>
      </c>
      <c r="O385" s="45" t="str"/>
      <c r="P385" s="45" t="str"/>
      <c r="Q385" s="45" t="str"/>
      <c r="R385" s="45" t="str"/>
      <c r="S385" s="45" t="str"/>
      <c r="T385" s="45" t="str">
        <v>5b898f5baebaf58d6af3</v>
      </c>
    </row>
    <row r="386">
      <c r="B386" s="46" t="str">
        <v>1264086802</v>
      </c>
      <c r="C386" s="46" t="str">
        <v>Lampu Jalan 50W PJU LED SUNLAMP Sorot Outdoor Penerangan Street Light</v>
      </c>
      <c r="D386" s="46" t="str">
        <v>https://tokopedia.com/hidaastore/lampu-jalan-50w-pju-led-sunlamp-sorot-outdoor-penerangan-street-light</v>
      </c>
      <c r="E386" s="45" t="str">
        <v>Lampu Jalan 50W PJU LED SUNLAMP Sorot Outdoor Penerangan Steet Light
Lampu Jalan PJU ini adalah lampu JALAN LED yang hemat energy dari lampu sorot
PJU biasa. Biasa dipakai untuk penerangan jalan di rumah-rumah, komplek
perumahan, dll.
kita sarankan menggunakan bubble wrap yang sudah kami sediakan, ini link untuk
menggunakan bubble wrap ya : https:
Kami tidak bertanggung jawab jika kiriman anda pecah saat pengiriman jika tidak
menggunakan bubble wrap !!
SPESIFIKASI:
Light Source : High Power
Rated Wattage : 50 Watt
Input Voltage : AC170-260V
Light Color : White
Color Temperature : 6000K-6500K
Luminous Flux : 80 Lm
Beam Angle : 150 Degree
Degrees Of Protection : IP65
Body Color:blue
Material : plat seng
Product Size : 25 x 12,5 x 5 cm
PLEASE ADD PLASTIC BUBBLE+DUS AGAR BARANG ANDA AMAN SAMPAI TUJUAN</v>
      </c>
      <c r="F386" s="45" t="str">
        <v>300</v>
      </c>
      <c r="G386" s="45" t="str">
        <v>1</v>
      </c>
      <c r="H386" s="45" t="str">
        <v>21122261</v>
      </c>
      <c r="I386" s="45" t="str">
        <v>0</v>
      </c>
      <c r="J386" s="45" t="str">
        <v>Baru</v>
      </c>
      <c r="K386" s="45" t="str">
        <v>Ya</v>
      </c>
      <c r="L386" s="45" t="str">
        <v>https://ecs7.tokopedia.net/img/cache/700/hDjmkQ/2020/10/17/aa115af7-13bb-4e12-94ef-0c7fa188aa2e.jpg</v>
      </c>
      <c r="M386" s="45" t="str">
        <v>https://ecs7.tokopedia.net/img/cache/700/hDjmkQ/2020/10/17/4f8650ba-326a-4131-8791-7b4088855d8a.jpg</v>
      </c>
      <c r="N386" s="45" t="str">
        <v>https://ecs7.tokopedia.net/img/cache/700/hDjmkQ/2020/10/17/2d8e973d-577a-4af1-8ada-c9855362f623.jpg</v>
      </c>
      <c r="O386" s="45" t="str">
        <v>https://ecs7.tokopedia.net/img/cache/700/hDjmkQ/2020/10/17/df6a329b-58a3-4e6b-8b98-df006f1d9e74.jpg</v>
      </c>
      <c r="P386" s="45" t="str">
        <v>https://ecs7.tokopedia.net/img/cache/700/hDjmkQ/2020/10/17/1fe3b396-0dbf-4030-bd74-4116662c53ab.jpg</v>
      </c>
      <c r="Q386" s="45" t="str"/>
      <c r="R386" s="45" t="str"/>
      <c r="S386" s="45" t="str"/>
      <c r="T386" s="45" t="str">
        <v>930ab256249c45f89aaa</v>
      </c>
    </row>
    <row r="387">
      <c r="B387" s="46" t="str">
        <v>1264360061</v>
      </c>
      <c r="C387" s="46" t="str">
        <v>Lampu Kipas DRL Mobil Motor Tenaga Angin Universal Fog LED Lamp</v>
      </c>
      <c r="D387" s="46" t="str">
        <v>https://tokopedia.com/hidaastore/lampu-kipas-drl-mobil-motor-tenaga-angin-universal-fog-led-lamp</v>
      </c>
      <c r="E387" s="45" t="str">
        <v>Dapat 2 Pcs
Menyala apabila tertiup angin dan baling berputar
LED warna Putih
Size PerPcs : 12 X 1.5 X 3 cm
Sudah dapat Double Tape untuk ditempel 
Lampu laser ini diletakkan pada bagian depan mobil untuk memberi rambu-rambu
pada pengendara di depan Anda ataupun penyebrang jalan. Dapat menyala dengan
tenaga angin yang memutar kincir lampu
Lampu ini menggunakan lampu LED sehingga dapat menembus embun dan debu yang
menghalangi.
Lampu ini memiliki 8 jumlah lampu LED yang siap menjadi rambu-rambu yang luar
biasa pada saat Anda berkendara.
Alat ini dapat menyala apabila baling-baling lampu berputar terkena angin yang
kencang pada waktu mobil berjalan.</v>
      </c>
      <c r="F387" s="45" t="str">
        <v>250</v>
      </c>
      <c r="G387" s="45" t="str">
        <v>1</v>
      </c>
      <c r="H387" s="45" t="str">
        <v>18471363</v>
      </c>
      <c r="I387" s="45" t="str">
        <v>0</v>
      </c>
      <c r="J387" s="45" t="str">
        <v>Baru</v>
      </c>
      <c r="K387" s="45" t="str">
        <v>Ya</v>
      </c>
      <c r="L387" s="45" t="str">
        <v>https://ecs7.tokopedia.net/img/cache/700/hDjmkQ/2020/10/17/100bc68b-c3b9-4e04-8257-3df0f0e6d823.jpg</v>
      </c>
      <c r="M387" s="45" t="str">
        <v>https://ecs7.tokopedia.net/img/cache/700/hDjmkQ/2020/10/17/326e2de3-2363-4b83-a3c0-54c8f6fc5870.jpg</v>
      </c>
      <c r="N387" s="45" t="str">
        <v>https://ecs7.tokopedia.net/img/cache/700/hDjmkQ/2020/10/17/cc43ae3b-af3f-4822-af46-b1a8af3cc66b.jpg</v>
      </c>
      <c r="O387" s="45" t="str">
        <v>https://ecs7.tokopedia.net/img/cache/700/hDjmkQ/2020/10/17/23fd7d55-f9bd-4630-a394-8bca9951a907.jpg</v>
      </c>
      <c r="P387" s="45" t="str">
        <v>https://ecs7.tokopedia.net/img/cache/700/hDjmkQ/2020/10/17/55f89906-81d9-4849-bb7e-dd2abf893892.jpg</v>
      </c>
      <c r="Q387" s="45" t="str"/>
      <c r="R387" s="45" t="str"/>
      <c r="S387" s="45" t="str"/>
      <c r="T387" s="45" t="str">
        <v>fd2cd6d94bb82f328347</v>
      </c>
    </row>
    <row r="388">
      <c r="B388" s="46" t="str">
        <v>1265953974</v>
      </c>
      <c r="C388" s="46" t="str">
        <v>Lampu Klip On Bisa Di Pasang Helm Tas Frame Seatpost Sepeda dan</v>
      </c>
      <c r="D388" s="46" t="str">
        <v>https://tokopedia.com/hidaastore/lampu-klip-on-bisa-di-pasang-helm-tas-frame-seatpost-sepeda-dan</v>
      </c>
      <c r="E388" s="45" t="str">
        <v>lampu klip on bisa di pasang di helm seatpost tas atau bisa buat runiing
warna biru
harga satuan</v>
      </c>
      <c r="F388" s="45" t="str">
        <v>50</v>
      </c>
      <c r="G388" s="45" t="str">
        <v>1</v>
      </c>
      <c r="H388" s="45" t="str">
        <v>18471363</v>
      </c>
      <c r="I388" s="45" t="str">
        <v>0</v>
      </c>
      <c r="J388" s="45" t="str">
        <v>Baru</v>
      </c>
      <c r="K388" s="45" t="str">
        <v>Ya</v>
      </c>
      <c r="L388" s="45" t="str">
        <v>https://ecs7.tokopedia.net/img/cache/700/hDjmkQ/2020/10/18/6c3e0171-75ac-4452-9e7c-c0efa15360b4.jpg</v>
      </c>
      <c r="M388" s="45" t="str">
        <v>https://ecs7.tokopedia.net/img/cache/700/hDjmkQ/2020/10/18/ba704234-3d06-47d0-8a51-6196485e1d73.jpg</v>
      </c>
      <c r="N388" s="45" t="str">
        <v>https://ecs7.tokopedia.net/img/cache/700/hDjmkQ/2020/10/18/fac86066-cf6d-4905-b0b5-b873d09c672a.jpg</v>
      </c>
      <c r="O388" s="45" t="str">
        <v>https://ecs7.tokopedia.net/img/cache/700/hDjmkQ/2020/10/18/c7afd504-044e-43ae-b005-1b1571671d42.jpg</v>
      </c>
      <c r="P388" s="45" t="str"/>
      <c r="Q388" s="45" t="str"/>
      <c r="R388" s="45" t="str"/>
      <c r="S388" s="45" t="str"/>
      <c r="T388" s="45" t="str">
        <v>eac992b97dc929744039</v>
      </c>
    </row>
    <row r="389">
      <c r="B389" s="46" t="str">
        <v>1264091811</v>
      </c>
      <c r="C389" s="46" t="str">
        <v>Lampu Kulkas LED E12 2W Refrigerator Lamp E12 2W - Kuning</v>
      </c>
      <c r="D389" s="46" t="str">
        <v>https://tokopedia.com/hidaastore/lampu-kulkas-led-e12-2w-refrigerator-lamp-e12-2w-kuning</v>
      </c>
      <c r="E389" s="45" t="str">
        <v>Lampu Kulkas LED E12 / 2W
( Kaca Susu )
Daya : 2 Watt
Voltage : 220 V AC ( Listrik Rumah )
Life Time : 30.000 Hours
Warna : Kuning ( Warm ) 3000 K 
Dimensi :
Tinggi : 54 mm
Diameter Ulir : 12 mm
Diameter Kaca : 22 mm
Hemat energi dan Tahan Lama , Teknologi LED masa kini
Butuh yang Kaki E14 silahkan klik link di bawah ini :</v>
      </c>
      <c r="F389" s="45" t="str">
        <v>30</v>
      </c>
      <c r="G389" s="45" t="str">
        <v>1</v>
      </c>
      <c r="H389" s="45" t="str">
        <v>21122261</v>
      </c>
      <c r="I389" s="45" t="str">
        <v>0</v>
      </c>
      <c r="J389" s="45" t="str">
        <v>Baru</v>
      </c>
      <c r="K389" s="45" t="str">
        <v>Ya</v>
      </c>
      <c r="L389" s="45" t="str">
        <v>https://ecs7.tokopedia.net/img/cache/700/hDjmkQ/2020/10/17/0fdd8766-1ea6-4492-b0d9-c8b47e76da1a.jpg</v>
      </c>
      <c r="M389" s="45" t="str">
        <v>https://ecs7.tokopedia.net/img/cache/700/hDjmkQ/2020/10/17/6dca3661-1ee9-4cd2-af23-45443512bbb9.jpg</v>
      </c>
      <c r="N389" s="45" t="str">
        <v>https://ecs7.tokopedia.net/img/cache/700/hDjmkQ/2020/10/17/862c84ac-5eeb-4c3d-95de-e76d58d5f5f9.jpg</v>
      </c>
      <c r="O389" s="45" t="str">
        <v>https://ecs7.tokopedia.net/img/cache/700/hDjmkQ/2020/10/17/a0557971-a577-472d-ad4e-4fedc8945559.jpg</v>
      </c>
      <c r="P389" s="45" t="str">
        <v>https://ecs7.tokopedia.net/img/cache/700/hDjmkQ/2020/10/17/05e37311-4cb5-48b1-84dc-8f2aca801108.jpg</v>
      </c>
      <c r="Q389" s="45" t="str"/>
      <c r="R389" s="45" t="str"/>
      <c r="S389" s="45" t="str"/>
      <c r="T389" s="45" t="str">
        <v>5fae37c95f95c019491d</v>
      </c>
    </row>
    <row r="390">
      <c r="B390" s="46" t="str">
        <v>1274158757</v>
      </c>
      <c r="C390" s="46" t="str">
        <v>Lampu LED 50w Light Bulb Socket E-27 untuk Fotografi &amp; Video</v>
      </c>
      <c r="D390" s="46" t="str">
        <v>https://tokopedia.com/hidaastore/lampu-led-50w-light-bulb-socket-e-27-untuk-fotografi-video</v>
      </c>
      <c r="E390" s="45" t="str">
        <v>Specifications:
- Colour Temperature: White Daylight 5400K
- Energy Consumption: 50W
- Colour Rating Index (Cri): Ra&amp;gt;88
- Body: Plastic
- Certifications: Ce, Rohs
- Beam Angle: 360 Degrees
- Base Type: E27
- Lamp Body: Plastic
- Led Light Source: 68 Led Beads
- Lumens: 4000
- Measurements: H- 11cm | W- 14cm | L- 14cm 
- Weight: 0.4Kg
- Fan: No
- Current Overload Protection: Yes
Note:
Untuk ketersediaan stok kami, mohon di tanyakan terlebih dahulu.
Jam Operasional : 10.00 s/d 16.00 (COD/Go-send)
Jam pengiriman terakhir pukul 15.00 (lewat jam tersebut akan dikirim esok
harinya)</v>
      </c>
      <c r="F390" s="45" t="str">
        <v>500</v>
      </c>
      <c r="G390" s="45" t="str">
        <v>1</v>
      </c>
      <c r="H390" s="45" t="str">
        <v>18471363</v>
      </c>
      <c r="I390" s="45" t="str">
        <v>0</v>
      </c>
      <c r="J390" s="45" t="str">
        <v>Baru</v>
      </c>
      <c r="K390" s="45" t="str">
        <v>Ya</v>
      </c>
      <c r="L390" s="45" t="str">
        <v>https://ecs7.tokopedia.net/img/cache/700/hDjmkQ/2020/10/21/189cf616-bf98-4b6f-b8af-ba8126c1ff6a.jpg</v>
      </c>
      <c r="M390" s="45" t="str">
        <v>https://ecs7.tokopedia.net/img/cache/700/hDjmkQ/2020/10/21/aa7d4bf6-d366-4d15-8d01-a2fce2d2d0a5.jpg</v>
      </c>
      <c r="N390" s="45" t="str">
        <v>https://ecs7.tokopedia.net/img/cache/700/hDjmkQ/2020/10/21/0f6756dd-a287-43ed-9859-3f35b847ebbb.jpg</v>
      </c>
      <c r="O390" s="45" t="str"/>
      <c r="P390" s="45" t="str"/>
      <c r="Q390" s="45" t="str"/>
      <c r="R390" s="45" t="str"/>
      <c r="S390" s="45" t="str"/>
      <c r="T390" s="45" t="str">
        <v>312b8182f5a25cf1b41f</v>
      </c>
    </row>
    <row r="391">
      <c r="B391" s="46" t="str">
        <v>1274122009</v>
      </c>
      <c r="C391" s="46" t="str">
        <v>Lampu LED Aquarium Gantung Recent SP 600 SW - 3 Ways -- 50 - 60cm</v>
      </c>
      <c r="D391" s="46" t="str">
        <v>https://tokopedia.com/hidaastore/lampu-led-aquarium-gantung-recent-sp-600-sw-3-ways-50-60cm</v>
      </c>
      <c r="E391" s="45" t="str">
        <v>Recent SP 600 SW 3 ways
Spesifikasi:
- 50 s/d 60cm
- 18 watt
Kelebihan :
*) Dapat Berubah 3 warna
- Merah
- Biru Putih
- Merah Biru Putih
*) Cocok untuk Aquascape ataupun pelihara ikan yang membutuhkan taning. dan
ketika ingin ganti ikan tidak perlu mengganti lampu
Pelayanan Terbaik Menjadi Prioritas Kami. kami akan memberikan :
1. Setiap barang yang rawan akan kita berikan bubble warp satu lapis dan fragile
2. Pengiriman Gesit bisa dilihat di profil toko
3. Setiap Pelanggan selalu kita istimewakan. jadi jangan lupa klik langganan.
4. Respon chat yang begitu cepat.
Perhatian!! :
1. Kami hanya menerima retur barang dalam keadaan mati. jika pecah atau rusak
kemasan dalam kemasan bukanlah tanggung jawab kami, karna sudah standar
Pengiriman!
2. Setiap barang yang kita kirim. selalu kita tes terlebih dahulu uji
kelayakannya. jadi sangat tipis kemungkinan barang yang diterima mati atau tidak
hidup
Membeli = Setuju dengan Aturan</v>
      </c>
      <c r="F391" s="45" t="str">
        <v>600</v>
      </c>
      <c r="G391" s="45" t="str">
        <v>1</v>
      </c>
      <c r="H391" s="45" t="str">
        <v>26423533</v>
      </c>
      <c r="I391" s="45" t="str">
        <v>0</v>
      </c>
      <c r="J391" s="45" t="str">
        <v>Baru</v>
      </c>
      <c r="K391" s="45" t="str">
        <v>Ya</v>
      </c>
      <c r="L391" s="45" t="str">
        <v>https://ecs7.tokopedia.net/img/cache/700/hDjmkQ/2020/10/21/6ddaf38c-036a-414b-ad8a-d8ae67c0cacc.jpg</v>
      </c>
      <c r="M391" s="45" t="str"/>
      <c r="N391" s="45" t="str"/>
      <c r="O391" s="45" t="str"/>
      <c r="P391" s="45" t="str"/>
      <c r="Q391" s="45" t="str"/>
      <c r="R391" s="45" t="str"/>
      <c r="S391" s="45" t="str"/>
      <c r="T391" s="45" t="str">
        <v>2a5e58772a7ff07e6c20</v>
      </c>
    </row>
    <row r="392">
      <c r="B392" s="46" t="str">
        <v>1274118466</v>
      </c>
      <c r="C392" s="46" t="str">
        <v>Lampu LED Aquarium RECENT RCG-618-SW 24 Watt - 60 Cm</v>
      </c>
      <c r="D392" s="46" t="str">
        <v>https://tokopedia.com/hidaastore/lampu-led-aquarium-recent-rcg-618-sw-24-watt-60-cm</v>
      </c>
      <c r="E392" s="45" t="str">
        <v>FREE BUBBLE WARP dan LAKBAN FREGILE ! Tidak berlaku untuk pengiriman menggunakan
GOJEK dan GRAB. 
Spesifikasi :
Daya : 24 Watt (LED 3 Baris)
Panjang : 600 mm/60 cm (Tidak bisa ditarik, wajib Aquarium 60 Cm) 
Warna lamp ada 2 macam : 
1. Biru Putih (Kontaminasi Biru dan putih) READY
2. Putih (Semua Led putih) READY
Cantumkan untuk warna yang di inginkan di CATATAN. Jika tidak akan dikirim
sesuai stok yang tersedia tanpa diberitahukan lagi.
1. Desain yang inovatif dan mudah dipasang
2. Kualitas cahaya memenuhi syarat pencahayaan di aquarium air laut, aquarium
air tawar dan aquarium rumput air
3. Desain yang memudahkan penggunaan, jarak kaki lampu bisa disesuaikan dalam
rentang tertentu
4. Menggunakan teknologi pendinginan terintegrasi, sehingga bisa menurunkan
panas yang tinggi, penggunaan lebih awet, lebih hemat listrik, pencahayaan lebih
terang.
Note :
Untuk pengiriman pulau jawa, aman ! Produk akan di packing sesuai standar
ekspedisi.
Selamat berbelanja :)</v>
      </c>
      <c r="F392" s="45" t="str">
        <v>600</v>
      </c>
      <c r="G392" s="45" t="str">
        <v>1</v>
      </c>
      <c r="H392" s="45" t="str">
        <v>26423533</v>
      </c>
      <c r="I392" s="45" t="str">
        <v>0</v>
      </c>
      <c r="J392" s="45" t="str">
        <v>Baru</v>
      </c>
      <c r="K392" s="45" t="str">
        <v>Ya</v>
      </c>
      <c r="L392" s="45" t="str">
        <v>https://ecs7.tokopedia.net/img/cache/700/hDjmkQ/2020/10/21/9c43d886-06ea-4bc3-8809-7fd5d72012ec.jpg</v>
      </c>
      <c r="M392" s="45" t="str">
        <v>https://ecs7.tokopedia.net/img/cache/700/hDjmkQ/2020/10/21/bba9cf3a-11a6-4b62-b242-a1d72d7a3b07.jpg</v>
      </c>
      <c r="N392" s="45" t="str"/>
      <c r="O392" s="45" t="str"/>
      <c r="P392" s="45" t="str"/>
      <c r="Q392" s="45" t="str"/>
      <c r="R392" s="45" t="str"/>
      <c r="S392" s="45" t="str"/>
      <c r="T392" s="45" t="str">
        <v>caae834a11c9baa5093c</v>
      </c>
    </row>
    <row r="393">
      <c r="B393" s="46" t="str">
        <v>1274124233</v>
      </c>
      <c r="C393" s="46" t="str">
        <v>Lampu LED Aquarium RECENT RCG-818-SW 32 Watt - 80 Cm</v>
      </c>
      <c r="D393" s="46" t="str">
        <v>https://tokopedia.com/hidaastore/lampu-led-aquarium-recent-rcg-818-sw-32-watt-80-cm</v>
      </c>
      <c r="E393" s="45" t="str">
        <v>Spesifikasi :
------------------------------
Power : 32 Watt
Panjang : 800 mm/80 cm
Warna lamp ada 2 : 
1. Biru Putih (Kontaminasi Biru dan putih) 
2. Putih (Semua Led putih)
1. Desain yang inovatif dan mudah dipasang
2. Kualitas cahaya memenuhi syarat pencahayaan di aquarium air laut, aquarium
air tawar dan aquarium rumput air
3. Desain yang memudahkan penggunaan, jarak kaki lampu bisa disesuaikan dalam
rentang tertentu
4. Menggunakan teknologi pendinginan terintegrasi, sehingga bisa menurunkan
panas yang tinggi, penggunaan lebih awet, lebih hemat listrik, pencahayaan lebih
terang.
Note :
Untuk pengiriman pulau jawa, aman ! Produk akan di packing sesuai standar
ekspedisi.</v>
      </c>
      <c r="F393" s="45" t="str">
        <v>700</v>
      </c>
      <c r="G393" s="45" t="str">
        <v>1</v>
      </c>
      <c r="H393" s="45" t="str">
        <v>26423533</v>
      </c>
      <c r="I393" s="45" t="str">
        <v>0</v>
      </c>
      <c r="J393" s="45" t="str">
        <v>Baru</v>
      </c>
      <c r="K393" s="45" t="str">
        <v>Ya</v>
      </c>
      <c r="L393" s="45" t="str">
        <v>https://ecs7.tokopedia.net/img/cache/700/hDjmkQ/2020/10/21/78062d89-4e9e-497f-ac4f-ba057b8506a5.jpg</v>
      </c>
      <c r="M393" s="45" t="str"/>
      <c r="N393" s="45" t="str"/>
      <c r="O393" s="45" t="str"/>
      <c r="P393" s="45" t="str"/>
      <c r="Q393" s="45" t="str"/>
      <c r="R393" s="45" t="str"/>
      <c r="S393" s="45" t="str"/>
      <c r="T393" s="45" t="str">
        <v>25154be9cba0a6013dac</v>
      </c>
    </row>
    <row r="394">
      <c r="B394" s="46" t="str">
        <v>1264167761</v>
      </c>
      <c r="C394" s="46" t="str">
        <v>Lampu LED Aquarium Yamano P 600 -- 9Watt</v>
      </c>
      <c r="D394" s="46" t="str">
        <v>https://tokopedia.com/hidaastore/lampu-led-aquarium-yamano-p-600-9watt</v>
      </c>
      <c r="E394" s="45" t="str">
        <v>Daya 9 W
cahaya 10000 Kelvin
Jumlah LED : 36 (28 putih + 8 biru)
Warna Lampu Putih &amp;amp; Biru
Bahan Casing : Plastik
Panjang Casing / Lampu : 46 cm
Panjang Normal total : 54 cm
Cocok untuk aquarium 50-60cm</v>
      </c>
      <c r="F394" s="45" t="str">
        <v>500</v>
      </c>
      <c r="G394" s="45" t="str">
        <v>1</v>
      </c>
      <c r="H394" s="45" t="str">
        <v>26423533</v>
      </c>
      <c r="I394" s="45" t="str">
        <v>0</v>
      </c>
      <c r="J394" s="45" t="str">
        <v>Baru</v>
      </c>
      <c r="K394" s="45" t="str">
        <v>Ya</v>
      </c>
      <c r="L394" s="45" t="str">
        <v>https://ecs7.tokopedia.net/img/cache/700/hDjmkQ/2020/10/17/c358f5b3-80ff-431e-a45f-2c04ba9d356d.jpg</v>
      </c>
      <c r="M394" s="45" t="str">
        <v>https://ecs7.tokopedia.net/img/cache/700/hDjmkQ/2020/10/17/2b0d8e83-3b97-446f-8203-75e1b751b3a6.jpg</v>
      </c>
      <c r="N394" s="45" t="str"/>
      <c r="O394" s="45" t="str"/>
      <c r="P394" s="45" t="str"/>
      <c r="Q394" s="45" t="str"/>
      <c r="R394" s="45" t="str"/>
      <c r="S394" s="45" t="str"/>
      <c r="T394" s="45" t="str">
        <v>46437db95555335cc3da</v>
      </c>
    </row>
    <row r="395">
      <c r="B395" s="46" t="str">
        <v>1265743222</v>
      </c>
      <c r="C395" s="46" t="str">
        <v>Lampu LED Bell Pendeteksi Ikan untuk Kail Pancing 10PCS</v>
      </c>
      <c r="D395" s="46" t="str">
        <v>https://tokopedia.com/hidaastore/lampu-led-bell-pendeteksi-ikan-untuk-kail-pancing-10pcs</v>
      </c>
      <c r="E395" s="45" t="str">
        <v>Informasi Produk Lampu LED Bell Pendeteksi Ikan untuk Kail Pancing 10PCS
Lampu LED ini begitu berguna bagi Anda yang gemar memancing pada malam hari.
Lampu beserta loncengnya ini berguna sebagai sensor atau pendeteksi ikan. Lampu
ini ditempatkan pada umpan kail pancing Anda. Lampu akan menyala otomatis ketika
dilempar di sungai dan saat ikan terkena umpan Anda, maka bell akan berbunyi.
Features
Sensor
Alat ini berfungsi sebagai sensor ketika Anda memancing di malam hari. Anda bisa
dapat langsung mengetahui secara cepat meski gelap gulita, ketika ikan terkena
umpan kail Anda. Lalu bell akan berbunyi, dan Anda mengetahui secara pasti di
mana posisi kail dilemparkan. 
Lure of Fish
Lampu ini juga bisa digunakan sebagai pemikat ikan ketika memancing di malam
hari. Umumnya, ikan tertarik dan mendekati sumber cahaya ketika malam.
Package Contents
Barang-barang yang anda dapat dalam kotak produk:
10 x Lampu LED Bell Pendeteksi Ikan untuk Kail Pancing (include baterai)
Spesifikasi Lampu LED Bell Pendeteksi Ikan untuk Kail Pancing 10PCS
Dimensi	LED: 74 x 26 mm 
Bell Diameter: 16 mm
Lain-lain	Battery Type: 2 x Baterai LR41</v>
      </c>
      <c r="F395" s="45" t="str">
        <v>80</v>
      </c>
      <c r="G395" s="45" t="str">
        <v>1</v>
      </c>
      <c r="H395" s="45" t="str">
        <v>18471363</v>
      </c>
      <c r="I395" s="45" t="str">
        <v>0</v>
      </c>
      <c r="J395" s="45" t="str">
        <v>Baru</v>
      </c>
      <c r="K395" s="45" t="str">
        <v>Ya</v>
      </c>
      <c r="L395" s="45" t="str">
        <v>https://ecs7.tokopedia.net/img/cache/700/hDjmkQ/2020/10/18/74df0a45-76cc-4688-84f0-c04e77e97c54.jpg</v>
      </c>
      <c r="M395" s="45" t="str">
        <v>https://ecs7.tokopedia.net/img/cache/700/hDjmkQ/2020/10/18/9f8dba37-4931-44fb-9ad6-d9ebc0568895.jpg</v>
      </c>
      <c r="N395" s="45" t="str">
        <v>https://ecs7.tokopedia.net/img/cache/700/hDjmkQ/2020/10/18/e3bebe5e-1d86-4124-bed8-e7f83a9f35bc.jpg</v>
      </c>
      <c r="O395" s="45" t="str">
        <v>https://ecs7.tokopedia.net/img/cache/700/hDjmkQ/2020/10/18/9299f229-ff94-4385-9854-1af6515b6113.jpg</v>
      </c>
      <c r="P395" s="45" t="str"/>
      <c r="Q395" s="45" t="str"/>
      <c r="R395" s="45" t="str"/>
      <c r="S395" s="45" t="str"/>
      <c r="T395" s="45" t="str">
        <v>8f9651e0cd53f2ec3a2d</v>
      </c>
    </row>
    <row r="396">
      <c r="B396" s="46" t="str">
        <v>1264086565</v>
      </c>
      <c r="C396" s="46" t="str">
        <v>Lampu LED Bulb 9 Watt White &amp; Warm White ( kuning )</v>
      </c>
      <c r="D396" s="46" t="str">
        <v>https://tokopedia.com/hidaastore/lampu-led-bulb-9-watt-white-warm-white-kuning</v>
      </c>
      <c r="E396" s="45" t="str">
        <v>Lampu LED Bulb 9 watt { White &amp;amp; Warm White ( kuning ) }
Beberapa Keuntungan apabila menggunakan Lampu Led :
 1. Lampu Led ini sangat ramah lingkungan karena lampu berjenis Led bebas dari
    merkuri.
 2. Lampu Led mempunyai desain yang elegant
 3. Lampu Led juga memiliki daya pancar yang bagus, terutama pada ruangan
    indoor.
 4. Lampu Led biasanya lebih awet daripada jenis lampu pijar ( bohlam ),PLC dan
    neon, lampu led bisa hidup 50.000 jam.
 5. Selain Hemat Energi Lampu LED juga tidak memancarkan sinar UV
 6. Pendaran cahaya yang di hasilkan lebih halus &amp;amp; lebih nyaman
 7. Variasi warna Lampu LED lebih luas
Berat Volume : 145gr / pcs
Warna : PUTIH &amp;amp; WARM WHITE ( kekuning2an ) -&amp;gt; bila memesan tulis warnanya (
tanya stock terlebih dahulu ), bila tidak akan dikirim warna random
NOTE :
Non Garansi, Barang sudah dites terlebih dahulu sebelum dikirim !!! 
Bila warna salah satu habis, dikirim warna random</v>
      </c>
      <c r="F396" s="45" t="str">
        <v>145</v>
      </c>
      <c r="G396" s="45" t="str">
        <v>1</v>
      </c>
      <c r="H396" s="45" t="str">
        <v>21122261</v>
      </c>
      <c r="I396" s="45" t="str">
        <v>0</v>
      </c>
      <c r="J396" s="45" t="str">
        <v>Baru</v>
      </c>
      <c r="K396" s="45" t="str">
        <v>Ya</v>
      </c>
      <c r="L396" s="45" t="str">
        <v>https://ecs7.tokopedia.net/img/cache/700/hDjmkQ/2020/10/17/c60efd8c-8b9d-4a28-ac2b-d342e8573525.jpg</v>
      </c>
      <c r="M396" s="45" t="str">
        <v>https://ecs7.tokopedia.net/img/cache/700/hDjmkQ/2020/10/17/7ec8485e-58e1-42bd-be85-5e9503ea001c.jpg</v>
      </c>
      <c r="N396" s="45" t="str">
        <v>https://ecs7.tokopedia.net/img/cache/700/hDjmkQ/2020/10/17/1153712f-657f-491a-844b-11e457576795.jpg</v>
      </c>
      <c r="O396" s="45" t="str"/>
      <c r="P396" s="45" t="str"/>
      <c r="Q396" s="45" t="str"/>
      <c r="R396" s="45" t="str"/>
      <c r="S396" s="45" t="str"/>
      <c r="T396" s="45" t="str">
        <v>19b7f053f14faa11f31c</v>
      </c>
    </row>
    <row r="397">
      <c r="B397" s="46" t="str">
        <v>1273980348</v>
      </c>
      <c r="C397" s="46" t="str">
        <v>Lampu LED Bulb PHILIPS 10.5W Paket 3 Free 1 - 10 5 W Watt 10 Watt</v>
      </c>
      <c r="D397" s="46" t="str">
        <v>https://tokopedia.com/hidaastore/lampu-led-bulb-philips-10-5w-paket-3-free-1-10-5-w-watt-10-watt</v>
      </c>
      <c r="E397" s="45" t="str">
        <v>LED 10 WATT PENGGANTI 10,5 W , GENERASI 8 TERBARU DENGAN PACKAGING TERBARU
JUDUL PRODUK TIDAK DAPAT DIUBAH JADI KITA GANTI FOTONYA
 * READY STOCK WARNA PUTIH (COOL DAYLIGHT)
*1 Paket isi 4
LED generasi TERBARU lebih terang, lebih hemat.
Bola lampu dari plastik/mika, TIDAK BISA PECAH.
Produk resmi dari Philips Lampu LED hemat energi dan ramah lingkungan</v>
      </c>
      <c r="F397" s="45" t="str">
        <v>380</v>
      </c>
      <c r="G397" s="45" t="str">
        <v>1</v>
      </c>
      <c r="H397" s="45" t="str">
        <v>21122261</v>
      </c>
      <c r="I397" s="45" t="str">
        <v>0</v>
      </c>
      <c r="J397" s="45" t="str">
        <v>Baru</v>
      </c>
      <c r="K397" s="45" t="str">
        <v>Ya</v>
      </c>
      <c r="L397" s="45" t="str">
        <v>https://ecs7.tokopedia.net/img/cache/700/hDjmkQ/2020/10/21/105a42d0-7699-4e28-a412-3c6352ee1f4e.jpg</v>
      </c>
      <c r="M397" s="45" t="str">
        <v>https://ecs7.tokopedia.net/img/cache/700/hDjmkQ/2020/10/21/83c2b1d1-253a-440e-8e5e-33df76521d7d.jpg</v>
      </c>
      <c r="N397" s="45" t="str">
        <v>https://ecs7.tokopedia.net/img/cache/700/hDjmkQ/2020/10/21/2740abdc-731a-414d-8157-62d12195d97b.jpg</v>
      </c>
      <c r="O397" s="45" t="str">
        <v>https://ecs7.tokopedia.net/img/cache/700/hDjmkQ/2020/10/21/1e27b11b-8420-4e64-bd2f-b21635970359.jpg</v>
      </c>
      <c r="P397" s="45" t="str"/>
      <c r="Q397" s="45" t="str"/>
      <c r="R397" s="45" t="str"/>
      <c r="S397" s="45" t="str"/>
      <c r="T397" s="45" t="str">
        <v>18f53799284958abeb60</v>
      </c>
    </row>
    <row r="398">
      <c r="B398" s="46" t="str">
        <v>1264086614</v>
      </c>
      <c r="C398" s="46" t="str">
        <v>Lampu LED Bulb Philips 3 Watt (Cool Daylight)</v>
      </c>
      <c r="D398" s="46" t="str">
        <v>https://tokopedia.com/hidaastore/lampu-led-bulb-philips-3-watt-cool-daylight</v>
      </c>
      <c r="E398" s="45" t="str">
        <v>Lampu Bohlam LED Bulb Philips Generasi ke 5
Daya : 3 Watt (setara Lampu Neon 5 Watt atau lampu pijar 25 Watt)
Warna Cahaya : Cool Daylight / Putih
Produksi terbaru dengan dus kemasan baru (generasi ke 5)
Stok baru, bukan sisa stok lama atau sisa proyek yang garansinya tidak jelas.
Stok kami berasal dari distributor resmi, bukan barang black market.
Garansi resmi distributor : 1 Tahun.
Catatan :
Untuk order dalam jumlah besar melebihi stok di lapak, silahkan tanyakan kepada
kami dahulu kondisi stoknya.</v>
      </c>
      <c r="F398" s="45" t="str">
        <v>70</v>
      </c>
      <c r="G398" s="45" t="str">
        <v>1</v>
      </c>
      <c r="H398" s="45" t="str">
        <v>21122261</v>
      </c>
      <c r="I398" s="45" t="str">
        <v>0</v>
      </c>
      <c r="J398" s="45" t="str">
        <v>Baru</v>
      </c>
      <c r="K398" s="45" t="str">
        <v>Ya</v>
      </c>
      <c r="L398" s="45" t="str">
        <v>https://ecs7.tokopedia.net/img/cache/700/hDjmkQ/2020/10/17/36e36cfc-812e-439e-81d4-c92922039aab.jpg</v>
      </c>
      <c r="M398" s="45" t="str"/>
      <c r="N398" s="45" t="str"/>
      <c r="O398" s="45" t="str"/>
      <c r="P398" s="45" t="str"/>
      <c r="Q398" s="45" t="str"/>
      <c r="R398" s="45" t="str"/>
      <c r="S398" s="45" t="str"/>
      <c r="T398" s="45" t="str">
        <v>86e120ff122188bdaa00</v>
      </c>
    </row>
    <row r="399">
      <c r="B399" s="46" t="str">
        <v>1264086741</v>
      </c>
      <c r="C399" s="46" t="str">
        <v>Lampu LED Bulb Philips 3.5 Watt (Warm White)</v>
      </c>
      <c r="D399" s="46" t="str">
        <v>https://tokopedia.com/hidaastore/lampu-led-bulb-philips-3-5-watt-warm-white</v>
      </c>
      <c r="E399" s="45" t="str">
        <v>Harga promo !!!!
Stok terbatas sekali....
Lampu Bohlam LED Bulb Philips Generasi ke 5 
Daya : 3.5 Watt (setara Lampu Neon 5 Watt atau lampu pijar 25 Watt)
Warna Cahaya : Warm White / kuning
Produksi terbaru dengan dus kemasan baru
Stok baru, bukan sisa stok lama atau sisa proyek yang garansinya tidak jelas.
Stok kami berasal dari distributor resmi, bukan barang black market.
Garansi resmi distributor : 2 Tahun.
Catatan :
Untuk order dalam jumlah besar melebihi stok di lapak, silahkan tanyakan kepada
kami dahulu kondisi stoknya.</v>
      </c>
      <c r="F399" s="45" t="str">
        <v>80</v>
      </c>
      <c r="G399" s="45" t="str">
        <v>1</v>
      </c>
      <c r="H399" s="45" t="str">
        <v>21122261</v>
      </c>
      <c r="I399" s="45" t="str">
        <v>0</v>
      </c>
      <c r="J399" s="45" t="str">
        <v>Baru</v>
      </c>
      <c r="K399" s="45" t="str">
        <v>Ya</v>
      </c>
      <c r="L399" s="45" t="str">
        <v>https://ecs7.tokopedia.net/img/cache/700/hDjmkQ/2020/10/17/be41d07e-6d86-4fb5-ae01-e80db8d3ef0c.jpg</v>
      </c>
      <c r="M399" s="45" t="str">
        <v>https://ecs7.tokopedia.net/img/cache/700/hDjmkQ/2020/10/17/c55ed66b-f3e2-4c0f-bf73-942d6559051a.jpg</v>
      </c>
      <c r="N399" s="45" t="str"/>
      <c r="O399" s="45" t="str"/>
      <c r="P399" s="45" t="str"/>
      <c r="Q399" s="45" t="str"/>
      <c r="R399" s="45" t="str"/>
      <c r="S399" s="45" t="str"/>
      <c r="T399" s="45" t="str">
        <v>4b482676f9fda8dfede1</v>
      </c>
    </row>
    <row r="400">
      <c r="B400" s="46" t="str">
        <v>1264090336</v>
      </c>
      <c r="C400" s="46" t="str">
        <v>Lampu LED Bulb Philips 4 Watt (Cool Daylight)</v>
      </c>
      <c r="D400" s="46" t="str">
        <v>https://tokopedia.com/hidaastore/lampu-led-bulb-philips-4-watt-cool-daylight</v>
      </c>
      <c r="E400" s="45" t="str">
        <v>Lampu Bohlam LED Bulb Philips Generasi ke 5
Daya : 4 Watt (setara lampu pijar 40 Watt)
Warna Cahaya : Cool Daylight / Putih
Produksi terbaru dengan dus kemasan baru (generasi ke 5)
Stok baru, bukan sisa stok lama atau sisa proyek yang garansinya tidak jelas.
Stok kami berasal dari distributor resmi, bukan barang black market.
Garansi resmi distributor : 1 Tahun. (ongkos kirim pp di tanggung pembeli)
Catatan :
Untuk order dalam jumlah besar melebihi stok di lapak, silahkan tanyakan kepada
kami dahulu kondisi stoknya.</v>
      </c>
      <c r="F400" s="45" t="str">
        <v>100</v>
      </c>
      <c r="G400" s="45" t="str">
        <v>1</v>
      </c>
      <c r="H400" s="45" t="str">
        <v>21122261</v>
      </c>
      <c r="I400" s="45" t="str">
        <v>0</v>
      </c>
      <c r="J400" s="45" t="str">
        <v>Baru</v>
      </c>
      <c r="K400" s="45" t="str">
        <v>Ya</v>
      </c>
      <c r="L400" s="45" t="str">
        <v>https://ecs7.tokopedia.net/img/cache/700/hDjmkQ/2020/10/17/ee6df5f0-a7c6-40a9-a7c4-712278dc7120.jpg</v>
      </c>
      <c r="M400" s="45" t="str"/>
      <c r="N400" s="45" t="str"/>
      <c r="O400" s="45" t="str"/>
      <c r="P400" s="45" t="str"/>
      <c r="Q400" s="45" t="str"/>
      <c r="R400" s="45" t="str"/>
      <c r="S400" s="45" t="str"/>
      <c r="T400" s="45" t="str">
        <v>3cf4a3d2ed2ec5bf73d4</v>
      </c>
    </row>
    <row r="401">
      <c r="B401" s="46" t="str">
        <v>1264091544</v>
      </c>
      <c r="C401" s="46" t="str">
        <v>Lampu LED Bulb Philips 4 Watt (Warm White) Model terbaru</v>
      </c>
      <c r="D401" s="46" t="str">
        <v>https://tokopedia.com/hidaastore/lampu-led-bulb-philips-4-watt-warm-white-model-terbaru</v>
      </c>
      <c r="E401" s="45" t="str">
        <v>Lampu Bohlam LED Bulb Philips Generasi ke 5
Daya : 4 Watt (setara lampu pijar 40 Watt)
Warna Cahaya : Warm White / Kuning
Produksi terbaru dengan dus kemasan baru (generasi ke 5)
Stok baru, bukan sisa stok lama atau sisa proyek yang garansinya tidak jelas.
Stok kami berasal dari distributor resmi, bukan barang black market.
Garansi resmi distributor : 1 Tahun.</v>
      </c>
      <c r="F401" s="45" t="str">
        <v>80</v>
      </c>
      <c r="G401" s="45" t="str">
        <v>1</v>
      </c>
      <c r="H401" s="45" t="str">
        <v>21122261</v>
      </c>
      <c r="I401" s="45" t="str">
        <v>0</v>
      </c>
      <c r="J401" s="45" t="str">
        <v>Baru</v>
      </c>
      <c r="K401" s="45" t="str">
        <v>Ya</v>
      </c>
      <c r="L401" s="45" t="str">
        <v>https://ecs7.tokopedia.net/img/cache/700/hDjmkQ/2020/10/17/030e0b87-c882-450d-8e7b-6ee17696d2d9.jpg</v>
      </c>
      <c r="M401" s="45" t="str"/>
      <c r="N401" s="45" t="str"/>
      <c r="O401" s="45" t="str"/>
      <c r="P401" s="45" t="str"/>
      <c r="Q401" s="45" t="str"/>
      <c r="R401" s="45" t="str"/>
      <c r="S401" s="45" t="str"/>
      <c r="T401" s="45" t="str">
        <v>e4dc9a6a15deb8e1243c</v>
      </c>
    </row>
    <row r="402">
      <c r="B402" s="46" t="str">
        <v>1264086638</v>
      </c>
      <c r="C402" s="46" t="str">
        <v>Lampu LED Candle Bulb - LED Cabe Hias Dengan Fitting Socket E-27</v>
      </c>
      <c r="D402" s="46" t="str">
        <v>https://tokopedia.com/hidaastore/lampu-led-candle-bulb-led-cabe-hias-dengan-fitting-socket-e-27</v>
      </c>
      <c r="E402" s="45" t="str">
        <v>Jual Lampu LED Candle Bulb / LED Cabe Hias Fitting / Socket E-27 
Lampu ini tidak memerlukan watt yang tinggi / besar karena biasa digunakan untuk
dekorasi / hiasan
Spesifikasi :
 * Daya : -/+ 3-5 Watt
 * Input Voltage : AC 85 V - 250 V
 * Fitting Lampu / Socket : E-27 ( fitting lampu normal )
 * LED sangat Awet, umur lampu bisa hingga 30.000 - 50.000 jam
 * Lebih Hemat energy hingga 90% bila dibandingkan dengan pijar / PLC
 * LED tidak panas, sehingga aman bila disandingkan dengan dudukan lampu hias
Warna : PUTIH &amp;amp; WARM WHITE ( kekuning2an ) -&amp;gt; bila memesan tulis warnanya (
tanya stock terlebih dahulu ), bila tidak akan dikirim warna RANDOM
Berat Volume : 35 gr / pcs
Note : Non Garansi, Barang sudah dites terlebih dahulu sebelum dikirim, bila
warna salah satu habis, dikirim warna RANDOM</v>
      </c>
      <c r="F402" s="45" t="str">
        <v>35</v>
      </c>
      <c r="G402" s="45" t="str">
        <v>1</v>
      </c>
      <c r="H402" s="45" t="str">
        <v>21122261</v>
      </c>
      <c r="I402" s="45" t="str">
        <v>0</v>
      </c>
      <c r="J402" s="45" t="str">
        <v>Baru</v>
      </c>
      <c r="K402" s="45" t="str">
        <v>Ya</v>
      </c>
      <c r="L402" s="45" t="str">
        <v>https://ecs7.tokopedia.net/img/cache/700/hDjmkQ/2020/10/17/f2550f9e-d53b-4695-b4eb-b7f1df572def.jpg</v>
      </c>
      <c r="M402" s="45" t="str">
        <v>https://ecs7.tokopedia.net/img/cache/700/hDjmkQ/2020/10/17/673328c2-0b1c-48ae-a277-2336042a84b8.jpg</v>
      </c>
      <c r="N402" s="45" t="str">
        <v>https://ecs7.tokopedia.net/img/cache/700/hDjmkQ/2020/10/17/27082fc8-bffe-41cc-8bf3-7913cf94817f.jpg</v>
      </c>
      <c r="O402" s="45" t="str">
        <v>https://ecs7.tokopedia.net/img/cache/700/hDjmkQ/2020/10/17/208f50f2-913f-4753-96c4-274b02f9f43e.jpg</v>
      </c>
      <c r="P402" s="45" t="str">
        <v>https://ecs7.tokopedia.net/img/cache/700/hDjmkQ/2020/10/17/3fba507f-c16b-4a64-87e9-72fe8a34d171.jpg</v>
      </c>
      <c r="Q402" s="45" t="str"/>
      <c r="R402" s="45" t="str"/>
      <c r="S402" s="45" t="str"/>
      <c r="T402" s="45" t="str">
        <v>8d4e28308e124312a4c4</v>
      </c>
    </row>
    <row r="403">
      <c r="B403" s="46" t="str">
        <v>1265753812</v>
      </c>
      <c r="C403" s="46" t="str">
        <v>Lampu LED Clip Topi Headlamp - Black</v>
      </c>
      <c r="D403" s="46" t="str">
        <v>https://tokopedia.com/hidaastore/lampu-led-clip-topi-headlamp-black</v>
      </c>
      <c r="E403" s="45" t="str">
        <v>Informasi Produk Lampu LED Clip Topi Headlamp
Lampu LED untuk ditaruh pada topi Anda sehingga Anda dapat mendapatkan
penerangan dengan mudah tanpa perlu menggenggam senter lagi. Dengan memasangnya
ke topi membuat produk ini mirip seperti headlamp.
Features
11 Ultra Bright LED
Lampu LED menggunakan 11 buah chip LED sehingga cahaya yang dihasilkan sangat
terang. Anda dapat melihat jalan didepan Anda dengan jelas berkat 11 LED ini.
Clip It On Your Head
Dengan memasangnya ke topi membuat produk ini mirip seperti headlamp. Anda dapat
mendapatkan penerangan dengan mudah tanpa perlu menggenggam senter lagi.
Battery Powered
Menggunakan 3 buah baterai AAA yang dapat dengan mudah diganti jika habis.
Package Contents
Barang-barang yang anda dapat dalam kotak produk:
1 x Lampu LED Ceiling Sensor Gerak
Spesifikasi Lampu LED Clip Topi Headlamp
Tipe LED	11 LED
Tipe Baterai	3 x AAA batteries
Material	3 x AAA batteries
Dimensi	9.3 x 5.8 x 1.4 cm</v>
      </c>
      <c r="F403" s="45" t="str">
        <v>350</v>
      </c>
      <c r="G403" s="45" t="str">
        <v>1</v>
      </c>
      <c r="H403" s="45" t="str">
        <v>18471363</v>
      </c>
      <c r="I403" s="45" t="str">
        <v>0</v>
      </c>
      <c r="J403" s="45" t="str">
        <v>Baru</v>
      </c>
      <c r="K403" s="45" t="str">
        <v>Ya</v>
      </c>
      <c r="L403" s="45" t="str">
        <v>https://ecs7.tokopedia.net/img/cache/700/hDjmkQ/2020/10/18/2ea23b62-7d32-433b-a457-ce1fcc6fbe23.jpg</v>
      </c>
      <c r="M403" s="45" t="str">
        <v>https://ecs7.tokopedia.net/img/cache/700/hDjmkQ/2020/10/18/5cd7287f-354b-4496-8046-e34e38e1023b.jpg</v>
      </c>
      <c r="N403" s="45" t="str">
        <v>https://ecs7.tokopedia.net/img/cache/700/hDjmkQ/2020/10/18/9aef5a11-f46f-44ad-9282-1443dd8dc20e.jpg</v>
      </c>
      <c r="O403" s="45" t="str">
        <v>https://ecs7.tokopedia.net/img/cache/700/hDjmkQ/2020/10/18/4623184d-55a5-45e9-833a-32886c60a407.jpg</v>
      </c>
      <c r="P403" s="45" t="str">
        <v>https://ecs7.tokopedia.net/img/cache/700/hDjmkQ/2020/10/18/1ac27fbf-699c-414a-9d49-af2c5cb53b20.jpg</v>
      </c>
      <c r="Q403" s="45" t="str"/>
      <c r="R403" s="45" t="str"/>
      <c r="S403" s="45" t="str"/>
      <c r="T403" s="45" t="str">
        <v>fc414985571295d196ac</v>
      </c>
    </row>
    <row r="404">
      <c r="B404" s="46" t="str">
        <v>1264089604</v>
      </c>
      <c r="C404" s="46" t="str">
        <v>Lampu LED DC 12V 3W Bohlam Untuk AKI/Solar Cell/Emergency EMICO</v>
      </c>
      <c r="D404" s="46" t="str">
        <v>https://tokopedia.com/hidaastore/lampu-led-dc-12v-3w-bohlam-untuk-aki-solar-cell-emergency-emico</v>
      </c>
      <c r="E404" s="45" t="str">
        <v>LAMPU BOHLAM LED DC 12 Volt 3 Watt EMICO
READY STOK MERK: RICH LOCK
Terang 3w = 6w plc spiral = 30w bohlam pijar
Lampu jenis led yg terang, tahan lama yg khusus didesain khusus menggunakan AKI
12volt , aki kecil maupun besar, 1-100Ah dgn fiting E27 standar kebanyakan.
Sangat cocok dipergunakan untuk penerangan dari sumber Aki solar cell, Aki mobil
&amp;amp; motor, dll juga untuk emergency lamp jika listrik rumah padam.
Kelebihan lampu bohlam led ini sangat irit daya serta terangnya dapat
mengalahkan lampu pijar &amp;amp; aman dari setroom listrik krn hanya meggunakan aki.
warna cahaya : putih
catatan : 
- aman tidak nyetrum
- Tahan lama bila dipergunakan untuk aki 12volt atau adaptor khusus LED 12volt
(tegangan diatas 12volt akan memperpendek umur LED)
- Tidak dianjurkan menyalakan bohlam LED dlm kondisi pengisian Aki
catatan : 
pilih ekspedisi/kurir pengiriman yang sesuai jika dikehendaki pengiriman lebih
cepat :) terimakasih</v>
      </c>
      <c r="F404" s="45" t="str">
        <v>55</v>
      </c>
      <c r="G404" s="45" t="str">
        <v>1</v>
      </c>
      <c r="H404" s="45" t="str">
        <v>21122261</v>
      </c>
      <c r="I404" s="45" t="str">
        <v>0</v>
      </c>
      <c r="J404" s="45" t="str">
        <v>Baru</v>
      </c>
      <c r="K404" s="45" t="str">
        <v>Ya</v>
      </c>
      <c r="L404" s="45" t="str">
        <v>https://ecs7.tokopedia.net/img/cache/700/hDjmkQ/2020/10/17/dc6533e8-7a84-4cda-a482-ce5e7e919359.jpg</v>
      </c>
      <c r="M404" s="45" t="str">
        <v>https://ecs7.tokopedia.net/img/cache/700/hDjmkQ/2020/10/17/3dbfb073-126d-4f8e-ae69-86a4a678c39e.jpg</v>
      </c>
      <c r="N404" s="45" t="str">
        <v>https://ecs7.tokopedia.net/img/cache/700/hDjmkQ/2020/10/17/8cd320bf-6c28-4442-8456-63045382ac07.jpg</v>
      </c>
      <c r="O404" s="45" t="str">
        <v>https://ecs7.tokopedia.net/img/cache/700/hDjmkQ/2020/10/17/d6967b49-a93b-4ace-aed0-36e39428f9cc.jpg</v>
      </c>
      <c r="P404" s="45" t="str">
        <v>https://ecs7.tokopedia.net/img/cache/700/hDjmkQ/2020/10/17/1b678bf5-54e5-4bd3-aaf6-aafa583a6ae8.jpg</v>
      </c>
      <c r="Q404" s="45" t="str"/>
      <c r="R404" s="45" t="str"/>
      <c r="S404" s="45" t="str"/>
      <c r="T404" s="45" t="str">
        <v>3148a51fa26e43a3e048</v>
      </c>
    </row>
    <row r="405">
      <c r="B405" s="46" t="str">
        <v>1264086975</v>
      </c>
      <c r="C405" s="46" t="str">
        <v>Lampu LED DC 12v 5w Bohlam Untuk AKI/Solar/Emergency EMICO</v>
      </c>
      <c r="D405" s="46" t="str">
        <v>https://tokopedia.com/hidaastore/lampu-led-dc-12v-5w-bohlam-untuk-aki-solar-emergency-emico</v>
      </c>
      <c r="E405" s="45" t="str">
        <v>LAMPU BOHLAM LED DC 12 Volt 5 Watt EMICO
READY STOK MERK: RICH LOCK
Terang 5w = 10w plc spiral = 50w bohlam pijar.........
Sangat cocok dipergunakan untuk penerangan dari sumber Aki solar cell, Aki mobil
&amp;amp; motor, dll juga untuk emergency lamp jika listrik rumah padam.
Kelebihan lampu bohlam led ini sangat irit daya serta terangnya dapat
mengalahkan lampu pijar &amp;amp; aman dari setroom listrik krn hanya meggunakan aki.
warna cahaya : putih
catatan : 
- aman tidak nyetrum
- Tahan lama bila dipergunakan untuk aki 12volt atau adaptor khusus LED 12volt
(tegangan diatas 12volt akan memperpendek umur LED)
- Tidak dianjurkan menyalakan bohlam LED dlm kondisi pengisian Aki
catatan : 
pilih ekspedisi/kurir pengiriman yang sesuai jika dikehendaki pengiriman lebih
cepat :) terimakasih</v>
      </c>
      <c r="F405" s="45" t="str">
        <v>65</v>
      </c>
      <c r="G405" s="45" t="str">
        <v>1</v>
      </c>
      <c r="H405" s="45" t="str">
        <v>21122261</v>
      </c>
      <c r="I405" s="45" t="str">
        <v>0</v>
      </c>
      <c r="J405" s="45" t="str">
        <v>Baru</v>
      </c>
      <c r="K405" s="45" t="str">
        <v>Ya</v>
      </c>
      <c r="L405" s="45" t="str">
        <v>https://ecs7.tokopedia.net/img/cache/700/hDjmkQ/2020/10/17/c8f96ffb-1b6d-4ea4-9e36-2cdb0a97246a.jpg</v>
      </c>
      <c r="M405" s="45" t="str">
        <v>https://ecs7.tokopedia.net/img/cache/700/hDjmkQ/2020/10/17/5b7e4412-6857-4c75-9a34-1c1085f95113.jpg</v>
      </c>
      <c r="N405" s="45" t="str">
        <v>https://ecs7.tokopedia.net/img/cache/700/hDjmkQ/2020/10/17/7b040a1d-a2f3-40d0-b195-b673984c49ac.jpg</v>
      </c>
      <c r="O405" s="45" t="str">
        <v>https://ecs7.tokopedia.net/img/cache/700/hDjmkQ/2020/10/17/07d9ee2b-bd32-45b7-ae4e-9ecdd249867c.jpg</v>
      </c>
      <c r="P405" s="45" t="str"/>
      <c r="Q405" s="45" t="str"/>
      <c r="R405" s="45" t="str"/>
      <c r="S405" s="45" t="str"/>
      <c r="T405" s="45" t="str">
        <v>0793a91aecabf3b9ccb1</v>
      </c>
    </row>
    <row r="406">
      <c r="B406" s="46" t="str">
        <v>1283668014</v>
      </c>
      <c r="C406" s="46" t="str">
        <v>Lampu LED DNY-28 Amber 70797</v>
      </c>
      <c r="D406" s="46" t="str">
        <v>https://tokopedia.com/hidaastore/lampu-led-dny-28-amber-70797</v>
      </c>
      <c r="E406" s="45" t="str">
        <v>&amp;#34;untuk penambahan packing bubble wrap silahkan klik link berikut ya ...
biar aman...</v>
      </c>
      <c r="F406" s="45" t="str">
        <v>200</v>
      </c>
      <c r="G406" s="45" t="str">
        <v>1</v>
      </c>
      <c r="H406" s="45" t="str">
        <v>18471363</v>
      </c>
      <c r="I406" s="45" t="str">
        <v>0</v>
      </c>
      <c r="J406" s="45" t="str">
        <v>Baru</v>
      </c>
      <c r="K406" s="45" t="str">
        <v>Ya</v>
      </c>
      <c r="L406" s="45" t="str">
        <v>https://ecs7.tokopedia.net/img/cache/700/hDjmkQ/2020/10/26/ae81a304-c416-4b49-a9d7-cf172194af17.jpg</v>
      </c>
      <c r="M406" s="45" t="str">
        <v>https://ecs7.tokopedia.net/img/cache/700/hDjmkQ/2020/10/26/2cda2b09-81da-424f-8954-5c8e389965e4.jpg</v>
      </c>
      <c r="N406" s="45" t="str"/>
      <c r="O406" s="45" t="str"/>
      <c r="P406" s="45" t="str"/>
      <c r="Q406" s="45" t="str"/>
      <c r="R406" s="45" t="str"/>
      <c r="S406" s="45" t="str"/>
      <c r="T406" s="45" t="str">
        <v>a5e168b8732885558746</v>
      </c>
    </row>
    <row r="407">
      <c r="B407" s="46" t="str">
        <v>1283663560</v>
      </c>
      <c r="C407" s="46" t="str">
        <v>Lampu LED DNY-28 Blue 70798</v>
      </c>
      <c r="D407" s="46" t="str">
        <v>https://tokopedia.com/hidaastore/lampu-led-dny-28-blue-70798</v>
      </c>
      <c r="E407" s="45" t="str">
        <v>&amp;#34;untuk penambahan packing bubble wrap silahkan klik link berikut ya ...
biar aman...</v>
      </c>
      <c r="F407" s="45" t="str">
        <v>200</v>
      </c>
      <c r="G407" s="45" t="str">
        <v>1</v>
      </c>
      <c r="H407" s="45" t="str">
        <v>18471363</v>
      </c>
      <c r="I407" s="45" t="str">
        <v>0</v>
      </c>
      <c r="J407" s="45" t="str">
        <v>Baru</v>
      </c>
      <c r="K407" s="45" t="str">
        <v>Ya</v>
      </c>
      <c r="L407" s="45" t="str">
        <v>https://ecs7.tokopedia.net/img/cache/700/hDjmkQ/2020/10/26/f2cc92f0-6ce6-4843-9f8c-e4f8a1b6cb71.jpg</v>
      </c>
      <c r="M407" s="45" t="str">
        <v>https://ecs7.tokopedia.net/img/cache/700/hDjmkQ/2020/10/26/85428bc4-e6ea-446d-ad5b-0501e8529eb3.jpg</v>
      </c>
      <c r="N407" s="45" t="str"/>
      <c r="O407" s="45" t="str"/>
      <c r="P407" s="45" t="str"/>
      <c r="Q407" s="45" t="str"/>
      <c r="R407" s="45" t="str"/>
      <c r="S407" s="45" t="str"/>
      <c r="T407" s="45" t="str">
        <v>cdb2e228da55a0a680cc</v>
      </c>
    </row>
    <row r="408">
      <c r="B408" s="46" t="str">
        <v>1283667816</v>
      </c>
      <c r="C408" s="46" t="str">
        <v>Lampu LED DNY-28 Green 70799</v>
      </c>
      <c r="D408" s="46" t="str">
        <v>https://tokopedia.com/hidaastore/lampu-led-dny-28-green-70799</v>
      </c>
      <c r="E408" s="45" t="str">
        <v>&amp;#34;untuk penambahan packing bubble wrap silahkan klik link berikut ya ...
biar aman...</v>
      </c>
      <c r="F408" s="45" t="str">
        <v>200</v>
      </c>
      <c r="G408" s="45" t="str">
        <v>1</v>
      </c>
      <c r="H408" s="45" t="str">
        <v>18471363</v>
      </c>
      <c r="I408" s="45" t="str">
        <v>0</v>
      </c>
      <c r="J408" s="45" t="str">
        <v>Baru</v>
      </c>
      <c r="K408" s="45" t="str">
        <v>Ya</v>
      </c>
      <c r="L408" s="45" t="str">
        <v>https://ecs7.tokopedia.net/img/cache/700/hDjmkQ/2020/10/26/650f7a78-700d-4591-8782-54f42c690de2.jpg</v>
      </c>
      <c r="M408" s="45" t="str">
        <v>https://ecs7.tokopedia.net/img/cache/700/hDjmkQ/2020/10/26/39bc831e-b2da-4aa3-b500-fc043f3aaea9.jpg</v>
      </c>
      <c r="N408" s="45" t="str"/>
      <c r="O408" s="45" t="str"/>
      <c r="P408" s="45" t="str"/>
      <c r="Q408" s="45" t="str"/>
      <c r="R408" s="45" t="str"/>
      <c r="S408" s="45" t="str"/>
      <c r="T408" s="45" t="str">
        <v>a5e04a7de81d5d6c0626</v>
      </c>
    </row>
    <row r="409">
      <c r="B409" s="46" t="str">
        <v>1283663141</v>
      </c>
      <c r="C409" s="46" t="str">
        <v>Lampu LED DNY-28 Red 70983</v>
      </c>
      <c r="D409" s="46" t="str">
        <v>https://tokopedia.com/hidaastore/lampu-led-dny-28-red-70983</v>
      </c>
      <c r="E409" s="45" t="str">
        <v>&amp;#34;untuk penambahan packing bubble wrap silahkan klik link berikut ya ...
biar aman...</v>
      </c>
      <c r="F409" s="45" t="str">
        <v>200</v>
      </c>
      <c r="G409" s="45" t="str">
        <v>1</v>
      </c>
      <c r="H409" s="45" t="str">
        <v>18471363</v>
      </c>
      <c r="I409" s="45" t="str">
        <v>0</v>
      </c>
      <c r="J409" s="45" t="str">
        <v>Baru</v>
      </c>
      <c r="K409" s="45" t="str">
        <v>Ya</v>
      </c>
      <c r="L409" s="45" t="str">
        <v>https://ecs7.tokopedia.net/img/cache/700/hDjmkQ/2020/10/26/3c22c4c5-083d-4a02-be32-5a593cc76136.jpg</v>
      </c>
      <c r="M409" s="45" t="str">
        <v>https://ecs7.tokopedia.net/img/cache/700/hDjmkQ/2020/10/26/c982b014-4cfc-4bff-9875-4392ac8a1363.jpg</v>
      </c>
      <c r="N409" s="45" t="str"/>
      <c r="O409" s="45" t="str"/>
      <c r="P409" s="45" t="str"/>
      <c r="Q409" s="45" t="str"/>
      <c r="R409" s="45" t="str"/>
      <c r="S409" s="45" t="str"/>
      <c r="T409" s="45" t="str">
        <v>305d7a532fc79ce76b12</v>
      </c>
    </row>
    <row r="410">
      <c r="B410" s="46" t="str">
        <v>1283654235</v>
      </c>
      <c r="C410" s="46" t="str">
        <v>Lampu LED DNY-32 Amber 70800</v>
      </c>
      <c r="D410" s="46" t="str">
        <v>https://tokopedia.com/hidaastore/lampu-led-dny-32-amber-70800</v>
      </c>
      <c r="E410" s="45" t="str">
        <v>&amp;#34;untuk penambahan packing bubble wrap silahkan klik link berikut ya ...
biar aman...</v>
      </c>
      <c r="F410" s="45" t="str">
        <v>200</v>
      </c>
      <c r="G410" s="45" t="str">
        <v>1</v>
      </c>
      <c r="H410" s="45" t="str">
        <v>18471363</v>
      </c>
      <c r="I410" s="45" t="str">
        <v>0</v>
      </c>
      <c r="J410" s="45" t="str">
        <v>Baru</v>
      </c>
      <c r="K410" s="45" t="str">
        <v>Ya</v>
      </c>
      <c r="L410" s="45" t="str">
        <v>https://ecs7.tokopedia.net/img/cache/700/hDjmkQ/2020/10/26/f236a166-7425-4fa0-976d-087cd07ef48b.jpg</v>
      </c>
      <c r="M410" s="45" t="str">
        <v>https://ecs7.tokopedia.net/img/cache/700/hDjmkQ/2020/10/26/9bacfac4-294f-44ae-87d3-53c7c377fd8b.jpg</v>
      </c>
      <c r="N410" s="45" t="str"/>
      <c r="O410" s="45" t="str"/>
      <c r="P410" s="45" t="str"/>
      <c r="Q410" s="45" t="str"/>
      <c r="R410" s="45" t="str"/>
      <c r="S410" s="45" t="str"/>
      <c r="T410" s="45" t="str">
        <v>059e5862e0d75d69c507</v>
      </c>
    </row>
    <row r="411">
      <c r="B411" s="46" t="str">
        <v>1283655110</v>
      </c>
      <c r="C411" s="46" t="str">
        <v>Lampu LED DNY-32 Blue 70801</v>
      </c>
      <c r="D411" s="46" t="str">
        <v>https://tokopedia.com/hidaastore/lampu-led-dny-32-blue-70801</v>
      </c>
      <c r="E411" s="45" t="str">
        <v>&amp;#34;untuk penambahan packing bubble wrap silahkan klik link berikut ya ...
biar aman...</v>
      </c>
      <c r="F411" s="45" t="str">
        <v>200</v>
      </c>
      <c r="G411" s="45" t="str">
        <v>1</v>
      </c>
      <c r="H411" s="45" t="str">
        <v>18471363</v>
      </c>
      <c r="I411" s="45" t="str">
        <v>0</v>
      </c>
      <c r="J411" s="45" t="str">
        <v>Baru</v>
      </c>
      <c r="K411" s="45" t="str">
        <v>Ya</v>
      </c>
      <c r="L411" s="45" t="str">
        <v>https://ecs7.tokopedia.net/img/cache/700/hDjmkQ/2020/10/26/74de339a-bce3-4706-9cd3-6162e81ca57d.jpg</v>
      </c>
      <c r="M411" s="45" t="str">
        <v>https://ecs7.tokopedia.net/img/cache/700/hDjmkQ/2020/10/26/edcfbb57-b66b-4885-9a72-9bf96780f09d.jpg</v>
      </c>
      <c r="N411" s="45" t="str"/>
      <c r="O411" s="45" t="str"/>
      <c r="P411" s="45" t="str"/>
      <c r="Q411" s="45" t="str"/>
      <c r="R411" s="45" t="str"/>
      <c r="S411" s="45" t="str"/>
      <c r="T411" s="45" t="str">
        <v>c57c1dd78cf6115af004</v>
      </c>
    </row>
    <row r="412">
      <c r="B412" s="46" t="str">
        <v>1283655477</v>
      </c>
      <c r="C412" s="46" t="str">
        <v>Lampu LED DNY-32 Green 70827</v>
      </c>
      <c r="D412" s="46" t="str">
        <v>https://tokopedia.com/hidaastore/lampu-led-dny-32-green-70827</v>
      </c>
      <c r="E412" s="45" t="str">
        <v>&amp;#34;untuk penambahan packing bubble wrap silahkan klik link berikut ya ...
biar aman...</v>
      </c>
      <c r="F412" s="45" t="str">
        <v>200</v>
      </c>
      <c r="G412" s="45" t="str">
        <v>1</v>
      </c>
      <c r="H412" s="45" t="str">
        <v>18471363</v>
      </c>
      <c r="I412" s="45" t="str">
        <v>0</v>
      </c>
      <c r="J412" s="45" t="str">
        <v>Baru</v>
      </c>
      <c r="K412" s="45" t="str">
        <v>Ya</v>
      </c>
      <c r="L412" s="45" t="str">
        <v>https://ecs7.tokopedia.net/img/cache/700/hDjmkQ/2020/10/26/ae9b82a3-c675-429f-99a9-34515bc39d24.jpg</v>
      </c>
      <c r="M412" s="45" t="str">
        <v>https://ecs7.tokopedia.net/img/cache/700/hDjmkQ/2020/10/26/20c9ecc1-0d7f-445d-a674-21f5766c9af3.jpg</v>
      </c>
      <c r="N412" s="45" t="str"/>
      <c r="O412" s="45" t="str"/>
      <c r="P412" s="45" t="str"/>
      <c r="Q412" s="45" t="str"/>
      <c r="R412" s="45" t="str"/>
      <c r="S412" s="45" t="str"/>
      <c r="T412" s="45" t="str">
        <v>ae7014d10908e8dd675f</v>
      </c>
    </row>
    <row r="413">
      <c r="B413" s="46" t="str">
        <v>1283655071</v>
      </c>
      <c r="C413" s="46" t="str">
        <v>Lampu LED DNY-32 Red 70835</v>
      </c>
      <c r="D413" s="46" t="str">
        <v>https://tokopedia.com/hidaastore/lampu-led-dny-32-red-70835</v>
      </c>
      <c r="E413" s="45" t="str">
        <v>&amp;#34;untuk penambahan packing bubble wrap silahkan klik link berikut ya ...
biar aman...</v>
      </c>
      <c r="F413" s="45" t="str">
        <v>200</v>
      </c>
      <c r="G413" s="45" t="str">
        <v>1</v>
      </c>
      <c r="H413" s="45" t="str">
        <v>18471363</v>
      </c>
      <c r="I413" s="45" t="str">
        <v>0</v>
      </c>
      <c r="J413" s="45" t="str">
        <v>Baru</v>
      </c>
      <c r="K413" s="45" t="str">
        <v>Ya</v>
      </c>
      <c r="L413" s="45" t="str">
        <v>https://ecs7.tokopedia.net/img/cache/700/hDjmkQ/2020/10/26/7efd7dcd-1354-42d1-9371-a4756859acc3.jpg</v>
      </c>
      <c r="M413" s="45" t="str">
        <v>https://ecs7.tokopedia.net/img/cache/700/hDjmkQ/2020/10/26/71aa968c-b209-49ae-98cc-576a49fbab32.jpg</v>
      </c>
      <c r="N413" s="45" t="str"/>
      <c r="O413" s="45" t="str"/>
      <c r="P413" s="45" t="str"/>
      <c r="Q413" s="45" t="str"/>
      <c r="R413" s="45" t="str"/>
      <c r="S413" s="45" t="str"/>
      <c r="T413" s="45" t="str">
        <v>a91d44340a4bcb4e6bf4</v>
      </c>
    </row>
    <row r="414">
      <c r="B414" s="46" t="str">
        <v>1283669969</v>
      </c>
      <c r="C414" s="46" t="str">
        <v>Lampu LED DNY-32 White 70532</v>
      </c>
      <c r="D414" s="46" t="str">
        <v>https://tokopedia.com/hidaastore/lampu-led-dny-32-white-70532</v>
      </c>
      <c r="E414" s="45" t="str">
        <v>&amp;#34;untuk penambahan packing bubble wrap silahkan klik link berikut ya ...
biar aman...</v>
      </c>
      <c r="F414" s="45" t="str">
        <v>200</v>
      </c>
      <c r="G414" s="45" t="str">
        <v>1</v>
      </c>
      <c r="H414" s="45" t="str">
        <v>18471363</v>
      </c>
      <c r="I414" s="45" t="str">
        <v>0</v>
      </c>
      <c r="J414" s="45" t="str">
        <v>Baru</v>
      </c>
      <c r="K414" s="45" t="str">
        <v>Ya</v>
      </c>
      <c r="L414" s="45" t="str">
        <v>https://ecs7.tokopedia.net/img/cache/700/hDjmkQ/2020/10/26/221a3c00-976e-43dd-9071-a102d00a185b.jpg</v>
      </c>
      <c r="M414" s="45" t="str">
        <v>https://ecs7.tokopedia.net/img/cache/700/hDjmkQ/2020/10/26/5ac34b5b-5171-4400-95c8-7c4552b15038.jpg</v>
      </c>
      <c r="N414" s="45" t="str"/>
      <c r="O414" s="45" t="str"/>
      <c r="P414" s="45" t="str"/>
      <c r="Q414" s="45" t="str"/>
      <c r="R414" s="45" t="str"/>
      <c r="S414" s="45" t="str"/>
      <c r="T414" s="45" t="str">
        <v>4aa97a34d2d0639211f1</v>
      </c>
    </row>
    <row r="415">
      <c r="B415" s="46" t="str">
        <v>1283654815</v>
      </c>
      <c r="C415" s="46" t="str">
        <v>Lampu LED DNY-91 Amber 70803</v>
      </c>
      <c r="D415" s="46" t="str">
        <v>https://tokopedia.com/hidaastore/lampu-led-dny-91-amber-70803</v>
      </c>
      <c r="E415" s="45" t="str">
        <v>&amp;#34;untuk penambahan packing bubble wrap silahkan klik link berikut ya ...
biar aman...</v>
      </c>
      <c r="F415" s="45" t="str">
        <v>200</v>
      </c>
      <c r="G415" s="45" t="str">
        <v>1</v>
      </c>
      <c r="H415" s="45" t="str">
        <v>18471363</v>
      </c>
      <c r="I415" s="45" t="str">
        <v>0</v>
      </c>
      <c r="J415" s="45" t="str">
        <v>Baru</v>
      </c>
      <c r="K415" s="45" t="str">
        <v>Ya</v>
      </c>
      <c r="L415" s="45" t="str">
        <v>https://ecs7.tokopedia.net/img/cache/700/hDjmkQ/2020/10/26/b4bddda7-02d5-4561-8f7d-73788a5b045e.jpg</v>
      </c>
      <c r="M415" s="45" t="str">
        <v>https://ecs7.tokopedia.net/img/cache/700/hDjmkQ/2020/10/26/9115c434-da08-489c-90a8-fa81d8a7d931.jpg</v>
      </c>
      <c r="N415" s="45" t="str"/>
      <c r="O415" s="45" t="str"/>
      <c r="P415" s="45" t="str"/>
      <c r="Q415" s="45" t="str"/>
      <c r="R415" s="45" t="str"/>
      <c r="S415" s="45" t="str"/>
      <c r="T415" s="45" t="str">
        <v>4ee1930750c1f5d0248c</v>
      </c>
    </row>
    <row r="416">
      <c r="B416" s="46" t="str">
        <v>1283661311</v>
      </c>
      <c r="C416" s="46" t="str">
        <v>Lampu LED DNY-91 Blue 70804</v>
      </c>
      <c r="D416" s="46" t="str">
        <v>https://tokopedia.com/hidaastore/lampu-led-dny-91-blue-70804</v>
      </c>
      <c r="E416" s="45" t="str">
        <v>&amp;#34;untuk penambahan packing bubble wrap silahkan klik link berikut ya ...
biar aman...</v>
      </c>
      <c r="F416" s="45" t="str">
        <v>200</v>
      </c>
      <c r="G416" s="45" t="str">
        <v>1</v>
      </c>
      <c r="H416" s="45" t="str">
        <v>18471363</v>
      </c>
      <c r="I416" s="45" t="str">
        <v>0</v>
      </c>
      <c r="J416" s="45" t="str">
        <v>Baru</v>
      </c>
      <c r="K416" s="45" t="str">
        <v>Ya</v>
      </c>
      <c r="L416" s="45" t="str">
        <v>https://ecs7.tokopedia.net/img/cache/700/hDjmkQ/2020/10/26/2280b5e4-cf83-46a4-8c95-20e87802be0f.jpg</v>
      </c>
      <c r="M416" s="45" t="str">
        <v>https://ecs7.tokopedia.net/img/cache/700/hDjmkQ/2020/10/26/58318a39-394d-467b-b381-a44e1fe21b3e.jpg</v>
      </c>
      <c r="N416" s="45" t="str"/>
      <c r="O416" s="45" t="str"/>
      <c r="P416" s="45" t="str"/>
      <c r="Q416" s="45" t="str"/>
      <c r="R416" s="45" t="str"/>
      <c r="S416" s="45" t="str"/>
      <c r="T416" s="45" t="str">
        <v>e2d63f7d709ef52cfc0d</v>
      </c>
    </row>
    <row r="417">
      <c r="B417" s="46" t="str">
        <v>1264384893</v>
      </c>
      <c r="C417" s="46" t="str">
        <v>Lampu LED DNY-91 Green 70805</v>
      </c>
      <c r="D417" s="46" t="str">
        <v>https://tokopedia.com/hidaastore/lampu-led-dny-91-green-70805</v>
      </c>
      <c r="E417" s="45" t="str">
        <v>&amp;#34;untuk penambahan packing bubble wrap silahkan klik link berikut ya ...
biar aman...</v>
      </c>
      <c r="F417" s="45" t="str">
        <v>200</v>
      </c>
      <c r="G417" s="45" t="str">
        <v>1</v>
      </c>
      <c r="H417" s="45" t="str">
        <v>18471363</v>
      </c>
      <c r="I417" s="45" t="str">
        <v>0</v>
      </c>
      <c r="J417" s="45" t="str">
        <v>Baru</v>
      </c>
      <c r="K417" s="45" t="str">
        <v>Ya</v>
      </c>
      <c r="L417" s="45" t="str">
        <v>https://ecs7.tokopedia.net/img/cache/700/hDjmkQ/2020/10/17/a97d21a8-fd70-4f6e-a0a1-9367eda38e59.jpg</v>
      </c>
      <c r="M417" s="45" t="str">
        <v>https://ecs7.tokopedia.net/img/cache/700/hDjmkQ/2020/10/17/d81aacfe-4955-434c-8a24-05a51f0d10c8.jpg</v>
      </c>
      <c r="N417" s="45" t="str"/>
      <c r="O417" s="45" t="str"/>
      <c r="P417" s="45" t="str"/>
      <c r="Q417" s="45" t="str"/>
      <c r="R417" s="45" t="str"/>
      <c r="S417" s="45" t="str"/>
      <c r="T417" s="45" t="str">
        <v>6401a81d537d2a12b26b</v>
      </c>
    </row>
    <row r="418">
      <c r="B418" s="46" t="str">
        <v>1283655135</v>
      </c>
      <c r="C418" s="46" t="str">
        <v>Lampu LED DNY-91 Red 70802</v>
      </c>
      <c r="D418" s="46" t="str">
        <v>https://tokopedia.com/hidaastore/lampu-led-dny-91-red-70802</v>
      </c>
      <c r="E418" s="45" t="str">
        <v>&amp;#34;untuk penambahan packing bubble wrap silahkan klik link berikut ya ...
biar aman...</v>
      </c>
      <c r="F418" s="45" t="str">
        <v>200</v>
      </c>
      <c r="G418" s="45" t="str">
        <v>1</v>
      </c>
      <c r="H418" s="45" t="str">
        <v>18471363</v>
      </c>
      <c r="I418" s="45" t="str">
        <v>0</v>
      </c>
      <c r="J418" s="45" t="str">
        <v>Baru</v>
      </c>
      <c r="K418" s="45" t="str">
        <v>Ya</v>
      </c>
      <c r="L418" s="45" t="str">
        <v>https://ecs7.tokopedia.net/img/cache/700/hDjmkQ/2020/10/26/2b3fe723-e82c-4fc0-b9b9-fe9aa14c0d99.jpg</v>
      </c>
      <c r="M418" s="45" t="str">
        <v>https://ecs7.tokopedia.net/img/cache/700/hDjmkQ/2020/10/26/a23aebcd-6817-47b0-9cdb-4bfde7a8c8eb.jpg</v>
      </c>
      <c r="N418" s="45" t="str"/>
      <c r="O418" s="45" t="str"/>
      <c r="P418" s="45" t="str"/>
      <c r="Q418" s="45" t="str"/>
      <c r="R418" s="45" t="str"/>
      <c r="S418" s="45" t="str"/>
      <c r="T418" s="45" t="str">
        <v>f10b6d67c90a876bf71c</v>
      </c>
    </row>
    <row r="419">
      <c r="B419" s="46" t="str">
        <v>1283661551</v>
      </c>
      <c r="C419" s="46" t="str">
        <v>Lampu LED DNY-91 White 16242</v>
      </c>
      <c r="D419" s="46" t="str">
        <v>https://tokopedia.com/hidaastore/lampu-led-dny-91-white-16242</v>
      </c>
      <c r="E419" s="45" t="str">
        <v>&amp;#34;untuk penambahan packing bubble wrap silahkan klik link berikut ya ...
biar aman...</v>
      </c>
      <c r="F419" s="45" t="str">
        <v>200</v>
      </c>
      <c r="G419" s="45" t="str">
        <v>1</v>
      </c>
      <c r="H419" s="45" t="str">
        <v>18471363</v>
      </c>
      <c r="I419" s="45" t="str">
        <v>0</v>
      </c>
      <c r="J419" s="45" t="str">
        <v>Baru</v>
      </c>
      <c r="K419" s="45" t="str">
        <v>Ya</v>
      </c>
      <c r="L419" s="45" t="str">
        <v>https://ecs7.tokopedia.net/img/cache/700/hDjmkQ/2020/10/26/53f32ce0-3095-4de7-b476-2cf0a6f0ccc8.jpg</v>
      </c>
      <c r="M419" s="45" t="str">
        <v>https://ecs7.tokopedia.net/img/cache/700/hDjmkQ/2020/10/26/3d8069f1-366f-425e-9ca8-de34621e1ef9.jpg</v>
      </c>
      <c r="N419" s="45" t="str"/>
      <c r="O419" s="45" t="str"/>
      <c r="P419" s="45" t="str"/>
      <c r="Q419" s="45" t="str"/>
      <c r="R419" s="45" t="str"/>
      <c r="S419" s="45" t="str"/>
      <c r="T419" s="45" t="str">
        <v>dff656bd69607fc171a6</v>
      </c>
    </row>
    <row r="420">
      <c r="B420" s="46" t="str">
        <v>1283653336</v>
      </c>
      <c r="C420" s="46" t="str">
        <v>Lampu LED DRL High Power Slim 2 Pcs</v>
      </c>
      <c r="D420" s="46" t="str">
        <v>https://tokopedia.com/hidaastore/lampu-led-drl-high-power-slim-2-pcs</v>
      </c>
      <c r="E420" s="45" t="str">
        <v>lampu yang ditambahkan pada mobil untuk meningkatkan keamanan saat berkendara di
siang hari. Lampu LED DRL ini akan menyala secara otomatis saat mobil berjalan,
sehingga mampu meningkatkan visibilitas dan keamanan pengendara mobil. Bahkan di
negara-negara barat, penggunaan Lampu LED DRL Mobil ini sudah diwajibkan dan
terbukti menurunkan frekuensi 
redy stock warna putih dan biru.
lampu led 2 pcs
harga kami jual 2 pcs bukan 1 pcs
sebelum pesan mohon catumkan warna. klo tidak catumkan warna lampu kami akan
kirim random.
barang sebelum kami kirim sudak di cek. 
barang yang sudah di beli tidak bisa di kembalikan. 
terima kasih</v>
      </c>
      <c r="F420" s="45" t="str">
        <v>80</v>
      </c>
      <c r="G420" s="45" t="str">
        <v>1</v>
      </c>
      <c r="H420" s="45" t="str">
        <v>18471363</v>
      </c>
      <c r="I420" s="45" t="str">
        <v>0</v>
      </c>
      <c r="J420" s="45" t="str">
        <v>Baru</v>
      </c>
      <c r="K420" s="45" t="str">
        <v>Ya</v>
      </c>
      <c r="L420" s="45" t="str">
        <v>https://ecs7.tokopedia.net/img/cache/700/hDjmkQ/2020/10/26/074c9a30-d983-4e3d-a959-1dd04cd5a628.jpg</v>
      </c>
      <c r="M420" s="45" t="str">
        <v>https://ecs7.tokopedia.net/img/cache/700/hDjmkQ/2020/10/26/fc64953f-258a-45c1-a678-fc509de09038.jpg</v>
      </c>
      <c r="N420" s="45" t="str">
        <v>https://ecs7.tokopedia.net/img/cache/700/hDjmkQ/2020/10/26/03a41819-696c-41ca-b936-37d6e711d8e9.jpg</v>
      </c>
      <c r="O420" s="45" t="str">
        <v>https://ecs7.tokopedia.net/img/cache/700/hDjmkQ/2020/10/26/4ffebf50-6998-4c3a-a6aa-ac9a8ff5e122.jpg</v>
      </c>
      <c r="P420" s="45" t="str"/>
      <c r="Q420" s="45" t="str"/>
      <c r="R420" s="45" t="str"/>
      <c r="S420" s="45" t="str"/>
      <c r="T420" s="45" t="str">
        <v>c8277e2b1a2c10be0607</v>
      </c>
    </row>
    <row r="421">
      <c r="B421" s="46" t="str">
        <v>1283655340</v>
      </c>
      <c r="C421" s="46" t="str">
        <v>Lampu LED DRL PLASMA 17 CM ( White, Ice blue)</v>
      </c>
      <c r="D421" s="46" t="str">
        <v>https://tokopedia.com/hidaastore/lampu-led-drl-plasma-17-cm-white-ice-blue</v>
      </c>
      <c r="E421" s="45" t="str">
        <v>Type lampu : DRL ( Daytime Running Light ) Type led : Plasma Arus : DC 12V Daya
: 12 W sepasang. ( 6W X 2pcs ) Berat : 100gr / Sepasang Dimensi : Panjang 17Cm,
Lebar 1Cm Waterproof : Ya, Warna : Putih, dan ice blue semua barang selalu ready
stock Harga: 21,000/set (isi 2 pc)</v>
      </c>
      <c r="F421" s="45" t="str">
        <v>70</v>
      </c>
      <c r="G421" s="45" t="str">
        <v>1</v>
      </c>
      <c r="H421" s="45" t="str">
        <v>18471363</v>
      </c>
      <c r="I421" s="45" t="str">
        <v>0</v>
      </c>
      <c r="J421" s="45" t="str">
        <v>Baru</v>
      </c>
      <c r="K421" s="45" t="str">
        <v>Ya</v>
      </c>
      <c r="L421" s="45" t="str">
        <v>https://ecs7.tokopedia.net/img/cache/700/hDjmkQ/2020/10/26/75297983-d17d-4b67-a339-e0d7a4898754.jpg</v>
      </c>
      <c r="M421" s="45" t="str">
        <v>https://ecs7.tokopedia.net/img/cache/700/hDjmkQ/2020/10/26/d9c1ffcb-4b6f-42be-be08-5d5b74c8170e.jpg</v>
      </c>
      <c r="N421" s="45" t="str"/>
      <c r="O421" s="45" t="str"/>
      <c r="P421" s="45" t="str"/>
      <c r="Q421" s="45" t="str"/>
      <c r="R421" s="45" t="str"/>
      <c r="S421" s="45" t="str"/>
      <c r="T421" s="45" t="str">
        <v>6ddbccf5f0d1c1144739</v>
      </c>
    </row>
    <row r="422">
      <c r="B422" s="46" t="str">
        <v>1283663499</v>
      </c>
      <c r="C422" s="46" t="str">
        <v>Lampu LED DRL PLASMA COB 17cm Mobil Car UNIVERSAL 28 LED Siang Senja</v>
      </c>
      <c r="D422" s="46" t="str">
        <v>https://tokopedia.com/hidaastore/lampu-led-drl-plasma-cob-17cm-mobil-car-universal-28-led-siang-senja</v>
      </c>
      <c r="E422" s="45" t="str">
        <v>Harga PerPasang
Type lampu : DRL ( Daytime Running Light )
Type led : Plasma
Arus : DC 12V
Daya : 12 W sepasang. ( 6W X 2pcs )
Berat : 100gr / Sepasang
Dimensi : Panjang 17Cm, Lebar 1Cm
Waterproof : Ya,
Warna: ice blue, blue, dan putih
semua barang selalu ready stock</v>
      </c>
      <c r="F422" s="45" t="str">
        <v>100</v>
      </c>
      <c r="G422" s="45" t="str">
        <v>1</v>
      </c>
      <c r="H422" s="45" t="str">
        <v>18471363</v>
      </c>
      <c r="I422" s="45" t="str">
        <v>0</v>
      </c>
      <c r="J422" s="45" t="str">
        <v>Baru</v>
      </c>
      <c r="K422" s="45" t="str">
        <v>Ya</v>
      </c>
      <c r="L422" s="45" t="str">
        <v>https://ecs7.tokopedia.net/img/cache/700/hDjmkQ/2020/10/26/b0531512-94f7-42f3-94af-90cdc380e5d2.jpg</v>
      </c>
      <c r="M422" s="45" t="str">
        <v>https://ecs7.tokopedia.net/img/cache/700/hDjmkQ/2020/10/26/8471c1e9-ff37-4def-b1c3-8da262a7f48f.jpg</v>
      </c>
      <c r="N422" s="45" t="str">
        <v>https://ecs7.tokopedia.net/img/cache/700/hDjmkQ/2020/10/26/90373f2e-206a-4683-a162-e3bd3cbe4766.jpg</v>
      </c>
      <c r="O422" s="45" t="str">
        <v>https://ecs7.tokopedia.net/img/cache/700/hDjmkQ/2020/10/26/5da9bebc-0101-4b07-bb19-dfc66ff5e683.jpg</v>
      </c>
      <c r="P422" s="45" t="str">
        <v>https://ecs7.tokopedia.net/img/cache/700/hDjmkQ/2020/10/26/3eb050eb-be98-49d2-a227-f4591e203f68.jpg</v>
      </c>
      <c r="Q422" s="45" t="str"/>
      <c r="R422" s="45" t="str"/>
      <c r="S422" s="45" t="str"/>
      <c r="T422" s="45" t="str">
        <v>a7c9d92a88d3270f4ca7</v>
      </c>
    </row>
    <row r="423">
      <c r="B423" s="46" t="str">
        <v>1265743329</v>
      </c>
      <c r="C423" s="46" t="str">
        <v>Lampu LED Frog Sepeda Warna Bicycle Light Warterproof Silicone</v>
      </c>
      <c r="D423" s="46" t="str">
        <v>https://tokopedia.com/hidaastore/lampu-led-frog-sepeda-warna-bicycle-light-warterproof-silicone</v>
      </c>
      <c r="E423" s="45" t="str">
        <v>Overview of Bicycle Light Waterproof Silicone Frog LED 
Lampu LED Waterpoof untuk sepeda ini memiliki bentuk body silicone yang lentur
untuk dipasangkan pada bagian sepeda Anda. Dilengkapi dengan fitur waterproof
sehingga Anda tidak perlu khawatir lampu ini rusak karena air.
Features
Waterproof, Durable, Steady, Made of silicone
Lampu LED Waterpoof untuk sepeda ini hadir dengan design yang solid, terbuat
dari bahan silicone yang lentur dan dapat dilipat untuk dipasangkan pada bagian
sepeda Anda. Dilengkapi dengan fitur waterproof sehingga Anda tidak perlu
khawatir lampu ini rusak karena air.
Long LED Lifespan
Jangan ragukan lampu LED yang kecil ini, lampu LED ini dapat memancarkan cahaya
berwarna terang.
Easy to Install
Pemasangan Lampu LED Waterpoof untuk sepeda ini sangat mudah.
Excelent Company for Hanging Out At Night
Lampu LED Waterpoof untuk sepeda ini sangat cocok untuk digunakan di sepeda.</v>
      </c>
      <c r="F423" s="45" t="str">
        <v>200</v>
      </c>
      <c r="G423" s="45" t="str">
        <v>1</v>
      </c>
      <c r="H423" s="45" t="str">
        <v>18471363</v>
      </c>
      <c r="I423" s="45" t="str">
        <v>0</v>
      </c>
      <c r="J423" s="45" t="str">
        <v>Baru</v>
      </c>
      <c r="K423" s="45" t="str">
        <v>Ya</v>
      </c>
      <c r="L423" s="45" t="str">
        <v>https://ecs7.tokopedia.net/img/cache/700/hDjmkQ/2020/10/18/f1539f92-d5ee-4672-bbc8-b6d2bb5e41d7.jpg</v>
      </c>
      <c r="M423" s="45" t="str">
        <v>https://ecs7.tokopedia.net/img/cache/700/hDjmkQ/2020/10/18/130362ce-2d44-4ff5-8e69-2cbb44083172.jpg</v>
      </c>
      <c r="N423" s="45" t="str">
        <v>https://ecs7.tokopedia.net/img/cache/700/hDjmkQ/2020/10/18/54686c25-42c8-48af-bddc-05ef96a6f7e4.jpg</v>
      </c>
      <c r="O423" s="45" t="str">
        <v>https://ecs7.tokopedia.net/img/cache/700/hDjmkQ/2020/10/18/2a632792-720c-46e4-8842-325a2e130576.jpg</v>
      </c>
      <c r="P423" s="45" t="str">
        <v>https://ecs7.tokopedia.net/img/cache/700/hDjmkQ/2020/10/18/f4211b85-911f-4687-9b65-e00c81cf16cc.jpg</v>
      </c>
      <c r="Q423" s="45" t="str"/>
      <c r="R423" s="45" t="str"/>
      <c r="S423" s="45" t="str"/>
      <c r="T423" s="45" t="str">
        <v>953732ec285adbd08f58</v>
      </c>
    </row>
    <row r="424">
      <c r="B424" s="46" t="str">
        <v>1264449053</v>
      </c>
      <c r="C424" s="46" t="str">
        <v>Lampu LED Kolong Dashboard Kabin Interior Mobil Remote RGB Warna Warni</v>
      </c>
      <c r="D424" s="46" t="str">
        <v>https://tokopedia.com/hidaastore/lampu-led-kolong-dashboard-kabin-interior-mobil-remote-rgb-warna-warni</v>
      </c>
      <c r="E424" s="45" t="str">
        <v>Tinggal tempel dikolong mobil dengan double tape
lalu colok ke car lighter
pakai remote deh cek :D 
Lampu LED Neon ini hadir dengan LED RGB dan terdapat sebuah remote control agar
Anda dapat mengganti warna LED dari jarak jauh. Bagi Anda penggemar modifikasi
mobil maka wajib untuk memperindah interior mobli dengan lampu LED RGB ini.
Anda dapat mengatur warna LED antara warna merah hijau dan merah. Interior mobil
akan tampil lebih keren dengan lampu LED RGB ini.
Anda mendapat sebuah remote control yang berfungsi untuk mengendalikan lampu
dari jarak jauh. Remote control ini dapat mengubah warna LED dan on/off lampu
LED.</v>
      </c>
      <c r="F424" s="45" t="str">
        <v>350</v>
      </c>
      <c r="G424" s="45" t="str">
        <v>1</v>
      </c>
      <c r="H424" s="45" t="str">
        <v>18471363</v>
      </c>
      <c r="I424" s="45" t="str">
        <v>0</v>
      </c>
      <c r="J424" s="45" t="str">
        <v>Baru</v>
      </c>
      <c r="K424" s="45" t="str">
        <v>Ya</v>
      </c>
      <c r="L424" s="45" t="str">
        <v>https://ecs7.tokopedia.net/img/cache/700/hDjmkQ/2020/10/17/9fdd1cac-fd34-480a-a6c5-9324d7e678a2.jpg</v>
      </c>
      <c r="M424" s="45" t="str">
        <v>https://ecs7.tokopedia.net/img/cache/700/hDjmkQ/2020/10/17/594100a7-cfae-43f3-a297-73f5ccfdca63.jpg</v>
      </c>
      <c r="N424" s="45" t="str">
        <v>https://ecs7.tokopedia.net/img/cache/700/hDjmkQ/2020/10/17/e0c9416b-30a9-4d44-bdb2-a2120092cfbf.jpg</v>
      </c>
      <c r="O424" s="45" t="str">
        <v>https://ecs7.tokopedia.net/img/cache/700/hDjmkQ/2020/10/17/da8b9c75-26b9-43b1-83b5-65fcbc8badd7.jpg</v>
      </c>
      <c r="P424" s="45" t="str">
        <v>https://ecs7.tokopedia.net/img/cache/700/hDjmkQ/2020/10/17/e253e3de-1869-4670-910d-c742915e617e.jpg</v>
      </c>
      <c r="Q424" s="45" t="str"/>
      <c r="R424" s="45" t="str"/>
      <c r="S424" s="45" t="str"/>
      <c r="T424" s="45" t="str">
        <v>5464028324c031d26877</v>
      </c>
    </row>
    <row r="425">
      <c r="B425" s="46" t="str">
        <v>1264087229</v>
      </c>
      <c r="C425" s="46" t="str">
        <v>Lampu LED MR16 MR 16 5w - 12v Tusuk Paling Terang Hemat</v>
      </c>
      <c r="D425" s="46" t="str">
        <v>https://tokopedia.com/hidaastore/lampu-led-mr16-mr-16-5w-12v-tusuk-paling-terang-hemat</v>
      </c>
      <c r="E425" s="45" t="str">
        <v>Lampu Led 5w=50watt model cucuk/Halogen merk Holic.
Cahaya sorot Super terang 
untuk pembelian 20pcs dapat bonus 1pcs berlaku kelipatan (mohon ditulis
diketerangan biar tidak lupa kasih bonusnya)
Tersedia warna cahaya putih dan kuning
DC 12V
-	DC 12V
-	Warna : Putih atau Kuning 
-	Fitting : MR16 
-	Ukuran : 5cm x 5cm x 5.6cm 
-	Berat : 65gr
untuk Order mohon di tulis diketerangan order Cahaya Putih Atau Kuning..
jika tidak ada keterangan maka kami akan kirim random/stok yang ada..
Garansi Toko 3 Bulan sejak pembelian..
Garansi tidak termasuk Pecah &amp;amp; Terbakar akibat kesalahan pemakaian..
Garansi Retur/penukaran ongkir Pp ditanggung Pembeli/Buyer..</v>
      </c>
      <c r="F425" s="45" t="str">
        <v>100</v>
      </c>
      <c r="G425" s="45" t="str">
        <v>1</v>
      </c>
      <c r="H425" s="45" t="str">
        <v>21122261</v>
      </c>
      <c r="I425" s="45" t="str">
        <v>0</v>
      </c>
      <c r="J425" s="45" t="str">
        <v>Baru</v>
      </c>
      <c r="K425" s="45" t="str">
        <v>Ya</v>
      </c>
      <c r="L425" s="45" t="str">
        <v>https://ecs7.tokopedia.net/img/cache/700/hDjmkQ/2020/10/17/e5e1d1b6-580a-4f3c-9dc3-dadf18d1cee3.jpg</v>
      </c>
      <c r="M425" s="45" t="str">
        <v>https://ecs7.tokopedia.net/img/cache/700/hDjmkQ/2020/10/17/f2137ce3-22c6-4e02-8f1b-2eb661f7ee60.jpg</v>
      </c>
      <c r="N425" s="45" t="str">
        <v>https://ecs7.tokopedia.net/img/cache/700/hDjmkQ/2020/10/17/9b14bc5a-da33-449e-a33e-4792c5436a88.jpg</v>
      </c>
      <c r="O425" s="45" t="str">
        <v>https://ecs7.tokopedia.net/img/cache/700/hDjmkQ/2020/10/17/25de4606-99e9-49dc-bcad-3b43cec24945.jpg</v>
      </c>
      <c r="P425" s="45" t="str">
        <v>https://ecs7.tokopedia.net/img/cache/700/hDjmkQ/2020/10/17/2a9c2832-2e82-4ce9-81d9-40adb3e0b240.jpg</v>
      </c>
      <c r="Q425" s="45" t="str"/>
      <c r="R425" s="45" t="str"/>
      <c r="S425" s="45" t="str"/>
      <c r="T425" s="45" t="str">
        <v>8dd9b1e68d59f9008b6c</v>
      </c>
    </row>
    <row r="426">
      <c r="B426" s="46" t="str">
        <v>1264091567</v>
      </c>
      <c r="C426" s="46" t="str">
        <v>Lampu LED MR16 MR 16 5w - 220v Tusuk HOLIC Paling Terang Hemat</v>
      </c>
      <c r="D426" s="46" t="str">
        <v>https://tokopedia.com/hidaastore/lampu-led-mr16-mr-16-5w-220v-tusuk-holic-paling-terang-hemat</v>
      </c>
      <c r="E426" s="45" t="str">
        <v>Lampu Led 5w=50watt model cucuk/Halogen merk Holic.
Cahaya sorot Super terang 
untuk pembelian 20pcs dapat bonus 1pcs berlaku kelipatan (mohon ditulis
diketerangan biar tidak lupa kasih bonusnya)
Tersedia warna cahaya putih (white) dan kuning (warm white)
AC 220V
-	AC 220V
-	Warna : Putih atau Kuning 
-	Fitting : MR16 
-	Ukuran : 5cm x 5cm x 5.6cm 
-	Berat : 65gr
untuk Order mohon di tulis diketerangan order Cahaya Putih Atau Kuning..
jika tidak ada keterangan maka kami akan kirim random/stok yang ada..
Garansi Toko 3 Bulan sejak pembelian..
Garansi tidak termasuk Pecah &amp;amp; Terbakar akibat kesalahan pemakaian..
Garansi Retur/penukaran ongkir Pp ditanggung Pembeli/Buyer..</v>
      </c>
      <c r="F426" s="45" t="str">
        <v>100</v>
      </c>
      <c r="G426" s="45" t="str">
        <v>1</v>
      </c>
      <c r="H426" s="45" t="str">
        <v>21122261</v>
      </c>
      <c r="I426" s="45" t="str">
        <v>0</v>
      </c>
      <c r="J426" s="45" t="str">
        <v>Baru</v>
      </c>
      <c r="K426" s="45" t="str">
        <v>Ya</v>
      </c>
      <c r="L426" s="45" t="str">
        <v>https://ecs7.tokopedia.net/img/cache/700/hDjmkQ/2020/10/17/abb04660-80c0-48ad-9196-de8b2422d77c.jpg</v>
      </c>
      <c r="M426" s="45" t="str">
        <v>https://ecs7.tokopedia.net/img/cache/700/hDjmkQ/2020/10/17/f5581dd1-a282-4eff-b25a-f59863131ad3.jpg</v>
      </c>
      <c r="N426" s="45" t="str">
        <v>https://ecs7.tokopedia.net/img/cache/700/hDjmkQ/2020/10/17/65d05659-ced3-4c81-a21a-00ff6a8fcfa5.jpg</v>
      </c>
      <c r="O426" s="45" t="str">
        <v>https://ecs7.tokopedia.net/img/cache/700/hDjmkQ/2020/10/17/b0773f86-06ac-4736-a7b4-b3bf71cf8d0a.jpg</v>
      </c>
      <c r="P426" s="45" t="str">
        <v>https://ecs7.tokopedia.net/img/cache/700/hDjmkQ/2020/10/17/886ee20a-241b-4bb7-be26-40f2e35a8925.jpg</v>
      </c>
      <c r="Q426" s="45" t="str"/>
      <c r="R426" s="45" t="str"/>
      <c r="S426" s="45" t="str"/>
      <c r="T426" s="45" t="str">
        <v>078ae595037a29274b5d</v>
      </c>
    </row>
    <row r="427">
      <c r="B427" s="46" t="str">
        <v>1283918193</v>
      </c>
      <c r="C427" s="46" t="str">
        <v>Lampu LED Motor Philips</v>
      </c>
      <c r="D427" s="46" t="str">
        <v>https://tokopedia.com/hidaastore/lampu-led-motor-philips</v>
      </c>
      <c r="E427" s="45" t="str">
        <v>Lampu LED Motor 2 sisi By Philips.
Kualitas LED Philips tidak perlu diragukan lagi, sangat awet, dan sangat terang,
dijamin memuaskan.
Pemasangan PnP tiggal colok untuk motor bebek dan matic.
Spesifikasi :
- Arus DC
- HI 16w / LOW 8w
- 6-30v
- 1000 LUMENS
- warna PURE WHITE (5500K) 
- Socket H6 (bebek,Matic)
- 30000 Hours
GARANSI UANG KEMBALI : 
Barang yang kami kirim sesuai apa yang anda lihat sekarang di iklan, Jika Tidak
Sesuai jangan ragu untuk Komplain dan uang anda akan saya kembalikan tanpa ada
biaya apapun.</v>
      </c>
      <c r="F427" s="45" t="str">
        <v>70</v>
      </c>
      <c r="G427" s="45" t="str">
        <v>1</v>
      </c>
      <c r="H427" s="45" t="str">
        <v>18471363</v>
      </c>
      <c r="I427" s="45" t="str">
        <v>0</v>
      </c>
      <c r="J427" s="45" t="str">
        <v>Baru</v>
      </c>
      <c r="K427" s="45" t="str">
        <v>Ya</v>
      </c>
      <c r="L427" s="45" t="str">
        <v>https://ecs7.tokopedia.net/img/cache/700/hDjmkQ/2020/10/26/edfa187c-5f07-452a-9bc4-8fa1f434dfe9.jpg</v>
      </c>
      <c r="M427" s="45" t="str">
        <v>https://ecs7.tokopedia.net/img/cache/700/hDjmkQ/2020/10/26/4810443f-4660-418b-9a2c-fcace70ba8ba.jpg</v>
      </c>
      <c r="N427" s="45" t="str"/>
      <c r="O427" s="45" t="str"/>
      <c r="P427" s="45" t="str"/>
      <c r="Q427" s="45" t="str"/>
      <c r="R427" s="45" t="str"/>
      <c r="S427" s="45" t="str"/>
      <c r="T427" s="45" t="str">
        <v>4fce936a84aab9ff0029</v>
      </c>
    </row>
    <row r="428">
      <c r="B428" s="46" t="str">
        <v>1264412879</v>
      </c>
      <c r="C428" s="46" t="str">
        <v>Lampu LED Motor- Socket H6 M2A TYTO</v>
      </c>
      <c r="D428" s="46" t="str">
        <v>https://tokopedia.com/hidaastore/lampu-led-motor-socket-h6-m2a-tyto</v>
      </c>
      <c r="E428" s="45" t="str">
        <v>Lapak sebelum nya kehapus. Bukti penjualan cek foto iklan.
Kualitas LED tidak perlu diragukan lagi, sangat awet, dan sangat terang, dijamin
memuaskan.
Pemasangan PnP tiggal colok untuk motor bebek dan matic.
Spesifikasi :
- Arus AC dan DC ( baca buku panduan )
- HI 16w / LOW 8w
- 6-30v
- 1000 LUMENS
- warna PURE WHITE (5500K)
- Socket H6 (bebek,Matic)
- 30000 Hours
GARANSI UANG KEMBALI :
Barang yang kami kirim sesuai apa yang anda lihat sekarang di iklan, Jika Tidak
Sesuai jangan ragu untuk Komplain dan uang anda akan saya kembalikan tanpa ada
biaya apapun.</v>
      </c>
      <c r="F428" s="45" t="str">
        <v>42</v>
      </c>
      <c r="G428" s="45" t="str">
        <v>1</v>
      </c>
      <c r="H428" s="45" t="str">
        <v>18471363</v>
      </c>
      <c r="I428" s="45" t="str">
        <v>0</v>
      </c>
      <c r="J428" s="45" t="str">
        <v>Baru</v>
      </c>
      <c r="K428" s="45" t="str">
        <v>Ya</v>
      </c>
      <c r="L428" s="45" t="str">
        <v>https://ecs7.tokopedia.net/img/cache/700/hDjmkQ/2020/10/17/a6ee0edc-3cd9-4890-b54c-900a10efd5a9.jpg</v>
      </c>
      <c r="M428" s="45" t="str">
        <v>https://ecs7.tokopedia.net/img/cache/700/hDjmkQ/2020/10/17/0c770331-6062-4e84-9c49-3079979ca063.jpg</v>
      </c>
      <c r="N428" s="45" t="str"/>
      <c r="O428" s="45" t="str"/>
      <c r="P428" s="45" t="str"/>
      <c r="Q428" s="45" t="str"/>
      <c r="R428" s="45" t="str"/>
      <c r="S428" s="45" t="str"/>
      <c r="T428" s="45" t="str">
        <v>b1636ca57bbb2848f7a8</v>
      </c>
    </row>
    <row r="429">
      <c r="B429" s="46" t="str">
        <v>1264091602</v>
      </c>
      <c r="C429" s="46" t="str">
        <v>Lampu LED Pagar/Talang Air Jepit 3 LED Tenaga Surya</v>
      </c>
      <c r="D429" s="46" t="str">
        <v>https://tokopedia.com/hidaastore/lampu-led-pagar-talang-air-jepit-3-led-tenaga-surya</v>
      </c>
      <c r="E429" s="45" t="str">
        <v>Lampu taman tenaga surya / tenaga matahari model jepit 3 LED, sebagai lampu
halaman / lampu taman / lampu pinggir kolam ikan / kolam renang, supaya taman
dan rumah anda terasa hidup dan tidak gelap-gelapan. 
Bisa diaplikasikan di pagar depan / pagar kayu / talang air / pintu garasi /
teras lantai atas dan lain lain.
Spesifikasi produk :
* Berbahan plastik tebal
* Sama sekali tidak memerlukan kabel maupun listrik rumah anda.
* Sudah dilengkapi dengan sensor cahaya, pagi hari saat langit mulai terang
lampu akan mati sendiri dan panel akan mencharge baterai, kemudian sore hari
saat langit mulai gelap, lampu akan menyala dengan sendiri nya dan seterusnya.
* produk ini fully Waterproof / sepenuhnya anti air dan tahan hujan untuk
outdoor, tetapi tidak untuk direndam didalam air
* Tidak memerlukan perawatan khusus
* Dimensi : Lebar diameter atas x tinggi = 12 cm x 6,3 cm 
* Harga pembelian sudah termasuk baterai AAA 600 mAh
* Ketahanan menyala : 6-9 jam dengan baterai pabrik, apabila anda menginginkan
menyala lebih lama, anda bisa mengganti baterainya dengan mAh yang lebih besar
(mAh) 
* Dan yang terpenting : LAMPU INI AKAN TETAP MENYALA MESKI LISTRIK PLN RUMAH
ANDA PADAM !!! 
Ready stock LAMPU warna PUTIH Harga pembelian sudah termasuk baterai, segera
setelah anda menerima barang, anda bisa langsung mencoba nya. Untuk hasil
terbaik, jemur lah terlebih dahulu produk selama 2 hari dalam posisi ON,
kemudian malam hari dimatikan. Hari ketiga anda bisa mulai menggunakannya secara
maksimal karena baterai sudah terisi penuh.</v>
      </c>
      <c r="F429" s="45" t="str">
        <v>300</v>
      </c>
      <c r="G429" s="45" t="str">
        <v>1</v>
      </c>
      <c r="H429" s="45" t="str">
        <v>21122261</v>
      </c>
      <c r="I429" s="45" t="str">
        <v>0</v>
      </c>
      <c r="J429" s="45" t="str">
        <v>Baru</v>
      </c>
      <c r="K429" s="45" t="str">
        <v>Ya</v>
      </c>
      <c r="L429" s="45" t="str">
        <v>https://ecs7.tokopedia.net/img/cache/700/hDjmkQ/2020/10/17/14f17e61-5558-483b-af8d-e51046e542b7.jpg</v>
      </c>
      <c r="M429" s="45" t="str">
        <v>https://ecs7.tokopedia.net/img/cache/700/hDjmkQ/2020/10/17/0cb1f89d-52a7-4847-8a40-df5a47988106.jpg</v>
      </c>
      <c r="N429" s="45" t="str">
        <v>https://ecs7.tokopedia.net/img/cache/700/hDjmkQ/2020/10/17/46893bd9-d60f-450c-9336-d750e7bce086.jpg</v>
      </c>
      <c r="O429" s="45" t="str">
        <v>https://ecs7.tokopedia.net/img/cache/700/hDjmkQ/2020/10/17/33b427dc-55db-471d-901b-ad97d9f7842e.jpg</v>
      </c>
      <c r="P429" s="45" t="str">
        <v>https://ecs7.tokopedia.net/img/cache/700/hDjmkQ/2020/10/17/2e4d2921-b2d3-402e-bf08-fb6d8141f641.jpg</v>
      </c>
      <c r="Q429" s="45" t="str"/>
      <c r="R429" s="45" t="str"/>
      <c r="S429" s="45" t="str"/>
      <c r="T429" s="45" t="str">
        <v>bfc51668f665ac1df060</v>
      </c>
    </row>
    <row r="430">
      <c r="B430" s="46" t="str">
        <v>1273979170</v>
      </c>
      <c r="C430" s="46" t="str">
        <v>Lampu LED Paket Philips 10W Putih isi 4 Promo LED 10 W Multipack</v>
      </c>
      <c r="D430" s="46" t="str">
        <v>https://tokopedia.com/hidaastore/lampu-led-paket-philips-10w-putih-isi-4-promo-led-10-w-multipack</v>
      </c>
      <c r="E430" s="45" t="str">
        <v>Harga yang tercantum di atas harga 1 paket
1 paket isi 4 lampu
Power : 220-240 V
Watt : 10W
Setara : 16W CFL (Neon) atau 83W Bohlam Pijar
Lumen : 1020 lm
Warna Cahaya : UNTUK PAKET HANYA TERSEDIA WARNA PUTIH (6500K)
Fitting : E27
Garansi : 3 Tahun</v>
      </c>
      <c r="F430" s="45" t="str">
        <v>430</v>
      </c>
      <c r="G430" s="45" t="str">
        <v>1</v>
      </c>
      <c r="H430" s="45" t="str">
        <v>21122261</v>
      </c>
      <c r="I430" s="45" t="str">
        <v>0</v>
      </c>
      <c r="J430" s="45" t="str">
        <v>Baru</v>
      </c>
      <c r="K430" s="45" t="str">
        <v>Ya</v>
      </c>
      <c r="L430" s="45" t="str">
        <v>https://ecs7.tokopedia.net/img/cache/700/hDjmkQ/2020/10/21/9ff805e3-d687-46d2-8bf8-954e092e6195.jpg</v>
      </c>
      <c r="M430" s="45" t="str"/>
      <c r="N430" s="45" t="str"/>
      <c r="O430" s="45" t="str"/>
      <c r="P430" s="45" t="str"/>
      <c r="Q430" s="45" t="str"/>
      <c r="R430" s="45" t="str"/>
      <c r="S430" s="45" t="str"/>
      <c r="T430" s="45" t="str">
        <v>ee2eb8ce3e34a4c93a83</v>
      </c>
    </row>
    <row r="431">
      <c r="B431" s="46" t="str">
        <v>1273977812</v>
      </c>
      <c r="C431" s="46" t="str">
        <v>Lampu LED Paket Philips 12W Putih isi 4 Promo LED 12 W Multipack</v>
      </c>
      <c r="D431" s="46" t="str">
        <v>https://tokopedia.com/hidaastore/lampu-led-paket-philips-12w-putih-isi-4-promo-led-12-w-multipack</v>
      </c>
      <c r="E431" s="45" t="str">
        <v>Harga yang tercantum di atas harga 1 paket
1 paket isi 4 lampu
Power : 220-240 V
Watt : 12W
Setara : 22W CFL (Neon) atau 98W Bohlam Pijar
Lumen : 1360 lm
Warna Cahaya : UNTUK PAKET HANYA TERSEDIA WARNA PUTIH (6500K)
Fitting : E27
Garansi resmi : 3 Tahun</v>
      </c>
      <c r="F431" s="45" t="str">
        <v>430</v>
      </c>
      <c r="G431" s="45" t="str">
        <v>1</v>
      </c>
      <c r="H431" s="45" t="str">
        <v>21122261</v>
      </c>
      <c r="I431" s="45" t="str">
        <v>0</v>
      </c>
      <c r="J431" s="45" t="str">
        <v>Baru</v>
      </c>
      <c r="K431" s="45" t="str">
        <v>Ya</v>
      </c>
      <c r="L431" s="45" t="str">
        <v>https://ecs7.tokopedia.net/img/cache/700/hDjmkQ/2020/10/21/c8ef0d7b-164f-404e-96c8-482707532ff2.jpg</v>
      </c>
      <c r="M431" s="45" t="str"/>
      <c r="N431" s="45" t="str"/>
      <c r="O431" s="45" t="str"/>
      <c r="P431" s="45" t="str"/>
      <c r="Q431" s="45" t="str"/>
      <c r="R431" s="45" t="str"/>
      <c r="S431" s="45" t="str"/>
      <c r="T431" s="45" t="str">
        <v>45773ae66a1893c232da</v>
      </c>
    </row>
    <row r="432">
      <c r="B432" s="46" t="str">
        <v>1273978227</v>
      </c>
      <c r="C432" s="46" t="str">
        <v>Lampu LED Paket Philips 8W Putih isi 4 Promo LED 8 W 3 gratis 1</v>
      </c>
      <c r="D432" s="46" t="str">
        <v>https://tokopedia.com/hidaastore/lampu-led-paket-philips-8w-putih-isi-4-promo-led-8-w-3-gratis-1</v>
      </c>
      <c r="E432" s="45" t="str">
        <v>Barang yang ada di etalase READY stock, selalu diupdate
Pengiriman senin-sabtu pagi
Harga yang tercantum di atas harga 1 paket
1 paket isi 4 lampu
Philips LED 8W E27 Putih (Cool Daylight) 
8 W setara dengan bohlam 70 W
Hemat energi sampai dengan 88%
Cahaya Putih (Cool Daylight - 6500 K)
Garansi 2 Tahun</v>
      </c>
      <c r="F432" s="45" t="str">
        <v>430</v>
      </c>
      <c r="G432" s="45" t="str">
        <v>1</v>
      </c>
      <c r="H432" s="45" t="str">
        <v>21122261</v>
      </c>
      <c r="I432" s="45" t="str">
        <v>0</v>
      </c>
      <c r="J432" s="45" t="str">
        <v>Baru</v>
      </c>
      <c r="K432" s="45" t="str">
        <v>Ya</v>
      </c>
      <c r="L432" s="45" t="str">
        <v>https://ecs7.tokopedia.net/img/cache/700/hDjmkQ/2020/10/21/515af4ac-f6b8-4055-8b8b-bee1506294fd.jpg</v>
      </c>
      <c r="M432" s="45" t="str"/>
      <c r="N432" s="45" t="str"/>
      <c r="O432" s="45" t="str"/>
      <c r="P432" s="45" t="str"/>
      <c r="Q432" s="45" t="str"/>
      <c r="R432" s="45" t="str"/>
      <c r="S432" s="45" t="str"/>
      <c r="T432" s="45" t="str">
        <v>1d37cf610f4f395f2555</v>
      </c>
    </row>
    <row r="433">
      <c r="B433" s="46" t="str">
        <v>1273987479</v>
      </c>
      <c r="C433" s="46" t="str">
        <v>Lampu LED Philip Philips 40 Watt Paling Terang New</v>
      </c>
      <c r="D433" s="46" t="str">
        <v>https://tokopedia.com/hidaastore/lampu-led-philip-philips-40-watt-paling-terang-new</v>
      </c>
      <c r="E433" s="45" t="str">
        <v>READY STOCK MODEL TABUNG (model baru dari PT PHILIPS)
- Cahaya lampu putih
- Lampu led bulb 40 Watt
- 5000 lumen
- Setara lampu 300 Watt
GARANSI 2 TAHUN DARI PHILIPS, UNTUK PENUKARAN CANTUMKAN BON YANG DIPARAF, LAMPU
JANGAN PECAH DAN DUS JANGAN HILANG( APABILA SALAH SATU SYARAT TERSEBUT TIDAK ADA
MAKA TIDAK BISA MELAKUKAN PENUKARAN LAMPU TANPA PENGECUALIAN)
BERATNYA KAMI NAIKAN KARENA KALAU PENGIRIMAN MELALUI KURIR JNE TIKI DLL TERKENA
VOLUME
MOHON TAMBAHKAN PLASTIC BUBBLE (etalase packing) AGAR BARANG SELAMAT SAMPAI
TUJUAN TKS</v>
      </c>
      <c r="F433" s="45" t="str">
        <v>900</v>
      </c>
      <c r="G433" s="45" t="str">
        <v>1</v>
      </c>
      <c r="H433" s="45" t="str">
        <v>21122261</v>
      </c>
      <c r="I433" s="45" t="str">
        <v>0</v>
      </c>
      <c r="J433" s="45" t="str">
        <v>Baru</v>
      </c>
      <c r="K433" s="45" t="str">
        <v>Ya</v>
      </c>
      <c r="L433" s="45" t="str">
        <v>https://ecs7.tokopedia.net/img/cache/700/hDjmkQ/2020/10/21/262afa44-f4aa-43a7-a47b-b350574fa525.jpg</v>
      </c>
      <c r="M433" s="45" t="str">
        <v>https://ecs7.tokopedia.net/img/cache/700/hDjmkQ/2020/10/21/d56bd323-0836-4e70-bca8-5b3180822169.jpg</v>
      </c>
      <c r="N433" s="45" t="str">
        <v>https://ecs7.tokopedia.net/img/cache/700/hDjmkQ/2020/10/21/d458b14b-3798-427d-b8e6-4b01cf788367.jpg</v>
      </c>
      <c r="O433" s="45" t="str"/>
      <c r="P433" s="45" t="str"/>
      <c r="Q433" s="45" t="str"/>
      <c r="R433" s="45" t="str"/>
      <c r="S433" s="45" t="str"/>
      <c r="T433" s="45" t="str">
        <v>750f336402ca709fe42e</v>
      </c>
    </row>
    <row r="434">
      <c r="B434" s="46" t="str">
        <v>1264088070</v>
      </c>
      <c r="C434" s="46" t="str">
        <v>Lampu LED Roll / Led strip Putih Tahan Air</v>
      </c>
      <c r="D434" s="46" t="str">
        <v>https://tokopedia.com/hidaastore/lampu-led-roll-led-strip-putih-tahan-air</v>
      </c>
      <c r="E434" s="45" t="str">
        <v>Harga di atas adalah untuk per 100cm / 1meter bukan per roll
1 Meter ada 60 led
sedia warna
putih
hijau
biru
kuning
merah
warm white
Led Tempel ini sudah dilengkapi dengan Double sticker merk 3M, jadi untuk di
tempel dimana saja kuat dan tahan lama.
Jika mau di pasang pake listrik PLN gunakan Power supply /Adaptor 12Vdc . 
Cocok digunakan di motor, mobil, etalase toko, cafe, restoran, pohon dan masih
banyak lagi...</v>
      </c>
      <c r="F434" s="45" t="str">
        <v>35</v>
      </c>
      <c r="G434" s="45" t="str">
        <v>1</v>
      </c>
      <c r="H434" s="45" t="str">
        <v>21122261</v>
      </c>
      <c r="I434" s="45" t="str">
        <v>0</v>
      </c>
      <c r="J434" s="45" t="str">
        <v>Baru</v>
      </c>
      <c r="K434" s="45" t="str">
        <v>Ya</v>
      </c>
      <c r="L434" s="45" t="str">
        <v>https://ecs7.tokopedia.net/img/cache/700/hDjmkQ/2020/10/17/41d27677-4418-4a1b-8172-2ba851776d94.jpg</v>
      </c>
      <c r="M434" s="45" t="str"/>
      <c r="N434" s="45" t="str"/>
      <c r="O434" s="45" t="str"/>
      <c r="P434" s="45" t="str"/>
      <c r="Q434" s="45" t="str"/>
      <c r="R434" s="45" t="str"/>
      <c r="S434" s="45" t="str"/>
      <c r="T434" s="45" t="str">
        <v>49ceff386b4da83e23b3</v>
      </c>
    </row>
    <row r="435">
      <c r="B435" s="46" t="str">
        <v>1273982597</v>
      </c>
      <c r="C435" s="46" t="str">
        <v>Lampu LED SOROT 20W Flood Light Lampu tembak RGB warna warni 20 w watt</v>
      </c>
      <c r="D435" s="46" t="str">
        <v>https://tokopedia.com/hidaastore/lampu-led-sorot-20w-flood-light-lampu-tembak-rgb-warna-warni-20-w-watt</v>
      </c>
      <c r="E435" s="45" t="str">
        <v>Fitur : 
 * Tidak ada UV atau IR Radiasi 
 * Super terang SMD LED
 * Hemat energi 
 * Masa penggunaan yang sangat panjang 
 * Angle disesuaikan sampai 120
Spesifikasi:
 * Power: 20 Watt SMD LED 
 * Hemat energi 80%
 * Voltage: 85-265V
 * Warna: RGB warna warni
 * Beam angel: 120
 * IP65 Outdoor 
 * Ukuran : 14x18x4cm
Warna bisa di sesuaikan lewat remot, bisa dimmer, warna kedip/gantian secara
otomatis, ataupun diset 1warna saja. option warna sesuai yang ada di remot.
Colok listrik rumah langsung nyala
Jangan segan-segan jika ingin bertanya mengenai detail product. Kami Siap
Melayani dan memenuhi kebutuhan anda !!</v>
      </c>
      <c r="F435" s="45" t="str">
        <v>700</v>
      </c>
      <c r="G435" s="45" t="str">
        <v>1</v>
      </c>
      <c r="H435" s="45" t="str">
        <v>21122261</v>
      </c>
      <c r="I435" s="45" t="str">
        <v>0</v>
      </c>
      <c r="J435" s="45" t="str">
        <v>Baru</v>
      </c>
      <c r="K435" s="45" t="str">
        <v>Ya</v>
      </c>
      <c r="L435" s="45" t="str">
        <v>https://ecs7.tokopedia.net/img/cache/700/hDjmkQ/2020/10/21/62f8b6e8-f938-4e6a-a7ae-b9bbe59174a2.jpg</v>
      </c>
      <c r="M435" s="45" t="str">
        <v>https://ecs7.tokopedia.net/img/cache/700/hDjmkQ/2020/10/21/0e0ab2b4-b52f-41a9-b873-44241093a5bf.jpg</v>
      </c>
      <c r="N435" s="45" t="str">
        <v>https://ecs7.tokopedia.net/img/cache/700/hDjmkQ/2020/10/21/d6729149-018e-4845-966a-76f57ecf417a.jpg</v>
      </c>
      <c r="O435" s="45" t="str">
        <v>https://ecs7.tokopedia.net/img/cache/700/hDjmkQ/2020/10/21/d371b74b-547b-4b27-bbaa-a3f13ed0417c.jpg</v>
      </c>
      <c r="P435" s="45" t="str">
        <v>https://ecs7.tokopedia.net/img/cache/700/hDjmkQ/2020/10/21/8e9be1e8-8052-4cf0-bf7d-a3e4d2793432.jpg</v>
      </c>
      <c r="Q435" s="45" t="str"/>
      <c r="R435" s="45" t="str"/>
      <c r="S435" s="45" t="str"/>
      <c r="T435" s="45" t="str">
        <v>ba9bc0a27d5d2f5c96fa</v>
      </c>
    </row>
    <row r="436">
      <c r="B436" s="46" t="str">
        <v>1273987361</v>
      </c>
      <c r="C436" s="46" t="str">
        <v>Lampu LED SOROT 30W Flood Light Lampu tembak RGB warna warni 30 w watt</v>
      </c>
      <c r="D436" s="46" t="str">
        <v>https://tokopedia.com/hidaastore/lampu-led-sorot-30w-flood-light-lampu-tembak-rgb-warna-warni-30-w-watt</v>
      </c>
      <c r="E436" s="45" t="str">
        <v>Fitur : 
 * Tidak ada UV atau IR Radiasi 
 * Super terang SMD LED
 * Hemat energi 
 * Masa penggunaan yang sangat panjang 
 * Angle disesuaikan sampai 120
Spesifikasi:
 * Power: 30 Watt SMD LED 
 * Hemat energi 80%
 * Voltage: 85-265V
 * Warna: RGB warna warni
 * Beam angel: 120
 * IP65 Outdoor 
 * Ukuran : 18x22x4.5cm
Warna bisa di sesuaikan lewat remot, bisa dimmer, warna kedip/gantian secara
otomatis, ataupun diset 1warna saja. option warna sesuai yang ada di remot.
Colok listrik rumah langsung nyala
Jangan segan-segan jika ingin bertanya mengenai detail product. Kami Siap
Melayani dan memenuhi kebutuhan anda !!</v>
      </c>
      <c r="F436" s="45" t="str">
        <v>1300</v>
      </c>
      <c r="G436" s="45" t="str">
        <v>1</v>
      </c>
      <c r="H436" s="45" t="str">
        <v>21122261</v>
      </c>
      <c r="I436" s="45" t="str">
        <v>0</v>
      </c>
      <c r="J436" s="45" t="str">
        <v>Baru</v>
      </c>
      <c r="K436" s="45" t="str">
        <v>Ya</v>
      </c>
      <c r="L436" s="45" t="str">
        <v>https://ecs7.tokopedia.net/img/cache/700/hDjmkQ/2020/10/21/b93df8e8-a25f-4e27-b298-a9ac264e38d2.jpg</v>
      </c>
      <c r="M436" s="45" t="str">
        <v>https://ecs7.tokopedia.net/img/cache/700/hDjmkQ/2020/10/21/de769717-21ad-4683-82f3-a1a18b9fcb47.jpg</v>
      </c>
      <c r="N436" s="45" t="str">
        <v>https://ecs7.tokopedia.net/img/cache/700/hDjmkQ/2020/10/21/fa67e91f-8317-4c4b-853a-de156f9b868e.jpg</v>
      </c>
      <c r="O436" s="45" t="str">
        <v>https://ecs7.tokopedia.net/img/cache/700/hDjmkQ/2020/10/21/8f177016-77bc-483e-a5f6-9b2e3149d4a3.jpg</v>
      </c>
      <c r="P436" s="45" t="str">
        <v>https://ecs7.tokopedia.net/img/cache/700/hDjmkQ/2020/10/21/54b28a64-ff47-41c0-aba9-839976414d62.jpg</v>
      </c>
      <c r="Q436" s="45" t="str"/>
      <c r="R436" s="45" t="str"/>
      <c r="S436" s="45" t="str"/>
      <c r="T436" s="45" t="str">
        <v>3622e84abeb3d1517303</v>
      </c>
    </row>
    <row r="437">
      <c r="B437" s="46" t="str">
        <v>1264089356</v>
      </c>
      <c r="C437" s="46" t="str">
        <v>Lampu LED STRIP RGB</v>
      </c>
      <c r="D437" s="46" t="str">
        <v>https://tokopedia.com/hidaastore/lampu-led-strip-rgb</v>
      </c>
      <c r="E437" s="45" t="str">
        <v>LED STRIP RGB REMOTE OBRAL OBRAL DAPAT ADAPTOR TINGGAL PAKE COLOK KELISTRIK
220v. Lampu beragam warna Lampu cocok buat hiasi ruang cafee, dll Lampu bisa
untuk outdor / waterproff Lampu sudah terdapat lem 3 M dan gell sebagai anti air
dengan panjang lampu 4 meter. SELAMA TAYANG READY STOK. Barang sebelum kirim
dites fungsinya, barang tidak bisa ditukar / dikembalikan. GARANSI 24 JAM JIKA
GAK FUNGSI BISA DIRETUR. BIAYA KIRIM BALIK DITANGGUNG BUYER.</v>
      </c>
      <c r="F437" s="45" t="str">
        <v>320</v>
      </c>
      <c r="G437" s="45" t="str">
        <v>1</v>
      </c>
      <c r="H437" s="45" t="str">
        <v>21122261</v>
      </c>
      <c r="I437" s="45" t="str">
        <v>0</v>
      </c>
      <c r="J437" s="45" t="str">
        <v>Baru</v>
      </c>
      <c r="K437" s="45" t="str">
        <v>Ya</v>
      </c>
      <c r="L437" s="45" t="str">
        <v>https://ecs7.tokopedia.net/img/cache/700/hDjmkQ/2020/10/17/b79f6967-6264-4a40-b086-3638e796eac0.jpg</v>
      </c>
      <c r="M437" s="45" t="str">
        <v>https://ecs7.tokopedia.net/img/cache/700/hDjmkQ/2020/10/17/031c4079-b912-4668-9020-7ed266610bd5.jpg</v>
      </c>
      <c r="N437" s="45" t="str"/>
      <c r="O437" s="45" t="str"/>
      <c r="P437" s="45" t="str"/>
      <c r="Q437" s="45" t="str"/>
      <c r="R437" s="45" t="str"/>
      <c r="S437" s="45" t="str"/>
      <c r="T437" s="45" t="str">
        <v>eced66b39f3e99e7c947</v>
      </c>
    </row>
    <row r="438">
      <c r="B438" s="46" t="str">
        <v>1265921856</v>
      </c>
      <c r="C438" s="46" t="str">
        <v>Lampu LED Segitiga</v>
      </c>
      <c r="D438" s="46" t="str">
        <v>https://tokopedia.com/hidaastore/lampu-led-segitiga</v>
      </c>
      <c r="E438" s="45" t="str">
        <v>Dipasang di seatpos utk lampu brlakang
terbuat dari fiberglass dan pastinya waterproof
terdapat 5 mode
Isi ulang bateri dgn menggunakan USB</v>
      </c>
      <c r="F438" s="45" t="str">
        <v>100</v>
      </c>
      <c r="G438" s="45" t="str">
        <v>1</v>
      </c>
      <c r="H438" s="45" t="str">
        <v>18471363</v>
      </c>
      <c r="I438" s="45" t="str">
        <v>0</v>
      </c>
      <c r="J438" s="45" t="str">
        <v>Baru</v>
      </c>
      <c r="K438" s="45" t="str">
        <v>Ya</v>
      </c>
      <c r="L438" s="45" t="str">
        <v>https://ecs7.tokopedia.net/img/cache/700/hDjmkQ/2020/10/18/4ffa5949-302c-4188-9dab-83922fd38eef.jpg</v>
      </c>
      <c r="M438" s="45" t="str">
        <v>https://ecs7.tokopedia.net/img/cache/700/hDjmkQ/2020/10/18/ce5837c1-d898-4765-910c-8cde1ad9d5b0.jpg</v>
      </c>
      <c r="N438" s="45" t="str">
        <v>https://ecs7.tokopedia.net/img/cache/700/hDjmkQ/2020/10/18/62406995-ab02-4455-ac8b-04073e79b984.jpg</v>
      </c>
      <c r="O438" s="45" t="str">
        <v>https://ecs7.tokopedia.net/img/cache/700/hDjmkQ/2020/10/18/8f8fedbb-caef-4f96-b059-e3e7064efedf.jpg</v>
      </c>
      <c r="P438" s="45" t="str"/>
      <c r="Q438" s="45" t="str"/>
      <c r="R438" s="45" t="str"/>
      <c r="S438" s="45" t="str"/>
      <c r="T438" s="45" t="str">
        <v>324aa61de15949e2ef58</v>
      </c>
    </row>
    <row r="439">
      <c r="B439" s="46" t="str">
        <v>1283917525</v>
      </c>
      <c r="C439" s="46" t="str">
        <v>Lampu LED Sen Sein Model Lancip Motor Sport Protaper Universal</v>
      </c>
      <c r="D439" s="46" t="str">
        <v>https://tokopedia.com/hidaastore/lampu-led-sen-sein-model-lancip-motor-sport-protaper-universal</v>
      </c>
      <c r="E439" s="45" t="str">
        <v>SKU: V00146
Harga sepasang (kiri &amp;amp; kanan)
Tulis pilihan warna pada catatan pembeli
 * Kuning = Ready Stok
 * Biru = KOSONG
 * Putih = Ready StokJika tidak menuliskan pilihan warna kami kirim random Mohon
   tidak order di luar stok yg ada, agar tidak random
Lampu sen model lancip
Universal, bisa pasang untuk semua jenis motor
Harus menggunakan flasher led supaya kedip (dijual terpisah)
Barang baru sesuai gambar foto asli</v>
      </c>
      <c r="F439" s="45" t="str">
        <v>333</v>
      </c>
      <c r="G439" s="45" t="str">
        <v>1</v>
      </c>
      <c r="H439" s="45" t="str">
        <v>18471363</v>
      </c>
      <c r="I439" s="45" t="str">
        <v>0</v>
      </c>
      <c r="J439" s="45" t="str">
        <v>Baru</v>
      </c>
      <c r="K439" s="45" t="str">
        <v>Ya</v>
      </c>
      <c r="L439" s="45" t="str">
        <v>https://ecs7.tokopedia.net/img/cache/700/hDjmkQ/2020/10/26/9223bed2-0ea0-48d1-adcf-bf14c2b1be3e.jpg</v>
      </c>
      <c r="M439" s="45" t="str">
        <v>https://ecs7.tokopedia.net/img/cache/700/hDjmkQ/2020/10/26/aa164049-b4c7-4330-9665-6a9981f874f9.jpg</v>
      </c>
      <c r="N439" s="45" t="str">
        <v>https://ecs7.tokopedia.net/img/cache/700/hDjmkQ/2020/10/26/07c07825-ef91-4853-861a-552a5b86f9fe.jpg</v>
      </c>
      <c r="O439" s="45" t="str">
        <v>https://ecs7.tokopedia.net/img/cache/700/hDjmkQ/2020/10/26/48a80b0b-7cee-4afc-a9f2-5bace796154f.jpg</v>
      </c>
      <c r="P439" s="45" t="str">
        <v>https://ecs7.tokopedia.net/img/cache/700/hDjmkQ/2020/10/26/4094f29e-0573-4868-b68d-ecb18499d1da.jpg</v>
      </c>
      <c r="Q439" s="45" t="str"/>
      <c r="R439" s="45" t="str"/>
      <c r="S439" s="45" t="str"/>
      <c r="T439" s="45" t="str">
        <v>620314527674c52701a1</v>
      </c>
    </row>
    <row r="440">
      <c r="B440" s="46" t="str">
        <v>1283908314</v>
      </c>
      <c r="C440" s="46" t="str">
        <v>Lampu LED Senja T10</v>
      </c>
      <c r="D440" s="46" t="str">
        <v>https://tokopedia.com/hidaastore/lampu-led-senja-t10</v>
      </c>
      <c r="E440" s="45" t="str">
        <v>Lampu Senja Model LED T10
- Ready LED Kuning
- 6 SMD
- Harga Untuk 1 Set ( ISI 2 BIJI )</v>
      </c>
      <c r="F440" s="45" t="str">
        <v>100</v>
      </c>
      <c r="G440" s="45" t="str">
        <v>1</v>
      </c>
      <c r="H440" s="45" t="str">
        <v>18471363</v>
      </c>
      <c r="I440" s="45" t="str">
        <v>0</v>
      </c>
      <c r="J440" s="45" t="str">
        <v>Baru</v>
      </c>
      <c r="K440" s="45" t="str">
        <v>Ya</v>
      </c>
      <c r="L440" s="45" t="str">
        <v>https://ecs7.tokopedia.net/img/cache/700/hDjmkQ/2020/10/26/2ab2d4e7-8436-4d24-9897-3e6a4cae60eb.jpg</v>
      </c>
      <c r="M440" s="45" t="str"/>
      <c r="N440" s="45" t="str"/>
      <c r="O440" s="45" t="str"/>
      <c r="P440" s="45" t="str"/>
      <c r="Q440" s="45" t="str"/>
      <c r="R440" s="45" t="str"/>
      <c r="S440" s="45" t="str"/>
      <c r="T440" s="45" t="str">
        <v>56c5dea940d1effeae16</v>
      </c>
    </row>
    <row r="441">
      <c r="B441" s="46" t="str">
        <v>1265909257</v>
      </c>
      <c r="C441" s="46" t="str">
        <v>Lampu LED Sepeda Depan Belakang LED Sepeda Terang BAGUS SET Lengkap</v>
      </c>
      <c r="D441" s="46" t="str">
        <v>https://tokopedia.com/hidaastore/lampu-led-sepeda-depan-belakang-led-sepeda-terang-bagus-set-lengkap</v>
      </c>
      <c r="E441" s="45" t="str">
        <v>LAMPU LED SEPEDA
DEPAN DAN BELAKANG (SET)
Lampu senter dengan cahaya terang (sekitar 50 lumens dengan jarak pancar hingga
7-10 meter) yang dihasilkan dari 5 lampu LED yang bisa dipakai sebagai senter
biasa, atau dipasang di kemudi sepeda. Bola lampu bisa bertahan hingga 80.000
jam pemakaian. Lampu ini membutuhkan 4 baterai AAA dengan pemakaian antara 20-30
jam (tergantung kualitas baterai). ANTI AIR
Sebagai lampu sepeda, lampu ini sangat penting untuk menjamin keselamatan Anda
terutama di saat gelap. Selain memancar ke depan, cahaya juga bisa memancar ke
samping, yang membantu kendaraan lain menyadari kehadiran sepeda Anda. Jika Anda
kuatir lampu ini dicuri, Anda dengan mudah melepaskannya saat tidak
dipergunakan.
Ukuran: 9.5cm (panjang lampu) / 3cm (diameter lampu) / 6cm (panjang dari atas ke
bawah)
LAMPU BISA DIATUR KEDIP DAN NYALA REDUP DAN TERANG.
Spesifikasi :
Mode : Front light 2 modes ,Back light 7 modes
Head Light Size ( about ):10 x 6.5 x 3.3 cm
Rear Light Size ( about ):7.0 x 4.0 x 3.0 cm
Battery : Front Light 4x AAA batteries(not included)
BACK LIGHT 2X AAA BATTERIES(NOT INCLUDE)
Trauma Belanja Online Harga Kemahalan ? Mari Price Priority Solusinya
Termurah - Ready Stok - Aman</v>
      </c>
      <c r="F441" s="45" t="str">
        <v>400</v>
      </c>
      <c r="G441" s="45" t="str">
        <v>1</v>
      </c>
      <c r="H441" s="45" t="str">
        <v>18471363</v>
      </c>
      <c r="I441" s="45" t="str">
        <v>0</v>
      </c>
      <c r="J441" s="45" t="str">
        <v>Baru</v>
      </c>
      <c r="K441" s="45" t="str">
        <v>Ya</v>
      </c>
      <c r="L441" s="45" t="str">
        <v>https://ecs7.tokopedia.net/img/cache/700/hDjmkQ/2020/10/18/13f552b6-09da-403e-8503-9f29f247afd5.jpg</v>
      </c>
      <c r="M441" s="45" t="str">
        <v>https://ecs7.tokopedia.net/img/cache/700/hDjmkQ/2020/10/18/63a901cb-07c3-4115-b688-5b00e5739e55.jpg</v>
      </c>
      <c r="N441" s="45" t="str"/>
      <c r="O441" s="45" t="str"/>
      <c r="P441" s="45" t="str"/>
      <c r="Q441" s="45" t="str"/>
      <c r="R441" s="45" t="str"/>
      <c r="S441" s="45" t="str"/>
      <c r="T441" s="45" t="str">
        <v>11f8e541ab783c990eff</v>
      </c>
    </row>
    <row r="442">
      <c r="B442" s="46" t="str">
        <v>1264540854</v>
      </c>
      <c r="C442" s="46" t="str">
        <v>Lampu LED Sepeda micro USB recharge belakang merah biru putih simple</v>
      </c>
      <c r="D442" s="46" t="str">
        <v>https://tokopedia.com/hidaastore/lampu-led-sepeda-micro-usb-recharge-belakang-merah-biru-putih-simple</v>
      </c>
      <c r="E442" s="45" t="str">
        <v>HARAP KONFIRMASI KETERSEDIAAN WARNA TERLEBIH DAHULU. APABILA ORDER TANPA
KONFIRMASI DAN WARNA KOSONG, AKAN DIKIRIMKAN RANDOM!
Update stok :
MERAH (ready 10 pcs)
BIRU (ready 10 pcs)
PUTIH (ready 10 pcs)
Lampu Sepeda LED dengan micro USB.
Kelebihannya bisa dicharge menggunakan charger USB seperti hp.
Lampu ini punya beberapa mode nyala, yakni strobo, kedap-kedip, dan nyala
konstan.
Kondisi 100% baru tanpa box retail (loose pack)
Kelengkapan : 
- 1 unit lampu led sepeda
- 1 unit kabel micro USB
- 2 unit karet untuk pemasangan lampu (ukuran besar dan kecil)
Panjang kurang lebih 7 cm.
Baterai tahan sampai 8-10 jam untuk mode strobo dan kedap-kedip.
Cara menggunkan:
Tekan tombol kurang lebih tiga detik hingga lampu menyala, demikian juga untuk
mematikannya. 
Tekan tombol sekali (klik) untuk mengganti-ganti mode nyala lampu.
Indikator lampu akan menyala ketika dicharge.</v>
      </c>
      <c r="F442" s="45" t="str">
        <v>75</v>
      </c>
      <c r="G442" s="45" t="str">
        <v>1</v>
      </c>
      <c r="H442" s="45" t="str">
        <v>18471363</v>
      </c>
      <c r="I442" s="45" t="str">
        <v>0</v>
      </c>
      <c r="J442" s="45" t="str">
        <v>Baru</v>
      </c>
      <c r="K442" s="45" t="str">
        <v>Ya</v>
      </c>
      <c r="L442" s="45" t="str">
        <v>https://ecs7.tokopedia.net/img/cache/700/hDjmkQ/2020/10/17/e695186f-2277-4a1b-879c-a9d88529bf11.jpg</v>
      </c>
      <c r="M442" s="45" t="str">
        <v>https://ecs7.tokopedia.net/img/cache/700/hDjmkQ/2020/10/17/d77e5f4f-939b-4722-ae1d-9cb51ff9da5c.jpg</v>
      </c>
      <c r="N442" s="45" t="str">
        <v>https://ecs7.tokopedia.net/img/cache/700/hDjmkQ/2020/10/17/b5da2a63-3ab4-453d-b849-962263e7b38e.jpg</v>
      </c>
      <c r="O442" s="45" t="str">
        <v>https://ecs7.tokopedia.net/img/cache/700/hDjmkQ/2020/10/17/65e99e7a-cac2-4b3b-92d9-afd1f7df8074.jpg</v>
      </c>
      <c r="P442" s="45" t="str">
        <v>https://ecs7.tokopedia.net/img/cache/700/hDjmkQ/2020/10/17/90a05444-6a00-40a3-b361-9a85e20f746b.jpg</v>
      </c>
      <c r="Q442" s="45" t="str"/>
      <c r="R442" s="45" t="str"/>
      <c r="S442" s="45" t="str"/>
      <c r="T442" s="45" t="str">
        <v>7ae5d259c7f7717c0da8</v>
      </c>
    </row>
    <row r="443">
      <c r="B443" s="46" t="str">
        <v>1264538061</v>
      </c>
      <c r="C443" s="46" t="str">
        <v>Lampu LED Sepeda silikon 2 pcs</v>
      </c>
      <c r="D443" s="46" t="str">
        <v>https://tokopedia.com/hidaastore/lampu-led-sepeda-silikon-2-pcs</v>
      </c>
      <c r="E443" s="45" t="str">
        <v>Informasi Produk Lampu LED Sepeda Silikon 2 PCS. 
TERSEDIA WARNA BIRU nyala lampu biru, HITAM nyala lampu putih, MERAH nyala lampu
merah
Lampu LED Frog untuk hari hari
Features
Durable, Steady, Made of silicone
Lampu LED Froguntuk sepeda ini hadir dengan design yang solid, terbuat dari
bahan silicone yang lentur dan dapat dilipat untuk dipasangkan pada bagian
sepeda dengan sepasang lampu yang dapat Anda gunakan untuk bersepeda pada malam
hari.
Long LED Lifespan
Jangan ragukan lampu LED yang kecil ini, lampu LED berwarna merah ini dapat
memancarkan cahaya berwarna merah terang, sedangkan lampu LED berwarna hitam
dapat memancarkan cahaya berwarna putih terang.
Easy to Install
Pemasangan Lampu LED Froguntuk sepeda ini sangat mudah, cukup lilitkan pada
bagian sepeda yang Anda inginkan.
Excelent Company for Hanging Out At Night
Lampu LED Froguntuk sepeda ini sangat cocok untuk digunakan di sepeda,
dipasangkan pada helm untuk melakukan aktivitas pada malam hari.</v>
      </c>
      <c r="F443" s="45" t="str">
        <v>80</v>
      </c>
      <c r="G443" s="45" t="str">
        <v>1</v>
      </c>
      <c r="H443" s="45" t="str">
        <v>18471363</v>
      </c>
      <c r="I443" s="45" t="str">
        <v>0</v>
      </c>
      <c r="J443" s="45" t="str">
        <v>Baru</v>
      </c>
      <c r="K443" s="45" t="str">
        <v>Ya</v>
      </c>
      <c r="L443" s="45" t="str">
        <v>https://ecs7.tokopedia.net/img/cache/700/hDjmkQ/2020/10/17/7ad109bc-7915-4199-adf8-23e7175dbfcd.jpg</v>
      </c>
      <c r="M443" s="45" t="str">
        <v>https://ecs7.tokopedia.net/img/cache/700/hDjmkQ/2020/10/17/33fbcec8-736c-489e-b78e-d92b1989470b.jpg</v>
      </c>
      <c r="N443" s="45" t="str">
        <v>https://ecs7.tokopedia.net/img/cache/700/hDjmkQ/2020/10/17/5c24b578-7cfd-4249-8cc2-dc93df2e5a76.jpg</v>
      </c>
      <c r="O443" s="45" t="str">
        <v>https://ecs7.tokopedia.net/img/cache/700/hDjmkQ/2020/10/17/39f3c364-f02e-4f21-9328-3f7189e591f2.jpg</v>
      </c>
      <c r="P443" s="45" t="str">
        <v>https://ecs7.tokopedia.net/img/cache/700/hDjmkQ/2020/10/17/8953622e-f994-4c98-81d2-99d3355fd714.jpg</v>
      </c>
      <c r="Q443" s="45" t="str"/>
      <c r="R443" s="45" t="str"/>
      <c r="S443" s="45" t="str"/>
      <c r="T443" s="45" t="str">
        <v>9b7333aeb510850834a6</v>
      </c>
    </row>
    <row r="444">
      <c r="B444" s="46" t="str">
        <v>1264083757</v>
      </c>
      <c r="C444" s="46" t="str">
        <v>Lampu LED Strip Flexible Merah Roll 5 Meter 6W IP65 SMD 3528</v>
      </c>
      <c r="D444" s="46" t="str">
        <v>https://tokopedia.com/hidaastore/lampu-led-strip-flexible-merah-roll-5-meter-6w-ip65-smd-3528</v>
      </c>
      <c xml:space="preserve" r="E444" s="45" t="str">
        <v>Lampu LED Strip Flexible
Sumber Tegangan : 12VDC
Konsumsi Daya : 6W / Meter
Warna Cahaya : MERAH 
Panjang : 1Rol = 5 Meter
Index : IP 65 (diselubung Jelly)
Tipe LED : 3528
Harga diatas adalah harga 1 Roll (5 Meter)
Diperlukan adaptor 12V diatas 2,5A untuk menyalakan lampu ini
Lihat : </v>
      </c>
      <c r="F444" s="45" t="str">
        <v>130</v>
      </c>
      <c r="G444" s="45" t="str">
        <v>1</v>
      </c>
      <c r="H444" s="45" t="str">
        <v>21122261</v>
      </c>
      <c r="I444" s="45" t="str">
        <v>0</v>
      </c>
      <c r="J444" s="45" t="str">
        <v>Baru</v>
      </c>
      <c r="K444" s="45" t="str">
        <v>Ya</v>
      </c>
      <c r="L444" s="45" t="str">
        <v>https://ecs7.tokopedia.net/img/cache/700/hDjmkQ/2020/10/17/7ccaa585-633f-4ac2-974c-79751b401703.jpg</v>
      </c>
      <c r="M444" s="45" t="str">
        <v>https://ecs7.tokopedia.net/img/cache/700/hDjmkQ/2020/10/17/592c8872-9601-42e2-95f5-1a1a5452e39a.jpg</v>
      </c>
      <c r="N444" s="45" t="str"/>
      <c r="O444" s="45" t="str"/>
      <c r="P444" s="45" t="str"/>
      <c r="Q444" s="45" t="str"/>
      <c r="R444" s="45" t="str"/>
      <c r="S444" s="45" t="str"/>
      <c r="T444" s="45" t="str">
        <v>d3b234c83f4a45a15359</v>
      </c>
    </row>
    <row r="445">
      <c r="B445" s="46" t="str">
        <v>1283667444</v>
      </c>
      <c r="C445" s="46" t="str">
        <v>Lampu LED Strip Waterproof Blue Color DC12V 17cm 2 PCS</v>
      </c>
      <c r="D445" s="46" t="str">
        <v>https://tokopedia.com/hidaastore/lampu-led-strip-waterproof-blue-color-dc12v-17cm-2-pcs</v>
      </c>
      <c r="E445"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OMLL2PBL
Warna Biru
Deskripsi Produk Lampu LED Strip Warna Biru Waterproof DC12V 17cm 2 PCS
Lampu LED Strip dengan bentuk panjang ini cocok untuk ditempel pada kendaraan
seperti mobil, motor dan sepeda. Anda dapat menghias mobil Anda dengan
lampu-lampu LED keren. Memiliki panjang 17 cm dan Anda mendapat 2 biji LED
Strip.
Features
Blue Color
Dengan LED berwarna biru dingin, memberikan pencahayaan yang cukup dan tidak
membuat mata menjadi lelah karena cahayanya.
Decorative Light
Lampu LED ini cocok untuk di gunakan sebagai penghias mobil, motor dan sepeda.
Anda dapat menempel LED strip ini dibagian mana saja yang nda inginkan.
Waterproof
Lampu LED ini juga dilapisi material waterproof sehingga tidak cepat rusak dan
dapat digunakan saat hujan deras.
Spesifikasi Lampu LED Strip Warna Biru Waterproof DC12V 17cm 2 PCS
* Voltase = 12V
* Dimensi = Length: 17 Cm
Catatan : Untuk barang yang berkendala proses klaim garansi Barangnya @ Maksimal
7x 24 Jam saat barang diterima, untuk ongkos kirimnya ditanggung oleh pembeli -
M</v>
      </c>
      <c r="F445" s="45" t="str">
        <v>195</v>
      </c>
      <c r="G445" s="45" t="str">
        <v>1</v>
      </c>
      <c r="H445" s="45" t="str">
        <v>18471363</v>
      </c>
      <c r="I445" s="45" t="str">
        <v>0</v>
      </c>
      <c r="J445" s="45" t="str">
        <v>Baru</v>
      </c>
      <c r="K445" s="45" t="str">
        <v>Ya</v>
      </c>
      <c r="L445" s="45" t="str">
        <v>https://ecs7.tokopedia.net/img/cache/700/hDjmkQ/2020/10/26/bec04d85-7080-40e7-ac0f-02a8cb7b2014.jpg</v>
      </c>
      <c r="M445" s="45" t="str">
        <v>https://ecs7.tokopedia.net/img/cache/700/hDjmkQ/2020/10/26/03935028-69fa-48cf-a42d-647ade3125ac.jpg</v>
      </c>
      <c r="N445" s="45" t="str">
        <v>https://ecs7.tokopedia.net/img/cache/700/hDjmkQ/2020/10/26/974efe76-b58b-4617-ad5f-458a78bbbf2b.jpg</v>
      </c>
      <c r="O445" s="45" t="str">
        <v>https://ecs7.tokopedia.net/img/cache/700/hDjmkQ/2020/10/26/651cb050-b121-4cea-a4a1-f53b18ed19d5.jpg</v>
      </c>
      <c r="P445" s="45" t="str">
        <v>https://ecs7.tokopedia.net/img/cache/700/hDjmkQ/2020/10/26/237bad0d-9105-472e-8199-add96cce2c56.jpg</v>
      </c>
      <c r="Q445" s="45" t="str"/>
      <c r="R445" s="45" t="str"/>
      <c r="S445" s="45" t="str"/>
      <c r="T445" s="45" t="str">
        <v>8c28b7b864c17e1a364f</v>
      </c>
    </row>
    <row r="446">
      <c r="B446" s="46" t="str">
        <v>1264426567</v>
      </c>
      <c r="C446" s="46" t="str">
        <v>Lampu LED T10 Lampu Sen / Senja 6mata + Lensa Canbus Luminos</v>
      </c>
      <c r="D446" s="46" t="str">
        <v>https://tokopedia.com/hidaastore/lampu-led-t10-lampu-sen-senja-6mata-lensa-canbus-luminos</v>
      </c>
      <c r="E446" s="45" t="str">
        <v>Lampu LED T10 Lampu Sen / Senja 6mata + Lensa Canbus Luminos 
 * Harga tertera untuk 1buah lampu, satuan /pcs, bukan Sepasang (set) 
 * Pilihan warna : blue, white, purple, red (Wajib tanya Stok, Jika Tidak Tanya
   terlebihdahulu kepada kami prihal ketersediaan warna kami Kirim Random) 
 * Jika tidak menuliskan pilihan warna akan dikirim random 
Spesifikasi : 
 * Voltage : 12V 
 * Power : 3W 
 * Lumen : 330Lm ( Each Bulb ) 
 * Efficiency : 85% 
 * Socket Type : T10 
 * Casing : Aluminum 
 * LED Quantity : 6pcs 
 * LED Type: 5630 / 5730 SMD Canbus 
 * LED Style: High Power LED 
 * Mohon Maaf Untuk Kemasan packing Luminos Sedang Habis, Oleh kareana itu
   Packing /kemasan Lampu akan menyesuaikan. Yg dapat di pastikan Barang Sesuai
   dengan yg Di beli.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446" s="45" t="str">
        <v>150</v>
      </c>
      <c r="G446" s="45" t="str">
        <v>1</v>
      </c>
      <c r="H446" s="45" t="str">
        <v>18471363</v>
      </c>
      <c r="I446" s="45" t="str">
        <v>0</v>
      </c>
      <c r="J446" s="45" t="str">
        <v>Baru</v>
      </c>
      <c r="K446" s="45" t="str">
        <v>Ya</v>
      </c>
      <c r="L446" s="45" t="str">
        <v>https://ecs7.tokopedia.net/img/cache/700/hDjmkQ/2020/10/17/59c34807-eaf0-4eda-a5d5-44abb91b7cb6.jpg</v>
      </c>
      <c r="M446" s="45" t="str">
        <v>https://ecs7.tokopedia.net/img/cache/700/hDjmkQ/2020/10/17/e696b4f6-8fa6-496f-83b9-73b94f3c8c31.jpg</v>
      </c>
      <c r="N446" s="45" t="str">
        <v>https://ecs7.tokopedia.net/img/cache/700/hDjmkQ/2020/10/17/6ee6f821-7bc5-48ba-b0fc-8b8f2032ed95.jpg</v>
      </c>
      <c r="O446" s="45" t="str">
        <v>https://ecs7.tokopedia.net/img/cache/700/hDjmkQ/2020/10/17/1b4e9ba6-fe55-43ea-a367-c5b23b1c6e61.jpg</v>
      </c>
      <c r="P446" s="45" t="str">
        <v>https://ecs7.tokopedia.net/img/cache/700/hDjmkQ/2020/10/17/04ae10f4-6b64-461c-a3f5-0822a619895d.jpg</v>
      </c>
      <c r="Q446" s="45" t="str"/>
      <c r="R446" s="45" t="str"/>
      <c r="S446" s="45" t="str"/>
      <c r="T446" s="45" t="str">
        <v>36ded78ecbbef5a76079</v>
      </c>
    </row>
    <row r="447">
      <c r="B447" s="46" t="str">
        <v>1283655065</v>
      </c>
      <c r="C447" s="46" t="str">
        <v>Lampu LED T10 RGB Remote control harga sepasang</v>
      </c>
      <c r="D447" s="46" t="str">
        <v>https://tokopedia.com/hidaastore/lampu-led-t10-rgb-remote-control-harga-sepasang</v>
      </c>
      <c r="E447" s="45" t="str">
        <v>PRODUK BARU! QUALITY SUPER, GRADE A!
Segera order sebelum kehabisan! **
Bisa Dropship.
Isi dalam kemasan:
- 2x Buah LED RGB T10 - 5050 SMD, 6 Mata Jelly
- 1x Buah Remote + baterai
- Box dan keterangan penggunaan
LED Aksesoris dengan Pencahayaan (lumens) yang terang dan mudah dalam
pengaplikasian pada motor atau mobil kesayangan anda.
Pengaturan LED dapat dilakukan dengan menggunakan remote control, cahaya dan
warna dapat anda atur sesuai dengan mood atau kesukaan anda tanpa harus
mengganti lampunya!
Tipe Cahaya dan Warna:
- 16 Warna
- Flash
- Strobo
- Fade
- Smooth
Spesifikasi Produk :
Kualitas : 5* (100% NEW)
Tipe Socket : T10
Tipe LED : SMD 5050 (Jelly Crystal)
Voltage : DC 12V
Power: 2W
Ampere: 0.16A</v>
      </c>
      <c r="F447" s="45" t="str">
        <v>100</v>
      </c>
      <c r="G447" s="45" t="str">
        <v>1</v>
      </c>
      <c r="H447" s="45" t="str">
        <v>18471363</v>
      </c>
      <c r="I447" s="45" t="str">
        <v>0</v>
      </c>
      <c r="J447" s="45" t="str">
        <v>Baru</v>
      </c>
      <c r="K447" s="45" t="str">
        <v>Ya</v>
      </c>
      <c r="L447" s="45" t="str">
        <v>https://ecs7.tokopedia.net/img/cache/700/hDjmkQ/2020/10/26/556c4ba3-5bd4-4df4-89e7-9d5a1d9307fe.jpg</v>
      </c>
      <c r="M447" s="45" t="str">
        <v>https://ecs7.tokopedia.net/img/cache/700/hDjmkQ/2020/10/26/3436be5d-2201-4f3c-806b-db84d0615a64.jpg</v>
      </c>
      <c r="N447" s="45" t="str">
        <v>https://ecs7.tokopedia.net/img/cache/700/hDjmkQ/2020/10/26/c0e77b1e-abeb-4de0-9e03-db60d8305ed8.jpg</v>
      </c>
      <c r="O447" s="45" t="str">
        <v>https://ecs7.tokopedia.net/img/cache/700/hDjmkQ/2020/10/26/1b8f751d-7112-4429-b969-3423c8e13006.jpg</v>
      </c>
      <c r="P447" s="45" t="str"/>
      <c r="Q447" s="45" t="str"/>
      <c r="R447" s="45" t="str"/>
      <c r="S447" s="45" t="str"/>
      <c r="T447" s="45" t="str">
        <v>6944c537f1129a0828b4</v>
      </c>
    </row>
    <row r="448">
      <c r="B448" s="46" t="str">
        <v>1283654035</v>
      </c>
      <c r="C448" s="46" t="str">
        <v>Lampu LED alis fleksibel motor dan mobil 60 cm CR7</v>
      </c>
      <c r="D448" s="46" t="str">
        <v>https://tokopedia.com/hidaastore/lampu-led-alis-fleksibel-motor-dan-mobil-60-cm-cr7</v>
      </c>
      <c r="E448" s="45" t="str">
        <v>Alis LED 60cm merek CR7/CVS
nyala terang tidak putus / bintik. Bahan dari karet silicone.
Mohon cantumkan di keterangan pada saat order. Tanpa keterangan akan dikirim
random / acak.
Keterangan : Ready warna Merah, Biru dan Putih barang 1 pcs.</v>
      </c>
      <c r="F448" s="45" t="str">
        <v>150</v>
      </c>
      <c r="G448" s="45" t="str">
        <v>1</v>
      </c>
      <c r="H448" s="45" t="str">
        <v>18471363</v>
      </c>
      <c r="I448" s="45" t="str">
        <v>0</v>
      </c>
      <c r="J448" s="45" t="str">
        <v>Baru</v>
      </c>
      <c r="K448" s="45" t="str">
        <v>Ya</v>
      </c>
      <c r="L448" s="45" t="str">
        <v>https://ecs7.tokopedia.net/img/cache/700/hDjmkQ/2020/10/26/91796fa2-3ccd-4334-808a-6f60ecd74dfd.jpg</v>
      </c>
      <c r="M448" s="45" t="str">
        <v>https://ecs7.tokopedia.net/img/cache/700/hDjmkQ/2020/10/26/334d0e9e-0076-4c56-9085-d994ac9ed86d.jpg</v>
      </c>
      <c r="N448" s="45" t="str">
        <v>https://ecs7.tokopedia.net/img/cache/700/hDjmkQ/2020/10/26/af700d59-2b71-4afa-9547-b490626993f3.jpg</v>
      </c>
      <c r="O448" s="45" t="str">
        <v>https://ecs7.tokopedia.net/img/cache/700/hDjmkQ/2020/10/26/f05094ee-ffdd-4b2e-aa10-97256ddc2735.jpg</v>
      </c>
      <c r="P448" s="45" t="str"/>
      <c r="Q448" s="45" t="str"/>
      <c r="R448" s="45" t="str"/>
      <c r="S448" s="45" t="str"/>
      <c r="T448" s="45" t="str">
        <v>16e6225ac1257e0cfec6</v>
      </c>
    </row>
    <row r="449">
      <c r="B449" s="46" t="str">
        <v>1283724532</v>
      </c>
      <c r="C449" s="46" t="str">
        <v>Lampu LED kipas 8SMD Tenaga Angin untuk DRL Fog Lamp Mobil motor 1pc</v>
      </c>
      <c r="D449" s="46" t="str">
        <v>https://tokopedia.com/hidaastore/lampu-led-kipas-8smd-tenaga-angin-untuk-drl-fog-lamp-mobil-motor-1pc</v>
      </c>
      <c r="E449" s="45" t="str">
        <v>Lampu LED kipas 8SMD Tenaga Angin untuk DRL Fog Lamp Mobil motor 1pc
1Pc Lampu LED 8SMD Tenaga Angin untuk DRL / Fog Lamp Mobil
1pc (bukan sepasang)
Tersedia : warna lampu putih 
Sudah dicek dijamin tidak cacat
Features:
 * The use of wind power generated when driving. No wiring, easy installation,
   the speed reaches 30 hp, LED will light up. In the darkness, like stars, but
   also help your driving safety.
 * Selected eight high-brightness LED, green energy, long working life.
 * With a mounting bracket, the angle can be adjusted.
 * Adopting COB lighting, it can have a higher LED chip density and achieve
   higher light level while maintaining or improving life expectancy.
 * Waterproof design, no need to worry about the water problem, even if the
   entire circuit board in the water, fan rotation, LED lights will still
   light.LED:
 * Type: COB LEDPower: 0.06W x 8Voltage: 12VOperating Voltage: 8-30VLumens: 8 x
   (2-3LM)Color Temperature: 6000K-7000KWorking Life: 50,000 hoursMaterial:
   Engineering plastics and electric componentsProduct Dimensions(L x W x H):
   120 x 15 x 30mmNote:
 * Don&amp;#39;t install this product on any rotation part of the vehicle.
 * Do not pour water straightly to this product during washing.Package
   Including:1 x Wind Powered 8 LED Car DRL Daytime Running Light#Lamp #1Pc
   #Lampu #Fog #DRL #untuk #Tenaga #LED #8SMD #Mobil #Angin #/ #8SMD-Tenaga
   #Lamp-Mobil #LED-8SMD #untuk-DRL #/-Fog #DRL-/</v>
      </c>
      <c r="F449" s="45" t="str">
        <v>200</v>
      </c>
      <c r="G449" s="45" t="str">
        <v>1</v>
      </c>
      <c r="H449" s="45" t="str">
        <v>18471363</v>
      </c>
      <c r="I449" s="45" t="str">
        <v>0</v>
      </c>
      <c r="J449" s="45" t="str">
        <v>Baru</v>
      </c>
      <c r="K449" s="45" t="str">
        <v>Ya</v>
      </c>
      <c r="L449" s="45" t="str">
        <v>https://ecs7.tokopedia.net/img/cache/700/hDjmkQ/2020/10/26/62991534-93b6-4ee7-83f1-0a2a775b6100.jpg</v>
      </c>
      <c r="M449" s="45" t="str">
        <v>https://ecs7.tokopedia.net/img/cache/700/hDjmkQ/2020/10/26/338bb00c-3048-4cdf-a8f1-2dd42056823c.jpg</v>
      </c>
      <c r="N449" s="45" t="str">
        <v>https://ecs7.tokopedia.net/img/cache/700/hDjmkQ/2020/10/26/7c7a1aca-62e8-4be2-a956-be29614dbfc6.jpg</v>
      </c>
      <c r="O449" s="45" t="str">
        <v>https://ecs7.tokopedia.net/img/cache/700/hDjmkQ/2020/10/26/6a6df10c-af17-4dc9-8f2d-e1beed830cb4.jpg</v>
      </c>
      <c r="P449" s="45" t="str"/>
      <c r="Q449" s="45" t="str"/>
      <c r="R449" s="45" t="str"/>
      <c r="S449" s="45" t="str"/>
      <c r="T449" s="45" t="str">
        <v>e3f64ca404ab7741564d</v>
      </c>
    </row>
    <row r="450">
      <c r="B450" s="46" t="str">
        <v>1274241415</v>
      </c>
      <c r="C450" s="46" t="str">
        <v>Lampu LED motor 6 sisi vinyx warna kuning untuk motor dan mobil</v>
      </c>
      <c r="D450" s="46" t="str">
        <v>https://tokopedia.com/hidaastore/lampu-led-motor-6-sisi-vinyx-warna-kuning-untuk-motor-dan-mobil</v>
      </c>
      <c r="E450" s="45" t="str">
        <v>lampu utama led headlamp 6 sisi merk vinyx
output sinar kuning
output maks 3000 Lm
lampu dekat 20 watt
lampu jauh 35 watt
sangat cocok untuk motor bebek dan matic
BERGARANSI 3 BULAN 
catatan : supply arus wajib DC ya gan</v>
      </c>
      <c r="F450" s="45" t="str">
        <v>250</v>
      </c>
      <c r="G450" s="45" t="str">
        <v>1</v>
      </c>
      <c r="H450" s="45" t="str">
        <v>18471363</v>
      </c>
      <c r="I450" s="45" t="str">
        <v>0</v>
      </c>
      <c r="J450" s="45" t="str">
        <v>Baru</v>
      </c>
      <c r="K450" s="45" t="str">
        <v>Ya</v>
      </c>
      <c r="L450" s="45" t="str">
        <v>https://ecs7.tokopedia.net/img/cache/700/hDjmkQ/2020/10/21/05da5b81-6dea-465c-af18-412975d098ba.jpg</v>
      </c>
      <c r="M450" s="45" t="str">
        <v>https://ecs7.tokopedia.net/img/cache/700/hDjmkQ/2020/10/21/f66f5cca-ebf5-4c66-a92b-e930c30de9a1.jpg</v>
      </c>
      <c r="N450" s="45" t="str">
        <v>https://ecs7.tokopedia.net/img/cache/700/hDjmkQ/2020/10/21/ada8026d-bd78-4476-8634-bdbffd2efc0e.jpg</v>
      </c>
      <c r="O450" s="45" t="str">
        <v>https://ecs7.tokopedia.net/img/cache/700/hDjmkQ/2020/10/21/8e8b1010-5111-4658-813c-c1e989cc29b0.jpg</v>
      </c>
      <c r="P450" s="45" t="str">
        <v>https://ecs7.tokopedia.net/img/cache/700/hDjmkQ/2020/10/21/5a65408b-2b22-4f34-a47a-54dd2360cd7b.jpg</v>
      </c>
      <c r="Q450" s="45" t="str"/>
      <c r="R450" s="45" t="str"/>
      <c r="S450" s="45" t="str"/>
      <c r="T450" s="45" t="str">
        <v>ed29937b6a1258d3918a</v>
      </c>
    </row>
    <row r="451">
      <c r="B451" s="46" t="str">
        <v>1283917375</v>
      </c>
      <c r="C451" s="46" t="str">
        <v>Lampu LED stop motor Merah Model Jagung</v>
      </c>
      <c r="D451" s="46" t="str">
        <v>https://tokopedia.com/hidaastore/lampu-led-stop-motor-merah-model-jagung</v>
      </c>
      <c r="E451" s="45" t="str">
        <v>Berfungsi sebagai lampu rem dan lampu Kota
Hemat Listrik AKI Di banding Lampu Halogen Biasa
Menggunakan lampu LED
Lampu rem/lampu belakang Dan Lampu kota motor adalah lampu keamanan, bukan untuk
penerangan namun untuk menandai keberadaan, posisi serta pergerakan kendaraan.
Dengan adanya lampu ini, kendaraan di belakang kita dapat memperkirakan jarak
serta tindakan yang akan dilakukan.
cara Kerja, ketika Motor Jalan Normal maka lampu ini akan Nyala Merah dan Ketika
Di REM maka akan Berkedip</v>
      </c>
      <c r="F451" s="45" t="str">
        <v>100</v>
      </c>
      <c r="G451" s="45" t="str">
        <v>1</v>
      </c>
      <c r="H451" s="45" t="str">
        <v>18471363</v>
      </c>
      <c r="I451" s="45" t="str">
        <v>0</v>
      </c>
      <c r="J451" s="45" t="str">
        <v>Baru</v>
      </c>
      <c r="K451" s="45" t="str">
        <v>Ya</v>
      </c>
      <c r="L451" s="45" t="str">
        <v>https://ecs7.tokopedia.net/img/cache/700/hDjmkQ/2020/10/26/57b5994f-05cd-431d-8ebf-5d68272ed838.jpg</v>
      </c>
      <c r="M451" s="45" t="str">
        <v>https://ecs7.tokopedia.net/img/cache/700/hDjmkQ/2020/10/26/76506d48-af49-47aa-8a56-ef98f1a8190f.jpg</v>
      </c>
      <c r="N451" s="45" t="str">
        <v>https://ecs7.tokopedia.net/img/cache/700/hDjmkQ/2020/10/26/993d9b9e-820b-4053-a7b5-e7497a4373ec.jpg</v>
      </c>
      <c r="O451" s="45" t="str">
        <v>https://ecs7.tokopedia.net/img/cache/700/hDjmkQ/2020/10/26/107d1ae4-294f-46ea-aa72-86fa5ec3a5c7.jpg</v>
      </c>
      <c r="P451" s="45" t="str"/>
      <c r="Q451" s="45" t="str"/>
      <c r="R451" s="45" t="str"/>
      <c r="S451" s="45" t="str"/>
      <c r="T451" s="45" t="str">
        <v>41c166281d7e36213e91</v>
      </c>
    </row>
    <row r="452">
      <c r="B452" s="46" t="str">
        <v>1273985493</v>
      </c>
      <c r="C452" s="46" t="str">
        <v>Lampu Led Downlight Panel Philips 24 Watt Bulat Outbow Putih Meson 24w</v>
      </c>
      <c r="D452" s="46" t="str">
        <v>https://tokopedia.com/hidaastore/lampu-led-downlight-panel-philips-24-watt-bulat-outbow-putih-meson-24w</v>
      </c>
      <c r="E452" s="45" t="str">
        <v>Lampu Led Downlight Philips 24 Watt Bulat Outbow Putih Meson 24w Tempel.
Pengiriman cepat dan aman
Dimensi 224x53 mm
Lumens 1820
Non Dimmable</v>
      </c>
      <c r="F452" s="45" t="str">
        <v>500</v>
      </c>
      <c r="G452" s="45" t="str">
        <v>1</v>
      </c>
      <c r="H452" s="45" t="str">
        <v>21122261</v>
      </c>
      <c r="I452" s="45" t="str">
        <v>0</v>
      </c>
      <c r="J452" s="45" t="str">
        <v>Baru</v>
      </c>
      <c r="K452" s="45" t="str">
        <v>Ya</v>
      </c>
      <c r="L452" s="45" t="str">
        <v>https://ecs7.tokopedia.net/img/cache/700/hDjmkQ/2020/10/21/ffe1bbec-e238-463a-8b9e-867625cfd6fb.jpg</v>
      </c>
      <c r="M452" s="45" t="str"/>
      <c r="N452" s="45" t="str"/>
      <c r="O452" s="45" t="str"/>
      <c r="P452" s="45" t="str"/>
      <c r="Q452" s="45" t="str"/>
      <c r="R452" s="45" t="str"/>
      <c r="S452" s="45" t="str"/>
      <c r="T452" s="45" t="str">
        <v>fcb2c1367ef59a5de3dd</v>
      </c>
    </row>
    <row r="453">
      <c r="B453" s="46" t="str">
        <v>1273987446</v>
      </c>
      <c r="C453" s="46" t="str">
        <v>Lampu Led Downlight Philips 17 Watt Kotak Meson Putih 17w</v>
      </c>
      <c r="D453" s="46" t="str">
        <v>https://tokopedia.com/hidaastore/lampu-led-downlight-philips-17-watt-kotak-meson-putih-17w</v>
      </c>
      <c r="E453" s="45" t="str">
        <v>Lampu Led Downlight Philips 17 Watt Kotak Meson Putih 17w. Pengiriman cepat dan
aman
ukuran lampu PxL : 165mm x 165mm
lebar kedalam : 47mm
dimensi ukuran potong : 150mm x 150mm
lumen putih (1280) / kuning (1200)
*220V-240V
*50/60Hz
*dimensi produk (165mm x 47mm)
*cut out size dimension(dimensi ukuran potong) 150mm x 150mm
cahaya nyaman dimata terang dengan pendistribusian yang merata garansi 2 tahun</v>
      </c>
      <c r="F453" s="45" t="str">
        <v>300</v>
      </c>
      <c r="G453" s="45" t="str">
        <v>1</v>
      </c>
      <c r="H453" s="45" t="str">
        <v>21122261</v>
      </c>
      <c r="I453" s="45" t="str">
        <v>0</v>
      </c>
      <c r="J453" s="45" t="str">
        <v>Baru</v>
      </c>
      <c r="K453" s="45" t="str">
        <v>Ya</v>
      </c>
      <c r="L453" s="45" t="str">
        <v>https://ecs7.tokopedia.net/img/cache/700/hDjmkQ/2020/10/21/6ea3061e-b156-46f1-be75-73f2159d3087.jpg</v>
      </c>
      <c r="M453" s="45" t="str"/>
      <c r="N453" s="45" t="str"/>
      <c r="O453" s="45" t="str"/>
      <c r="P453" s="45" t="str"/>
      <c r="Q453" s="45" t="str"/>
      <c r="R453" s="45" t="str"/>
      <c r="S453" s="45" t="str"/>
      <c r="T453" s="45" t="str">
        <v>f35dac4d265736504281</v>
      </c>
    </row>
    <row r="454">
      <c r="B454" s="46" t="str">
        <v>1273980053</v>
      </c>
      <c r="C454" s="46" t="str">
        <v>Lampu Led Emergency Hannochs 15w Putih Genius 15 Watt</v>
      </c>
      <c r="D454" s="46" t="str">
        <v>https://tokopedia.com/hidaastore/lampu-led-emergency-hannochs-15w-putih-genius-15-watt</v>
      </c>
      <c r="E454" s="45" t="str">
        <v>DESKRIPSI PRODUK :
 * Watt 15 Watt 
 * Input AC 90v - 260v
 * Otomatis ngecas dan dilengkapi proteksi kelebihan dan kekurangan cas
 * Fungis AC/DC : otomatis hidup waktu mati lampu
 * Kapasitas baterai 2x2200mAh bisa tahan hingga 4jam
 * Warna cahaya 6700k
 * Umur Lampu 15.000 jam
Lampu ini bisa berfungsi sebagai lampu biasa dan juga sebagai lampu emergency.
Pemasangan pada fitting seperti lampu pada umumnya. Jika saklar lampu
dihidupkan, lampunya ikut hidup, jika saklar lampunya dimatikan, lampunya ikut
mati.
Tapi jika mati lampu dari PLN, maka lampunya akan otomatis berganti ke mode
emergency dan hidup menyala</v>
      </c>
      <c r="F454" s="45" t="str">
        <v>390</v>
      </c>
      <c r="G454" s="45" t="str">
        <v>1</v>
      </c>
      <c r="H454" s="45" t="str">
        <v>21122261</v>
      </c>
      <c r="I454" s="45" t="str">
        <v>0</v>
      </c>
      <c r="J454" s="45" t="str">
        <v>Baru</v>
      </c>
      <c r="K454" s="45" t="str">
        <v>Ya</v>
      </c>
      <c r="L454" s="45" t="str">
        <v>https://ecs7.tokopedia.net/img/cache/700/hDjmkQ/2020/10/21/afb0beb8-4d0f-49ab-835f-cf706f3c2d6f.jpg</v>
      </c>
      <c r="M454" s="45" t="str">
        <v>https://ecs7.tokopedia.net/img/cache/700/hDjmkQ/2020/10/21/6461ffa8-2d86-4aea-ac93-75515d417f30.jpg</v>
      </c>
      <c r="N454" s="45" t="str"/>
      <c r="O454" s="45" t="str"/>
      <c r="P454" s="45" t="str"/>
      <c r="Q454" s="45" t="str"/>
      <c r="R454" s="45" t="str"/>
      <c r="S454" s="45" t="str"/>
      <c r="T454" s="45" t="str">
        <v>40ad703b3200d6688177</v>
      </c>
    </row>
    <row r="455">
      <c r="B455" s="46" t="str">
        <v>1264091527</v>
      </c>
      <c r="C455" s="46" t="str">
        <v>Lampu Led Emergency Hannochs 6w Genius</v>
      </c>
      <c r="D455" s="46" t="str">
        <v>https://tokopedia.com/hidaastore/lampu-led-emergency-hannochs-6w-genius</v>
      </c>
      <c r="E455" s="45" t="str">
        <v>Lampu Led Ajaib / Intelligent Hannochs 6w
Otomatis Nyala Saat Listrik Mati + fitting gantung
Spesifikasi :
 * Watt 6w 580lumen
 * Input AC 90v - 260v
 * Otomatis cas dan dilengkapi proteksi kelebihan dan kekurangan pada saat cas
 * Fungsi lampu AC/DC : otomatis hidup sewaktu mati lampu
 * Kapasitas baterai 2000mAh . Tahan hingga 4-5jam
Jika dipegang ujung fittingnya dan pinggir fittingnya secara bersamaan (lihat
contoh di foto), maka lampunya akan hidup
Lampu ini bisa berfungsi sebagai lampu biasa dan juga sebagai lampu emergency.
Pemasangan pada fitting seperti lampu pada umumnya. Jika saklar lampu
dihidupkan, lampunya ikut hidup, jika saklar lampunya dimatikan, lampunya ikut
mati.
Tapi jika mati lampu dari PLN, maka lampunya akan otomatis berganti ke mode
emergency dan hidup menyala.
DIHARAPKAN MENAMBAHKAN BUBBLE WRAP ( SILAHKAN CEK DI ETALASE &amp;#34; BUBBLE WRAP&amp;#34; )
SUPAYA MENGURANGI RESIKO KERUSAKAN / PECAH YANG DI AKIBATKAN OLEH PIHAK
PENGIRIMAN.
KERUSAKAN / PECAH, DILUAR TANGGUNG JAWAB KAMI.
TERIMAKASIH :)</v>
      </c>
      <c r="F455" s="45" t="str">
        <v>200</v>
      </c>
      <c r="G455" s="45" t="str">
        <v>1</v>
      </c>
      <c r="H455" s="45" t="str">
        <v>21122261</v>
      </c>
      <c r="I455" s="45" t="str">
        <v>0</v>
      </c>
      <c r="J455" s="45" t="str">
        <v>Baru</v>
      </c>
      <c r="K455" s="45" t="str">
        <v>Ya</v>
      </c>
      <c r="L455" s="45" t="str">
        <v>https://ecs7.tokopedia.net/img/cache/700/hDjmkQ/2020/10/17/3c4c8142-4c47-4124-879b-2673b55f3772.jpg</v>
      </c>
      <c r="M455" s="45" t="str">
        <v>https://ecs7.tokopedia.net/img/cache/700/hDjmkQ/2020/10/17/e3a4315a-56e3-4df5-83a9-4a706ce2306f.jpg</v>
      </c>
      <c r="N455" s="45" t="str"/>
      <c r="O455" s="45" t="str"/>
      <c r="P455" s="45" t="str"/>
      <c r="Q455" s="45" t="str"/>
      <c r="R455" s="45" t="str"/>
      <c r="S455" s="45" t="str"/>
      <c r="T455" s="45" t="str">
        <v>b035dda4cd38c51a2dcd</v>
      </c>
    </row>
    <row r="456">
      <c r="B456" s="46" t="str">
        <v>1283667395</v>
      </c>
      <c r="C456" s="46" t="str">
        <v>Lampu Led H11 &amp; H16 Foglamp Mobil</v>
      </c>
      <c r="D456" s="46" t="str">
        <v>https://tokopedia.com/hidaastore/lampu-led-h11-h16-foglamp-mobil</v>
      </c>
      <c r="E456" s="45" t="str">
        <v>Harga sepasang (isi 2 lampu)
Sangat Bagus sebagai pengganti lampu foglamp pada mobil dengan warna putih cerah
menjadikan tampilan mobil anda terkesan elegan dan tidak menimbulkan efek panas
pada reflektornya
lebih hemat aki,krn dg watt yg tdk terlalu besar
Spesifikasi:
Fitur:
- baru, kualitas baik, mudah untuk menginstal
- teknologi LED baru mengurangi konsumsi daya 40-80%.
- Dengan logam, sehingga pekerjaan di lampu panas rendah.
- Konduktivitas termal tinggi, aluminium dan estetika halus
- Untuk lampu pengganti, DRL, dan lampu kabut.
LED:
- Warna: Putih
Socket Type: H11-H8-H9-H16
Voltage: 12V
Power: 30W (15 watt +15watt)
suhu Warna: 6500K
Luminous flux: 800LM
kehidupan: 50.000 jam
Bahan: Aluminium</v>
      </c>
      <c r="F456" s="45" t="str">
        <v>100</v>
      </c>
      <c r="G456" s="45" t="str">
        <v>1</v>
      </c>
      <c r="H456" s="45" t="str">
        <v>18471363</v>
      </c>
      <c r="I456" s="45" t="str">
        <v>0</v>
      </c>
      <c r="J456" s="45" t="str">
        <v>Baru</v>
      </c>
      <c r="K456" s="45" t="str">
        <v>Ya</v>
      </c>
      <c r="L456" s="45" t="str">
        <v>https://ecs7.tokopedia.net/img/cache/700/hDjmkQ/2020/10/26/526118c6-dc87-4a0d-8d7b-681957cf7c33.jpg</v>
      </c>
      <c r="M456" s="45" t="str">
        <v>https://ecs7.tokopedia.net/img/cache/700/hDjmkQ/2020/10/26/01eba17c-0394-4c70-b917-aaca93115b57.jpg</v>
      </c>
      <c r="N456" s="45" t="str"/>
      <c r="O456" s="45" t="str"/>
      <c r="P456" s="45" t="str"/>
      <c r="Q456" s="45" t="str"/>
      <c r="R456" s="45" t="str"/>
      <c r="S456" s="45" t="str"/>
      <c r="T456" s="45" t="str">
        <v>f0fae5fa6c6251307841</v>
      </c>
    </row>
    <row r="457">
      <c r="B457" s="46" t="str">
        <v>1283664296</v>
      </c>
      <c r="C457" s="46" t="str">
        <v>Lampu Led H11 &amp; H16 Foglamp Mobil Satuan</v>
      </c>
      <c r="D457" s="46" t="str">
        <v>https://tokopedia.com/hidaastore/lampu-led-h11-h16-foglamp-mobil-satuan</v>
      </c>
      <c r="E457" s="45" t="str">
        <v>Harga SATUAN
Sangat Bagus sebagai pengganti lampu foglamp pada mobil dengan warna putih cerah
menjadikan tampilan mobil anda terkesan elegan dan tidak menimbulkan efek panas
pada reflektornya
lebih hemat aki,krn dg watt yg tdk terlalu besar
Spesifikasi:
Fitur:
- baru, kualitas baik, mudah untuk menginstal
- teknologi LED baru mengurangi konsumsi daya 40-80%.
- Dengan logam, sehingga pekerjaan di lampu panas rendah.
- Konduktivitas termal tinggi, aluminium dan estetika halus
- Untuk lampu pengganti, DRL, dan lampu kabut.
LED:
- Warna: Putih
Socket Type: H11-H8-H9-H16
Voltage: 12V
Power: 30W (15 watt +15watt)
suhu Warna: 6500K
Luminous flux: 800LM
kehidupan: 50.000 jam
Bahan: Aluminium</v>
      </c>
      <c r="F457" s="45" t="str">
        <v>100</v>
      </c>
      <c r="G457" s="45" t="str">
        <v>1</v>
      </c>
      <c r="H457" s="45" t="str">
        <v>18471363</v>
      </c>
      <c r="I457" s="45" t="str">
        <v>0</v>
      </c>
      <c r="J457" s="45" t="str">
        <v>Baru</v>
      </c>
      <c r="K457" s="45" t="str">
        <v>Ya</v>
      </c>
      <c r="L457" s="45" t="str">
        <v>https://ecs7.tokopedia.net/img/cache/700/hDjmkQ/2020/10/26/6cdd07a1-08cc-430b-8148-2bbd64e3d126.jpg</v>
      </c>
      <c r="M457" s="45" t="str">
        <v>https://ecs7.tokopedia.net/img/cache/700/hDjmkQ/2020/10/26/c1fd4dae-7035-427c-b421-7dccf5db14e2.jpg</v>
      </c>
      <c r="N457" s="45" t="str"/>
      <c r="O457" s="45" t="str"/>
      <c r="P457" s="45" t="str"/>
      <c r="Q457" s="45" t="str"/>
      <c r="R457" s="45" t="str"/>
      <c r="S457" s="45" t="str"/>
      <c r="T457" s="45" t="str">
        <v>13ec5f1c83b78f91dafa</v>
      </c>
    </row>
    <row r="458">
      <c r="B458" s="46" t="str">
        <v>1273984957</v>
      </c>
      <c r="C458" s="46" t="str">
        <v>Lampu Led Hannoch 15w Genius AC DC</v>
      </c>
      <c r="D458" s="46" t="str">
        <v>https://tokopedia.com/hidaastore/lampu-led-hannoch-15w-genius-ac-dc</v>
      </c>
      <c r="E458" s="45" t="str">
        <v>NB : Hanya Untuk Pulau Jawa,Lampung n Palembang,barang yg mengandung Baterai
tidak Bisa Di kirim Melalui Jalur Udara,ga lolos Xray Di bandara...
Lampu ini bisa sebagai lampu biasa dan juga sebagai lampu emergency. 
Pemasangan pada fitting seperti lampu pada umumnya. Jika saklar lampu
dihidupkan, lampu akan hidup dan jika saklar lampunya dimatikan, lampu akan
mati.
Tapi jika mati lampu dari PLN, maka lampunya akan otomatis berganti ke mode
emergency dan menyala
- Daya 15 Watt
- Input AC 100 - 240V 
- Memiliki 2 fungsi AC/DC : otomatis hidup waktu mati lampu
- 2 pc Kapasitas baterai 2200mAh bisa tahan hingga 4jam
- Warna cahaya putih 
- Bonus fitting gantung DC
- Dimensi Produk : 90 x 176 mm
- 1270 lumen (AC)
-730 lumen (DC)
-lampu bergaransi*</v>
      </c>
      <c r="F458" s="45" t="str">
        <v>350</v>
      </c>
      <c r="G458" s="45" t="str">
        <v>1</v>
      </c>
      <c r="H458" s="45" t="str">
        <v>21122261</v>
      </c>
      <c r="I458" s="45" t="str">
        <v>0</v>
      </c>
      <c r="J458" s="45" t="str">
        <v>Baru</v>
      </c>
      <c r="K458" s="45" t="str">
        <v>Ya</v>
      </c>
      <c r="L458" s="45" t="str">
        <v>https://ecs7.tokopedia.net/img/cache/700/hDjmkQ/2020/10/21/8fe74a4c-0e5f-44d6-9eff-5b5adf53ea53.jpg</v>
      </c>
      <c r="M458" s="45" t="str">
        <v>https://ecs7.tokopedia.net/img/cache/700/hDjmkQ/2020/10/21/af46fcca-b754-46d5-abfd-7024820fe3f5.jpg</v>
      </c>
      <c r="N458" s="45" t="str">
        <v>https://ecs7.tokopedia.net/img/cache/700/hDjmkQ/2020/10/21/cf990e7e-d601-4f87-a64c-24e1d16416db.jpg</v>
      </c>
      <c r="O458" s="45" t="str">
        <v>https://ecs7.tokopedia.net/img/cache/700/hDjmkQ/2020/10/21/90abe1ea-3860-4b74-8be6-985413082a6d.jpg</v>
      </c>
      <c r="P458" s="45" t="str"/>
      <c r="Q458" s="45" t="str"/>
      <c r="R458" s="45" t="str"/>
      <c r="S458" s="45" t="str"/>
      <c r="T458" s="45" t="str">
        <v>1e4531d797f3f9413d14</v>
      </c>
    </row>
    <row r="459">
      <c r="B459" s="46" t="str">
        <v>1273982302</v>
      </c>
      <c r="C459" s="46" t="str">
        <v>Lampu Led Krisbow 7w PAKET BELI 4 GRATIS 1</v>
      </c>
      <c r="D459" s="46" t="str">
        <v>https://tokopedia.com/hidaastore/lampu-led-krisbow-7w-paket-beli-4-gratis-1</v>
      </c>
      <c r="E459" s="45" t="str">
        <v>PAKET HEMAT dari KRISBOW beli 4 GRATIS 1.
Sepaket isi 5 pcs anda terima.
Paket ini lebih murah sekali jika dihitung dapat harga grosir.
GARANSI 1 TAHUN 
TUKAR GANTI BARU.
CAHAYA gak beda jauh dengan philips sangat terang.
7 W = 600 lumens.
TERSEDIA CAHAYA WARMWHITE DAN WHITE.
JIKA TIDAK DITULIS WARNA KITA KRIM PUTIH.</v>
      </c>
      <c r="F459" s="45" t="str">
        <v>400</v>
      </c>
      <c r="G459" s="45" t="str">
        <v>1</v>
      </c>
      <c r="H459" s="45" t="str">
        <v>21122261</v>
      </c>
      <c r="I459" s="45" t="str">
        <v>0</v>
      </c>
      <c r="J459" s="45" t="str">
        <v>Baru</v>
      </c>
      <c r="K459" s="45" t="str">
        <v>Ya</v>
      </c>
      <c r="L459" s="45" t="str">
        <v>https://ecs7.tokopedia.net/img/cache/700/hDjmkQ/2020/10/21/9ecc00e3-bdb9-4332-89c1-7a29bdc2ef4a.jpg</v>
      </c>
      <c r="M459" s="45" t="str">
        <v>https://ecs7.tokopedia.net/img/cache/700/hDjmkQ/2020/10/21/4f15c804-d236-4cc0-93da-91ddc92581d1.jpg</v>
      </c>
      <c r="N459" s="45" t="str">
        <v>https://ecs7.tokopedia.net/img/cache/700/hDjmkQ/2020/10/21/0bb475b2-0cdc-4744-969b-1e493b5e3e92.jpg</v>
      </c>
      <c r="O459" s="45" t="str">
        <v>https://ecs7.tokopedia.net/img/cache/700/hDjmkQ/2020/10/21/32f6b072-8b91-4c2c-90e2-66c9c8f60019.jpg</v>
      </c>
      <c r="P459" s="45" t="str">
        <v>https://ecs7.tokopedia.net/img/cache/700/hDjmkQ/2020/10/21/f3358548-4219-4501-ba30-61620e02fd00.jpg</v>
      </c>
      <c r="Q459" s="45" t="str"/>
      <c r="R459" s="45" t="str"/>
      <c r="S459" s="45" t="str"/>
      <c r="T459" s="45" t="str">
        <v>ea4952b96eb08f9eaa2c</v>
      </c>
    </row>
    <row r="460">
      <c r="B460" s="46" t="str">
        <v>1273982885</v>
      </c>
      <c r="C460" s="46" t="str">
        <v>Lampu Led Krisbow 9 W Paket Beli 4 GRATIS 1</v>
      </c>
      <c r="D460" s="46" t="str">
        <v>https://tokopedia.com/hidaastore/lampu-led-krisbow-9-w-paket-beli-4-gratis-1</v>
      </c>
      <c r="E460" s="45" t="str">
        <v>PAKET HEMAT BELI4 GRATIS 1.
Nanti anda dapat total 
KRISBOW BODY 99% PHILIPS 
CAHAYA PUTIH SUPER TERANG 
Dengan 806 lumen DIJAMIN TERANG
PRODUK BERGARANSI 3 BULAN
MATI GANTI BARU.
TERSEDIA DIETALASE LAIN
PAKET HEMAT 
PAKET 7W
PAKET 5W</v>
      </c>
      <c r="F460" s="45" t="str">
        <v>400</v>
      </c>
      <c r="G460" s="45" t="str">
        <v>1</v>
      </c>
      <c r="H460" s="45" t="str">
        <v>21122261</v>
      </c>
      <c r="I460" s="45" t="str">
        <v>0</v>
      </c>
      <c r="J460" s="45" t="str">
        <v>Baru</v>
      </c>
      <c r="K460" s="45" t="str">
        <v>Ya</v>
      </c>
      <c r="L460" s="45" t="str">
        <v>https://ecs7.tokopedia.net/img/cache/700/hDjmkQ/2020/10/21/c0b81500-7a09-4d41-b9aa-81b38d53fb0e.jpg</v>
      </c>
      <c r="M460" s="45" t="str">
        <v>https://ecs7.tokopedia.net/img/cache/700/hDjmkQ/2020/10/21/e3960c3b-62f2-47ea-a50e-c07f503ff194.jpg</v>
      </c>
      <c r="N460" s="45" t="str">
        <v>https://ecs7.tokopedia.net/img/cache/700/hDjmkQ/2020/10/21/1e6c7312-89a9-467f-b2f7-d6250b1c4e1a.jpg</v>
      </c>
      <c r="O460" s="45" t="str"/>
      <c r="P460" s="45" t="str"/>
      <c r="Q460" s="45" t="str"/>
      <c r="R460" s="45" t="str"/>
      <c r="S460" s="45" t="str"/>
      <c r="T460" s="45" t="str">
        <v>9845f2b7e6afeb484841</v>
      </c>
    </row>
    <row r="461">
      <c r="B461" s="46" t="str">
        <v>1264089364</v>
      </c>
      <c r="C461" s="46" t="str">
        <v>Lampu Led Lumment DC 15 Watt Aki 12V</v>
      </c>
      <c r="D461" s="46" t="str">
        <v>https://tokopedia.com/hidaastore/lampu-led-lumment-dc-15-watt-aki-12v</v>
      </c>
      <c r="E461" s="45" t="str">
        <v>Lampu Led Lumment 15W DC Aki/Solar cell/Panel Surya + Kabel 1,5M
Kecerahan 1350 Lumen
tegangan 12V
Cahaya Putih</v>
      </c>
      <c r="F461" s="45" t="str">
        <v>108</v>
      </c>
      <c r="G461" s="45" t="str">
        <v>1</v>
      </c>
      <c r="H461" s="45" t="str">
        <v>21122261</v>
      </c>
      <c r="I461" s="45" t="str">
        <v>0</v>
      </c>
      <c r="J461" s="45" t="str">
        <v>Baru</v>
      </c>
      <c r="K461" s="45" t="str">
        <v>Ya</v>
      </c>
      <c r="L461" s="45" t="str">
        <v>https://ecs7.tokopedia.net/img/cache/700/hDjmkQ/2020/10/17/f39c1f8e-a6c1-4ff2-9076-ffac6c4171a7.jpg</v>
      </c>
      <c r="M461" s="45" t="str">
        <v>https://ecs7.tokopedia.net/img/cache/700/hDjmkQ/2020/10/17/b15a2233-f116-4d4e-9ab6-7b1834da5f30.jpg</v>
      </c>
      <c r="N461" s="45" t="str"/>
      <c r="O461" s="45" t="str"/>
      <c r="P461" s="45" t="str"/>
      <c r="Q461" s="45" t="str"/>
      <c r="R461" s="45" t="str"/>
      <c r="S461" s="45" t="str"/>
      <c r="T461" s="45" t="str">
        <v>deadaf41803f26ee20a3</v>
      </c>
    </row>
    <row r="462">
      <c r="B462" s="46" t="str">
        <v>1264087071</v>
      </c>
      <c r="C462" s="46" t="str">
        <v>Lampu Led Lumment DC 20 Watt Aki 12V</v>
      </c>
      <c r="D462" s="46" t="str">
        <v>https://tokopedia.com/hidaastore/lampu-led-lumment-dc-20-watt-aki-12v</v>
      </c>
      <c r="E462" s="45" t="str">
        <v>Lampu Led Lumment 20W DC Aki/Solar cell/Panel Surya + Kabel 1,5M
Kecerahan 1800 Lumen
tegangan 12V
Cahaya Putih</v>
      </c>
      <c r="F462" s="45" t="str">
        <v>125</v>
      </c>
      <c r="G462" s="45" t="str">
        <v>1</v>
      </c>
      <c r="H462" s="45" t="str">
        <v>21122261</v>
      </c>
      <c r="I462" s="45" t="str">
        <v>0</v>
      </c>
      <c r="J462" s="45" t="str">
        <v>Baru</v>
      </c>
      <c r="K462" s="45" t="str">
        <v>Ya</v>
      </c>
      <c r="L462" s="45" t="str">
        <v>https://ecs7.tokopedia.net/img/cache/700/hDjmkQ/2020/10/17/7b0e570a-6a54-4e6d-b76e-5cea4e851b05.jpg</v>
      </c>
      <c r="M462" s="45" t="str">
        <v>https://ecs7.tokopedia.net/img/cache/700/hDjmkQ/2020/10/17/5cef3737-3fe7-4096-84c9-aef0e32b0838.jpg</v>
      </c>
      <c r="N462" s="45" t="str"/>
      <c r="O462" s="45" t="str"/>
      <c r="P462" s="45" t="str"/>
      <c r="Q462" s="45" t="str"/>
      <c r="R462" s="45" t="str"/>
      <c r="S462" s="45" t="str"/>
      <c r="T462" s="45" t="str">
        <v>4c02e4bd804f42b65abc</v>
      </c>
    </row>
    <row r="463">
      <c r="B463" s="46" t="str">
        <v>1264084246</v>
      </c>
      <c r="C463" s="46" t="str">
        <v>Lampu Led Lumment DC 25 Watt Aki 12V</v>
      </c>
      <c r="D463" s="46" t="str">
        <v>https://tokopedia.com/hidaastore/lampu-led-lumment-dc-25-watt-aki-12v</v>
      </c>
      <c r="E463" s="45" t="str">
        <v>Lampu Led Lumment 25W DC Aki/Solar cell/Panel Surya + Kabel 1,5M
Kecerahan 2250 Lumen
tegangan 12V
Cahaya Putih</v>
      </c>
      <c r="F463" s="45" t="str">
        <v>210</v>
      </c>
      <c r="G463" s="45" t="str">
        <v>1</v>
      </c>
      <c r="H463" s="45" t="str">
        <v>21122261</v>
      </c>
      <c r="I463" s="45" t="str">
        <v>0</v>
      </c>
      <c r="J463" s="45" t="str">
        <v>Baru</v>
      </c>
      <c r="K463" s="45" t="str">
        <v>Ya</v>
      </c>
      <c r="L463" s="45" t="str">
        <v>https://ecs7.tokopedia.net/img/cache/700/hDjmkQ/2020/10/17/0c7cbf76-2ca6-4c95-a748-beef63207882.jpg</v>
      </c>
      <c r="M463" s="45" t="str">
        <v>https://ecs7.tokopedia.net/img/cache/700/hDjmkQ/2020/10/17/bee0a5bb-b26c-4d45-b56d-d5c8d5d577ca.jpg</v>
      </c>
      <c r="N463" s="45" t="str"/>
      <c r="O463" s="45" t="str"/>
      <c r="P463" s="45" t="str"/>
      <c r="Q463" s="45" t="str"/>
      <c r="R463" s="45" t="str"/>
      <c r="S463" s="45" t="str"/>
      <c r="T463" s="45" t="str">
        <v>da0bf9e0bd14754f1711</v>
      </c>
    </row>
    <row r="464">
      <c r="B464" s="46" t="str">
        <v>1274240979</v>
      </c>
      <c r="C464" s="46" t="str">
        <v>Lampu Led Motor H6 Untuk Supra X 125</v>
      </c>
      <c r="D464" s="46" t="str">
        <v>https://tokopedia.com/hidaastore/lampu-led-motor-h6-untuk-supra-x-125</v>
      </c>
      <c r="E464" s="45" t="str">
        <v>Lampu led H6 untuk Supra X 125.
Led H6 (2pcs) + Converter DC.
##### READYSTOK WARNA PUTIH (6000K) atau Warmwhite (4300K)/ Kekuningan. MOHON
BERI CATATAN WARNA SAAT PEMESANAN #####
Color Temp : 6000K (putih) atau 4300K (Warmwhite / Sedikit kuning seperti lampu
standar)
Mohon pahami iklan kami sebelum Transaksi.
Kami menawarkan paket hemat untuk anda yang ingin upgrade lampunya menggunakan
led. Led type H6 banyak di gunakan untuk motor bebek / matik contohnya Supra X
125, Nouvo, Jupiter Z, Honda CS1, Blade, Skywave, ZX130, Shogun, Satria, Dll.
Dengan memadukan Modul DC dengan Led H6 ini, maka saat pemasangan di motor, anda
tidak perlu mengubah kelistrikan motornya ke DC. Contoh pemasangan pada foto
kedua.
Kelebihan menggunakan modul DC ini disamping tidak perlu mengubah arus
listriknya, yaitu terdapat fitur pass beam. Atau secara mekanismenya saat lampu
jarak dekat hidup, dan disaat bersamaan anda menghidupkan lampu jarak jauh, maka
lampu jarak dekat tetap hidup/menyala.
Maka hasil cahaya akan bertambah terang dengan Lampu dekat &amp;amp; lampu jauh
nyala bersamaan. ini dapat berguna disaat anda memerlukan cahaya ekstra.
Type Led : COB
Daya : 8W / 16W
Amper : 0.68A
Arus : DC 12V
Hi/Low : Ya
Type Fiting : H6
Cara pasang : Led H6 pasang ke reflektor motornya, lalu fitingnya dipasang
seperti biasa. Bila keras gunakan alat bantu TANG untuk menekan dan memutar
Fitingnya. Lalu fiting nya disambungkan ke Converter DCnya. (seperti foto no.2)
Setelah itu baru Modul DCnya disambungkan ke kabel di motornya.
Hitam : - (minus)
Kuning : Low
Biru : High
Untuk yang sangat Awam kelistrikannya tidak perlu takut dalam pemasangan karena
akan mudah bila anda memahaminya sambil mempraktekannya.
Secara Garis besar di motor Honda Supra X 125. Urutan pemasangan : Led =&amp;gt;
Fiting lampu =&amp;gt; Converter DC / Modul DC =&amp;gt; kabel input motor.
# Lepas soket fiting lampu asli motor anda.
# Sambungkan input kabel motor ke input</v>
      </c>
      <c r="F464" s="45" t="str">
        <v>500</v>
      </c>
      <c r="G464" s="45" t="str">
        <v>1</v>
      </c>
      <c r="H464" s="45" t="str">
        <v>18471363</v>
      </c>
      <c r="I464" s="45" t="str">
        <v>0</v>
      </c>
      <c r="J464" s="45" t="str">
        <v>Baru</v>
      </c>
      <c r="K464" s="45" t="str">
        <v>Ya</v>
      </c>
      <c r="L464" s="45" t="str">
        <v>https://ecs7.tokopedia.net/img/cache/700/hDjmkQ/2020/10/21/3f29db53-2915-4914-a279-1cca6cb4d42d.jpg</v>
      </c>
      <c r="M464" s="45" t="str">
        <v>https://ecs7.tokopedia.net/img/cache/700/hDjmkQ/2020/10/21/2be83881-6484-41f0-a7d3-b892d6d1720f.jpg</v>
      </c>
      <c r="N464" s="45" t="str">
        <v>https://ecs7.tokopedia.net/img/cache/700/hDjmkQ/2020/10/21/a0d626cc-f4f1-4b4e-add3-a4d67bc1aa7f.jpg</v>
      </c>
      <c r="O464" s="45" t="str">
        <v>https://ecs7.tokopedia.net/img/cache/700/hDjmkQ/2020/10/21/0e0f3bd1-6499-4538-ba90-778cab5746a1.jpg</v>
      </c>
      <c r="P464" s="45" t="str"/>
      <c r="Q464" s="45" t="str"/>
      <c r="R464" s="45" t="str"/>
      <c r="S464" s="45" t="str"/>
      <c r="T464" s="45" t="str">
        <v>9ff1bb2dc4a6019a60a6</v>
      </c>
    </row>
    <row r="465">
      <c r="B465" s="46" t="str">
        <v>1264083312</v>
      </c>
      <c r="C465" s="46" t="str">
        <v>Lampu Led Osram 12W</v>
      </c>
      <c r="D465" s="46" t="str">
        <v>https://tokopedia.com/hidaastore/lampu-led-osram-12w</v>
      </c>
      <c r="E465" s="45" t="str">
        <v>OSRAM LED BULB 12 WATT - PUTIH
Garansi Resmi 1 Tahun
SPESIFIKASI:
 * Watt: 12 W
 * Cahaya: Putih (Daylight)
 * Tahan lama hingga 6 tahun
 * Hemat energi hingga 87%
 * Tidak mudah panas
 * Cahaya lebih terang
 * Setara dengan lampu pijar 90W
 * Fitting E27
 * GERMAN LIGHTING EXPERT
DIMENSI BULB: 118mmx60mm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65" s="45" t="str">
        <v>160</v>
      </c>
      <c r="G465" s="45" t="str">
        <v>1</v>
      </c>
      <c r="H465" s="45" t="str">
        <v>21122261</v>
      </c>
      <c r="I465" s="45" t="str">
        <v>0</v>
      </c>
      <c r="J465" s="45" t="str">
        <v>Baru</v>
      </c>
      <c r="K465" s="45" t="str">
        <v>Ya</v>
      </c>
      <c r="L465" s="45" t="str">
        <v>https://ecs7.tokopedia.net/img/cache/700/hDjmkQ/2020/10/17/30c1d8fb-ef80-445e-8723-78d059161d34.jpg</v>
      </c>
      <c r="M465" s="45" t="str"/>
      <c r="N465" s="45" t="str"/>
      <c r="O465" s="45" t="str"/>
      <c r="P465" s="45" t="str"/>
      <c r="Q465" s="45" t="str"/>
      <c r="R465" s="45" t="str"/>
      <c r="S465" s="45" t="str"/>
      <c r="T465" s="45" t="str">
        <v>53ac53dec984a5aee13b</v>
      </c>
    </row>
    <row r="466">
      <c r="B466" s="46" t="str">
        <v>1264087378</v>
      </c>
      <c r="C466" s="46" t="str">
        <v>Lampu Led Osram 14W</v>
      </c>
      <c r="D466" s="46" t="str">
        <v>https://tokopedia.com/hidaastore/lampu-led-osram-14w</v>
      </c>
      <c r="E466" s="45" t="str">
        <v>OSRAM LED BULB 14 WATT - PUTIH
Garansi Resmi 1 Tahun
SPESIFIKASI:
 * Watt: 14 W
 * Cahaya: Putih (Daylight)
 * Tahan lama hingga 6 tahun
 * Hemat energi hingga 86%
 * Tidak mudah panas
 * Cahaya lebih terang
 * Setara dengan lampu pijar 100W
 * Fitting E27
 * GERMAN LIGHTING EXPERT
DIMENSI BULB: 138mmx70mm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66" s="45" t="str">
        <v>200</v>
      </c>
      <c r="G466" s="45" t="str">
        <v>1</v>
      </c>
      <c r="H466" s="45" t="str">
        <v>21122261</v>
      </c>
      <c r="I466" s="45" t="str">
        <v>0</v>
      </c>
      <c r="J466" s="45" t="str">
        <v>Baru</v>
      </c>
      <c r="K466" s="45" t="str">
        <v>Ya</v>
      </c>
      <c r="L466" s="45" t="str">
        <v>https://ecs7.tokopedia.net/img/cache/700/hDjmkQ/2020/10/17/4ad3b436-76ee-451e-a94d-ae01a0548411.jpg</v>
      </c>
      <c r="M466" s="45" t="str">
        <v>https://ecs7.tokopedia.net/img/cache/700/hDjmkQ/2020/10/17/a4712fd1-65ac-4a76-831e-e982afbc77ca.jpg</v>
      </c>
      <c r="N466" s="45" t="str"/>
      <c r="O466" s="45" t="str"/>
      <c r="P466" s="45" t="str"/>
      <c r="Q466" s="45" t="str"/>
      <c r="R466" s="45" t="str"/>
      <c r="S466" s="45" t="str"/>
      <c r="T466" s="45" t="str">
        <v>97860fbd2439c054885d</v>
      </c>
    </row>
    <row r="467">
      <c r="B467" s="46" t="str">
        <v>1264087866</v>
      </c>
      <c r="C467" s="46" t="str">
        <v>Lampu Led Osram 4.5W</v>
      </c>
      <c r="D467" s="46" t="str">
        <v>https://tokopedia.com/hidaastore/lampu-led-osram-4-5w</v>
      </c>
      <c r="E467" s="45" t="str">
        <v>OSRAM LED BULB 4.5 WATT - PUTIH
Garansi Resmi 1 Tahun
SPESIFIKASI:
 * Watt: 4.5 W
 * Cahaya: Putih (Daylight)
 * Tahan lama hingga 6 tahun
 * Hemat energi hingga 85%
 * Tidak mudah panas
 * Cahaya lebih terang
 * Setara dengan lampu pijar 40W
 * Fitting E27
 * GERMAN LIGHTING EXPERT
DIMENSI BULB: 90mmx50mm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67" s="45" t="str">
        <v>80</v>
      </c>
      <c r="G467" s="45" t="str">
        <v>1</v>
      </c>
      <c r="H467" s="45" t="str">
        <v>21122261</v>
      </c>
      <c r="I467" s="45" t="str">
        <v>0</v>
      </c>
      <c r="J467" s="45" t="str">
        <v>Baru</v>
      </c>
      <c r="K467" s="45" t="str">
        <v>Ya</v>
      </c>
      <c r="L467" s="45" t="str">
        <v>https://ecs7.tokopedia.net/img/cache/700/hDjmkQ/2020/10/17/a7629ca1-e2c0-4a3c-ab9c-60ac8c2a2199.jpg</v>
      </c>
      <c r="M467" s="45" t="str"/>
      <c r="N467" s="45" t="str"/>
      <c r="O467" s="45" t="str"/>
      <c r="P467" s="45" t="str"/>
      <c r="Q467" s="45" t="str"/>
      <c r="R467" s="45" t="str"/>
      <c r="S467" s="45" t="str"/>
      <c r="T467" s="45" t="str">
        <v>85154ca7748cddfd8862</v>
      </c>
    </row>
    <row r="468">
      <c r="B468" s="46" t="str">
        <v>1264087959</v>
      </c>
      <c r="C468" s="46" t="str">
        <v>Lampu Led Osram 7W</v>
      </c>
      <c r="D468" s="46" t="str">
        <v>https://tokopedia.com/hidaastore/lampu-led-osram-7w</v>
      </c>
      <c r="E468" s="45" t="str">
        <v>OSRAM LED BULB 7 WATT - PUTIH
Garansi Resmi 1 Tahun
SPESIFIKASI:
 * Watt: 7 W
 * Cahaya: Putih (Daylight)
 * Tahan lama hingga 6 tahun
 * Hemat energi hingga 88%
 * Tidak mudah panas
 * Cahaya lebih terang
 * Setara dengan lampu pijar 60W
 * Fitting E27
 * GERMAN LIGHTING EXPERT
DIMENSI BULB: 103mmx58mm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68" s="45" t="str">
        <v>130</v>
      </c>
      <c r="G468" s="45" t="str">
        <v>1</v>
      </c>
      <c r="H468" s="45" t="str">
        <v>21122261</v>
      </c>
      <c r="I468" s="45" t="str">
        <v>0</v>
      </c>
      <c r="J468" s="45" t="str">
        <v>Baru</v>
      </c>
      <c r="K468" s="45" t="str">
        <v>Ya</v>
      </c>
      <c r="L468" s="45" t="str">
        <v>https://ecs7.tokopedia.net/img/cache/700/hDjmkQ/2020/10/17/5fba18d8-d38e-46d3-ba76-1be098ae79a0.jpg</v>
      </c>
      <c r="M468" s="45" t="str"/>
      <c r="N468" s="45" t="str"/>
      <c r="O468" s="45" t="str"/>
      <c r="P468" s="45" t="str"/>
      <c r="Q468" s="45" t="str"/>
      <c r="R468" s="45" t="str"/>
      <c r="S468" s="45" t="str"/>
      <c r="T468" s="45" t="str">
        <v>6dd1a5851dcf4591b0b4</v>
      </c>
    </row>
    <row r="469">
      <c r="B469" s="46" t="str">
        <v>1264086479</v>
      </c>
      <c r="C469" s="46" t="str">
        <v>Lampu Led Osram 9W</v>
      </c>
      <c r="D469" s="46" t="str">
        <v>https://tokopedia.com/hidaastore/lampu-led-osram-9w</v>
      </c>
      <c r="E469" s="45" t="str">
        <v>OSRAM LED BULB 9 WATT - PUTIH
Garansi Resmi 1 Tahun
SPESIFIKASI:
 * Watt: 9 W
 * Cahaya: Putih (Daylight)
 * Tahan lama hingga 6 tahun
 * Hemat energi hingga 88%
 * Tidak mudah panas
 * Cahaya lebih terang
 * Setara dengan lampu pijar 75W
 * Fitting E27
 * GERMAN LIGHTING EXPERT
DIMENSI BULB: 113mmx60mm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69" s="45" t="str">
        <v>160</v>
      </c>
      <c r="G469" s="45" t="str">
        <v>1</v>
      </c>
      <c r="H469" s="45" t="str">
        <v>21122261</v>
      </c>
      <c r="I469" s="45" t="str">
        <v>0</v>
      </c>
      <c r="J469" s="45" t="str">
        <v>Baru</v>
      </c>
      <c r="K469" s="45" t="str">
        <v>Ya</v>
      </c>
      <c r="L469" s="45" t="str">
        <v>https://ecs7.tokopedia.net/img/cache/700/hDjmkQ/2020/10/17/5af562c7-4114-46c7-9ee8-bfcbb5f28890.jpg</v>
      </c>
      <c r="M469" s="45" t="str">
        <v>https://ecs7.tokopedia.net/img/cache/700/hDjmkQ/2020/10/17/9c8e2568-0eee-4261-8405-ed691643f4cc.jpg</v>
      </c>
      <c r="N469" s="45" t="str">
        <v>https://ecs7.tokopedia.net/img/cache/700/hDjmkQ/2020/10/17/c771e1cd-5d3b-46a4-91d8-d49a09ad7051.jpg</v>
      </c>
      <c r="O469" s="45" t="str"/>
      <c r="P469" s="45" t="str"/>
      <c r="Q469" s="45" t="str"/>
      <c r="R469" s="45" t="str"/>
      <c r="S469" s="45" t="str"/>
      <c r="T469" s="45" t="str">
        <v>2edd7c3f8c7d02dafc7b</v>
      </c>
    </row>
    <row r="470">
      <c r="B470" s="46" t="str">
        <v>1264089513</v>
      </c>
      <c r="C470" s="46" t="str">
        <v>Lampu Led Panel Downlight 18w Kotak Super Terang Hemat Bergaransi</v>
      </c>
      <c r="D470" s="46" t="str">
        <v>https://tokopedia.com/hidaastore/lampu-led-panel-downlight-18w-kotak-super-terang-hemat-bergaransi</v>
      </c>
      <c r="E470" s="45" t="str">
        <v>READY STOK MERK ATN (kualitas, model dan harga lebih oke)
Lampu LED panel Downlight tanam 18 Watt SEMNY LED Super Terang Bergaransi
Spesifikasi produk:
1. Bentuk kotak/square ...ukuran kotak: 22 x 22 cm
2. Material casing besi powder coating...tersedia warna: white / putih dan warm
white / kuning
3. Pemasangan harus melubangi langit-langit ruangan...garansi 1 tahun (ongkir pp
ditanggung pembeli)
4. Dapat dioperasikan pada tegangan Ac 220v - 240v jadi kalo tegangan dari PLN
lagi turun masih dapat menyala dengan terang.
5. Life time bisa mencapai 20.000 jam
6. Lumen 1.550 Lm (day light)</v>
      </c>
      <c r="F470" s="45" t="str">
        <v>700</v>
      </c>
      <c r="G470" s="45" t="str">
        <v>1</v>
      </c>
      <c r="H470" s="45" t="str">
        <v>21122261</v>
      </c>
      <c r="I470" s="45" t="str">
        <v>0</v>
      </c>
      <c r="J470" s="45" t="str">
        <v>Baru</v>
      </c>
      <c r="K470" s="45" t="str">
        <v>Ya</v>
      </c>
      <c r="L470" s="45" t="str">
        <v>https://ecs7.tokopedia.net/img/cache/700/hDjmkQ/2020/10/17/e6a492bc-b143-4d96-95a8-e866cc9de7a4.jpg</v>
      </c>
      <c r="M470" s="45" t="str">
        <v>https://ecs7.tokopedia.net/img/cache/700/hDjmkQ/2020/10/17/0a9b7cfb-3dc5-47b2-af9d-9123246dd2f7.jpg</v>
      </c>
      <c r="N470" s="45" t="str">
        <v>https://ecs7.tokopedia.net/img/cache/700/hDjmkQ/2020/10/17/e99bf716-4572-438b-a06a-4cf1eee81c43.jpg</v>
      </c>
      <c r="O470" s="45" t="str"/>
      <c r="P470" s="45" t="str"/>
      <c r="Q470" s="45" t="str"/>
      <c r="R470" s="45" t="str"/>
      <c r="S470" s="45" t="str"/>
      <c r="T470" s="45" t="str">
        <v>d08c3eb93947243afd82</v>
      </c>
    </row>
    <row r="471">
      <c r="B471" s="46" t="str">
        <v>1273984003</v>
      </c>
      <c r="C471" s="46" t="str">
        <v>Lampu Led Philips 10w Paket Beli 3 Gratis 1 My Care</v>
      </c>
      <c r="D471" s="46" t="str">
        <v>https://tokopedia.com/hidaastore/lampu-led-philips-10w-paket-beli-3-gratis-1-my-care</v>
      </c>
      <c r="E471" s="45" t="str">
        <v>Harga yang tercantum di atas harga 1 paket
1 paket isi 4 lampu
Power : 220-240 V
Watt : 10W
Setara : 16W CFL (Neon) atau 83W Bohlam Pijar
Lumen : 1020 lm
Warna Cahaya : UNTUK PAKET HANYA TERSEDIA WARNA PUTIH (6500K)
Fitting : E27
Garansi : 2 Tahun</v>
      </c>
      <c r="F471" s="45" t="str">
        <v>400</v>
      </c>
      <c r="G471" s="45" t="str">
        <v>1</v>
      </c>
      <c r="H471" s="45" t="str">
        <v>21122261</v>
      </c>
      <c r="I471" s="45" t="str">
        <v>0</v>
      </c>
      <c r="J471" s="45" t="str">
        <v>Baru</v>
      </c>
      <c r="K471" s="45" t="str">
        <v>Ya</v>
      </c>
      <c r="L471" s="45" t="str">
        <v>https://ecs7.tokopedia.net/img/cache/700/hDjmkQ/2020/10/21/1d2e8fd5-0494-4333-8bed-baa3710a7663.jpg</v>
      </c>
      <c r="M471" s="45" t="str"/>
      <c r="N471" s="45" t="str"/>
      <c r="O471" s="45" t="str"/>
      <c r="P471" s="45" t="str"/>
      <c r="Q471" s="45" t="str"/>
      <c r="R471" s="45" t="str"/>
      <c r="S471" s="45" t="str"/>
      <c r="T471" s="45" t="str">
        <v>348ab48ed0eab0c547a4</v>
      </c>
    </row>
    <row r="472">
      <c r="B472" s="46" t="str">
        <v>1264086382</v>
      </c>
      <c r="C472" s="46" t="str">
        <v>Lampu Led Philips 3.5w Kuning 3.5 watt Warm White</v>
      </c>
      <c r="D472" s="46" t="str">
        <v>https://tokopedia.com/hidaastore/lampu-led-philips-3-5w-kuning-3-5-watt-warm-white</v>
      </c>
      <c r="E472" s="45" t="str">
        <v>Kemasan baru kuning 3w yaa sekarang. terang sama lebih hemat listrik. yg 3.5w dr
pabrik philipsnya yg gantiin watt jd 3w.
Daya : 3 watt
Warna Cahaya : WARM WHITE ( KEKUNINGAN )
 * Tidak ada minimum order.
 * 100 % Original.
 * 100 % Baru.
 * TIDAK mudah pecah.
 * Garansi resmi langsung ke Philips 2 tahun hub call center 0-800-10- LAMPU
   (52678)(KARDUS JANGAN HILANG) (PECAH DAN RETAK TIDAK BERLAKU)
NOT DIMABLE (tidak dapat diredup/terangkan) 
digunakan pada &amp;gt;3&amp;#34; diameter down light 
Dapat hemat energi sampai 87% - 88%</v>
      </c>
      <c r="F472" s="45" t="str">
        <v>80</v>
      </c>
      <c r="G472" s="45" t="str">
        <v>1</v>
      </c>
      <c r="H472" s="45" t="str">
        <v>21122261</v>
      </c>
      <c r="I472" s="45" t="str">
        <v>0</v>
      </c>
      <c r="J472" s="45" t="str">
        <v>Baru</v>
      </c>
      <c r="K472" s="45" t="str">
        <v>Ya</v>
      </c>
      <c r="L472" s="45" t="str">
        <v>https://ecs7.tokopedia.net/img/cache/700/hDjmkQ/2020/10/17/5c82c036-4bad-4dda-908c-654cc4fccfa3.jpg</v>
      </c>
      <c r="M472" s="45" t="str"/>
      <c r="N472" s="45" t="str"/>
      <c r="O472" s="45" t="str"/>
      <c r="P472" s="45" t="str"/>
      <c r="Q472" s="45" t="str"/>
      <c r="R472" s="45" t="str"/>
      <c r="S472" s="45" t="str"/>
      <c r="T472" s="45" t="str">
        <v>e470adf6b3fff1449ec5</v>
      </c>
    </row>
    <row r="473">
      <c r="B473" s="46" t="str">
        <v>1264084532</v>
      </c>
      <c r="C473" s="46" t="str">
        <v>Lampu Led Philips 3w ( 3 watt ) Putih Philip</v>
      </c>
      <c r="D473" s="46" t="str">
        <v>https://tokopedia.com/hidaastore/lampu-led-philips-3w-3-watt-putih-philip</v>
      </c>
      <c r="E473" s="45" t="str">
        <v>LED Philips 3 watt Hemat Energi
BOLA LAMPU TIDAK TERBUAT DARI KACA DAN TIDAK MUDAH PECAH
NOT DIMABLE (tidak dapat diredup/terangkan)
Cool Daylight -- Warna PUTIH
Warm Light _ Warna KUNING
Dapat hemat energi sampai 87% - 88%
Garansi resmi langsung ke Philips 2 tahun hub call center 0-800-10- LAMPU
(52678)
(KARDUS JANGAN HILANG) (PECAH DAN RETAK TIDAK BERLAKU)
3w setara dengan 25 watt lampu biasa (230 lumen)
DIHARAPKAN MENAMBAHKAN BUBBLE WRAP (SILAHKAN CEK DI ETALASE &amp;#34; BUBBLE WRAP&amp;#34;)
SUPAYA MENGURANGI RESIKO KERUSAKAN / PECAH YANG DI AKIBATKAN OLEH PIHAK
PENGIRIMAN.
KERUSAKAN / PECAH, DILUAR TANGGUNG JAWAB KAMI.
TERIMAKASIH :)</v>
      </c>
      <c r="F473" s="45" t="str">
        <v>80</v>
      </c>
      <c r="G473" s="45" t="str">
        <v>1</v>
      </c>
      <c r="H473" s="45" t="str">
        <v>21122261</v>
      </c>
      <c r="I473" s="45" t="str">
        <v>0</v>
      </c>
      <c r="J473" s="45" t="str">
        <v>Baru</v>
      </c>
      <c r="K473" s="45" t="str">
        <v>Ya</v>
      </c>
      <c r="L473" s="45" t="str">
        <v>https://ecs7.tokopedia.net/img/cache/700/hDjmkQ/2020/10/17/11b8b2a2-851f-49e7-a3ed-070dfae5249f.jpg</v>
      </c>
      <c r="M473" s="45" t="str">
        <v>https://ecs7.tokopedia.net/img/cache/700/hDjmkQ/2020/10/17/75a1999c-15b1-40b4-951c-2d104d32bfbe.jpg</v>
      </c>
      <c r="N473" s="45" t="str"/>
      <c r="O473" s="45" t="str"/>
      <c r="P473" s="45" t="str"/>
      <c r="Q473" s="45" t="str"/>
      <c r="R473" s="45" t="str"/>
      <c r="S473" s="45" t="str"/>
      <c r="T473" s="45" t="str">
        <v>b37ad99c49ebe3e83843</v>
      </c>
    </row>
    <row r="474">
      <c r="B474" s="46" t="str">
        <v>1273977960</v>
      </c>
      <c r="C474" s="46" t="str">
        <v>Lampu Led Philips 6.5w Setara 7w Paket Isi 4 Putih</v>
      </c>
      <c r="D474" s="46" t="str">
        <v>https://tokopedia.com/hidaastore/lampu-led-philips-6-5w-setara-7w-paket-isi-4-putih</v>
      </c>
      <c r="E474" s="45" t="str">
        <v>Harga yang tercantum di atas harga 1 paket
1 paket isi 4 lampu
Power : 220-240 V
Watt : 6W
Setara : 10W CFL (Neon) atau 55W Bohlam Pijar
Lumen : 580 lm
Warna Cahaya : UNTUK PAKET HANYA TERSEDIA WARNA PUTIH (6500K)
Fitting : E27
Garansi : 2 Tahun
DIHARAPKAN MENAMBAHKAN BUBBLE WRAP (SILAHKAN CEK DI ETALASE &amp;#34; BUBBLE WRAP&amp;#34;)
SUPAYA MENGURANGI RESIKO KERUSAKAN / PECAH YANG DI AKIBATKAN OLEH PIHAK
PENGIRIMAN.
KERUSAKAN / PECAH, DILUAR TANGGUNG JAWAB KAMI.
TERIMAKASIH :)</v>
      </c>
      <c r="F474" s="45" t="str">
        <v>390</v>
      </c>
      <c r="G474" s="45" t="str">
        <v>1</v>
      </c>
      <c r="H474" s="45" t="str">
        <v>21122261</v>
      </c>
      <c r="I474" s="45" t="str">
        <v>0</v>
      </c>
      <c r="J474" s="45" t="str">
        <v>Baru</v>
      </c>
      <c r="K474" s="45" t="str">
        <v>Ya</v>
      </c>
      <c r="L474" s="45" t="str">
        <v>https://ecs7.tokopedia.net/img/cache/700/hDjmkQ/2020/10/21/687352a6-c8cf-4b0b-b4a3-837b8f80bc6f.jpg</v>
      </c>
      <c r="M474" s="45" t="str"/>
      <c r="N474" s="45" t="str"/>
      <c r="O474" s="45" t="str"/>
      <c r="P474" s="45" t="str"/>
      <c r="Q474" s="45" t="str"/>
      <c r="R474" s="45" t="str"/>
      <c r="S474" s="45" t="str"/>
      <c r="T474" s="45" t="str">
        <v>6048778943e3f44a2298</v>
      </c>
    </row>
    <row r="475">
      <c r="B475" s="46" t="str">
        <v>1273977568</v>
      </c>
      <c r="C475" s="46" t="str">
        <v>Lampu Led Philips 8w Paket Isi 4 Putih 8 Watt</v>
      </c>
      <c r="D475" s="46" t="str">
        <v>https://tokopedia.com/hidaastore/lampu-led-philips-8w-paket-isi-4-putih-8-watt</v>
      </c>
      <c r="E475" s="45" t="str">
        <v>Harga yang tercantum di atas harga 1 paket
1 paket isi 4 lampu
Philips LED 8W E27 Putih (Cool Daylight)
 * 8 W setara dengan bohlam 70 W
 * Hemat energi sampai dengan 88%
 * Cahaya Putih (Cool Daylight - 6500 K)
 * Garansi 2 Tahun
Garansi resmi philips, untuk klaim garansi silahkan langsung hubungi philips
(bebas pulsa)</v>
      </c>
      <c r="F475" s="45" t="str">
        <v>390</v>
      </c>
      <c r="G475" s="45" t="str">
        <v>1</v>
      </c>
      <c r="H475" s="45" t="str">
        <v>21122261</v>
      </c>
      <c r="I475" s="45" t="str">
        <v>0</v>
      </c>
      <c r="J475" s="45" t="str">
        <v>Baru</v>
      </c>
      <c r="K475" s="45" t="str">
        <v>Ya</v>
      </c>
      <c r="L475" s="45" t="str">
        <v>https://ecs7.tokopedia.net/img/cache/700/hDjmkQ/2020/10/21/50e08281-40c2-4709-b061-abe1cf6c5534.jpg</v>
      </c>
      <c r="M475" s="45" t="str">
        <v>https://ecs7.tokopedia.net/img/cache/700/hDjmkQ/2020/10/21/2afd4d80-4ede-455c-bb84-7688b6d7fcea.jpg</v>
      </c>
      <c r="N475" s="45" t="str">
        <v>https://ecs7.tokopedia.net/img/cache/700/hDjmkQ/2020/10/21/dac4efd0-f9e5-45b5-94da-fae05d92f097.jpg</v>
      </c>
      <c r="O475" s="45" t="str"/>
      <c r="P475" s="45" t="str"/>
      <c r="Q475" s="45" t="str"/>
      <c r="R475" s="45" t="str"/>
      <c r="S475" s="45" t="str"/>
      <c r="T475" s="45" t="str">
        <v>c8ac8ae08fff2a6dcbdb</v>
      </c>
    </row>
    <row r="476">
      <c r="B476" s="46" t="str">
        <v>1264429113</v>
      </c>
      <c r="C476" s="46" t="str">
        <v>Lampu Led Projector U8 Double Ae + De | Projie Led Dan Ae Cob | Led</v>
      </c>
      <c r="D476" s="46" t="str">
        <v>https://tokopedia.com/hidaastore/lampu-led-projector-u8-double-ae-de-projie-led-dan-ae-cob-led</v>
      </c>
      <c r="E476" s="45" t="str">
        <v>Lampu led Cree U8 Double AE &amp;amp; DE Bentuk Kotak. 
Lampu led Cree type U8, dihiasi dengan Double Angel Eye &amp;amp; Devil eye.
Sangat cocok digunakan didalam headlamp motor anda. Dengan terdapat hiasan dua
AE &amp;amp; DE akan memberi kesan yang indah saat di pandang.
Bisa juga dipasang sebagai foglamp mobil seperti contoh foto diatas, agar
terlihat exclusive dan elegan.
Seri U8 juga memiliki tiga mode nyala pada lampu utamanya. Yaitu menyala terang,
Redup &amp;amp; berkedip.
Cara mengubah modenya cukup Nyalakan, Matikan dan nyalakan kembali lampu
utamanya. Maka mode kedipan akan berubah dengan sendirinya.
Arus : DC 12V
Power : 12W - 30W
Mode nyala : Terang, Redup &amp;amp; Berkedip
Jangkauan Cahaya : Cek foto.
Diameter : 9 Cm
panjang : 9cm (Ujung heatsink s/d ujung lensa)
Warna kabel :
Hitam : Minus - Negatif
Kuning : AE &amp;amp; DE.
Merah : Lampu utama.
* Semua produk telah kami Test / QC terlebih dahulu.
* Semua produk yang kami jual adalah sesuai dengan spesifikasi.
* Produk yang telah terbeli tidak dapat ditukar /dikembalikan.
* Harga diatas adalah harga untuk 1pcs (Bukan Sepasang)
* Harga tidak termasuk biaya pengiriman
Pertanyaan yang sering ditanyakan :
* Dalam paket dapat apa aja gan? (Sesuai Foto Saja)
* Itu Led Apa HID Gan? (Baca aja iklannya)
* Bisa buat motor A B C D dst Gan? (Bisa untuk semua motor. Yang penting
kelistrikannya sudah dc)
* Muat gak buat motor A B G F G dst Gan? (Ambil penggaris, dan ukur sendiri saja
di motornya)</v>
      </c>
      <c r="F476" s="45" t="str">
        <v>300</v>
      </c>
      <c r="G476" s="45" t="str">
        <v>1</v>
      </c>
      <c r="H476" s="45" t="str">
        <v>18471363</v>
      </c>
      <c r="I476" s="45" t="str">
        <v>0</v>
      </c>
      <c r="J476" s="45" t="str">
        <v>Baru</v>
      </c>
      <c r="K476" s="45" t="str">
        <v>Ya</v>
      </c>
      <c r="L476" s="45" t="str">
        <v>https://ecs7.tokopedia.net/img/cache/700/hDjmkQ/2020/10/17/37fcf211-d6ab-4e96-bfe8-cd3509551338.jpg</v>
      </c>
      <c r="M476" s="45" t="str">
        <v>https://ecs7.tokopedia.net/img/cache/700/hDjmkQ/2020/10/17/8792b268-35b0-4c37-bc0a-cdf36810dc75.jpg</v>
      </c>
      <c r="N476" s="45" t="str">
        <v>https://ecs7.tokopedia.net/img/cache/700/hDjmkQ/2020/10/17/34bccdd9-3c88-4f4f-bd88-6deed6e1c5fa.jpg</v>
      </c>
      <c r="O476" s="45" t="str"/>
      <c r="P476" s="45" t="str"/>
      <c r="Q476" s="45" t="str"/>
      <c r="R476" s="45" t="str"/>
      <c r="S476" s="45" t="str"/>
      <c r="T476" s="45" t="str">
        <v>5496a7be9d3e23db9c48</v>
      </c>
    </row>
    <row r="477">
      <c r="B477" s="46" t="str">
        <v>1283915654</v>
      </c>
      <c r="C477" s="46" t="str">
        <v>Lampu Led Projie</v>
      </c>
      <c r="D477" s="46" t="str">
        <v>https://tokopedia.com/hidaastore/lampu-led-projie</v>
      </c>
      <c r="E477" s="45" t="str">
        <v>Warna Ready :- ANGLE EYE : BIRU &amp;amp; MERAH / BIRU &amp;amp; HIJAU- DEVIL EYE :
MERAHWellcome RESELLER &amp;amp; DROPSHIPPERHarga Inbox ajaTersedia warna : Biru-putih /
biru-merahsertakan saat order atau dikirim randomDETAIL PRODUCT :- Light power
30w- Actual power 9-12w- Flux 1200LM- Voltage DC +/- 12-15 V- 3 Mode Nyala Lampu
( TERANG,REDUP,KEDIP - KEDIP )- Angel eyes +devil eyes .- Diameter: +/- 8cm-
Panjang +/- 9,5cmCara pemasangan :-buka reflektor pada lampuKemudian buka bagian
belakang lampu LED projie yg berwarna gold/kuning emas dengan cara di
putar.-Pasang lampu led projie pada bagian depan reflektor di masukkan ke lubang
lampu .Pasang kembali reflektor ke batok lampu dan kencangkan lampu led projie
dengan bagian yg berwarna gold/kuning emas tadi dengan cara di putar via jne n
bisa kirim&amp;#34; k sluruh indonesia..</v>
      </c>
      <c r="F477" s="45" t="str">
        <v>300</v>
      </c>
      <c r="G477" s="45" t="str">
        <v>1</v>
      </c>
      <c r="H477" s="45" t="str">
        <v>18471363</v>
      </c>
      <c r="I477" s="45" t="str">
        <v>0</v>
      </c>
      <c r="J477" s="45" t="str">
        <v>Baru</v>
      </c>
      <c r="K477" s="45" t="str">
        <v>Ya</v>
      </c>
      <c r="L477" s="45" t="str">
        <v>https://ecs7.tokopedia.net/img/cache/700/hDjmkQ/2020/10/26/5d1f8cc8-d729-47d1-842d-3f9302b9ef00.jpg</v>
      </c>
      <c r="M477" s="45" t="str">
        <v>https://ecs7.tokopedia.net/img/cache/700/hDjmkQ/2020/10/26/a278cf03-5414-41ce-b473-a15a46b7f9bb.jpg</v>
      </c>
      <c r="N477" s="45" t="str">
        <v>https://ecs7.tokopedia.net/img/cache/700/hDjmkQ/2020/10/26/3abd5a22-ed1f-47d0-8fc0-2dda14b3d1ed.jpg</v>
      </c>
      <c r="O477" s="45" t="str"/>
      <c r="P477" s="45" t="str"/>
      <c r="Q477" s="45" t="str"/>
      <c r="R477" s="45" t="str"/>
      <c r="S477" s="45" t="str"/>
      <c r="T477" s="45" t="str">
        <v>eb79bb3506455b59f5fd</v>
      </c>
    </row>
    <row r="478">
      <c r="B478" s="46" t="str">
        <v>1264084496</v>
      </c>
      <c r="C478" s="46" t="str">
        <v>Lampu Led Selang Strip Roll Flexible Fleksible SMD 5050 AC 220 V</v>
      </c>
      <c r="D478" s="46" t="str">
        <v>https://tokopedia.com/hidaastore/lampu-led-selang-strip-roll-flexible-fleksible-smd-5050-ac-220-v</v>
      </c>
      <c r="E478" s="45" t="str">
        <v>Hiasan plafon rumah, etalase, lemari, meja hias dan yg lainnya. 
Harga tertera adalah harga untuk 1 meter.
Contoh :
Beli 1pcs : akan dikirim 1mtr full
Beli 2pcs : akan dikirim 2mtr full
Beli 3pcs : akan dikirim 3mtr full
Dan seterusnya.. 
Jika ada permintaan dibuat permeter, silahkan sebutkan di catatan order
dibuatkan permeter. Jd misalkan beli 3mtr, akan dikirim 3pcs dalam bentuk ukuran
permeter. Jika tidak ada permintaan dibuat permeter akan dikirim dalam panjang
full. 
Ini Input 220Volt AC, tp perlu socket untuk colok ke listrik rumah.
tanpa Socket, Socket ada di etalase (Harga 15rb, 1 sockets cukup untuk 20Meter
Led selang) 
Lapak Socket colokan listrik :
Adaptor Colokan Socket Soket Led Strip Roll Selang Hiasan plafon Rumah Etalase
Dekorasi - AC 220V via @Tokopedia
 : anti air : aman buat outdoor
tipe 5050 IP68 (outdorr dengan Selang)
Putih/Biru/Hijau/Merah/Kuning
Daya : 220volt AC
Panjang : 1 meter
Led strip Selang 5050 Waterproof 220v 6watt/meter
bisa langsung colok kelistrik
Cocok untuk dekorasi rumah, toko, ruko, bisa buat DIpohon / Outdoor
#ledstrip
#ledroll
#ledstrip5050
#ledkolong
#ledkabin
#ledplafon</v>
      </c>
      <c r="F478" s="45" t="str">
        <v>100</v>
      </c>
      <c r="G478" s="45" t="str">
        <v>1</v>
      </c>
      <c r="H478" s="45" t="str">
        <v>21122261</v>
      </c>
      <c r="I478" s="45" t="str">
        <v>0</v>
      </c>
      <c r="J478" s="45" t="str">
        <v>Baru</v>
      </c>
      <c r="K478" s="45" t="str">
        <v>Ya</v>
      </c>
      <c r="L478" s="45" t="str">
        <v>https://ecs7.tokopedia.net/img/cache/700/hDjmkQ/2020/10/17/5ed66822-c68b-435a-b161-08568196699a.jpg</v>
      </c>
      <c r="M478" s="45" t="str">
        <v>https://ecs7.tokopedia.net/img/cache/700/hDjmkQ/2020/10/17/25cb699f-a9cf-4575-bedf-d6c72b02d629.jpg</v>
      </c>
      <c r="N478" s="45" t="str"/>
      <c r="O478" s="45" t="str"/>
      <c r="P478" s="45" t="str"/>
      <c r="Q478" s="45" t="str"/>
      <c r="R478" s="45" t="str"/>
      <c r="S478" s="45" t="str"/>
      <c r="T478" s="45" t="str">
        <v>9bfa91c34b9afbeec039</v>
      </c>
    </row>
    <row r="479">
      <c r="B479" s="46" t="str">
        <v>1264073997</v>
      </c>
      <c r="C479" s="46" t="str">
        <v>Lampu Led Senja Motor T10 RGB Remote</v>
      </c>
      <c r="D479" s="46" t="str">
        <v>https://tokopedia.com/hidaastore/lampu-led-senja-motor-t10-rgb-remote</v>
      </c>
      <c r="E479" s="45" t="str">
        <v>Lampu Led Senja Motor T10 RGB + Remote
Dijamin kualitas lebih bagus dan tdk gampang putus ,krn bahan lampu led t10 dari
bahan silicon sehingga lebih tahan panas.
yg ingin Lampu Senja T10 Nya berbeda dr yg lain wajib coba yg satu ini lampu led
T10 dengan 16 Warna bs gonta -ganti sendiri sesuai selera tinggal pencet warna
yg di ingin kan di remote nya .
ingin warna merah pencet warna merah di remot nya dan begitu seterus nya sangat
mudah .-Lampu Led T10 ini bs di aplikasi kan di semua motor dan mobil yg
bersoket T10 ,
Keterangan :-wajib DC 12 volt
-Soket T10
-1 Box isi 2 lampu T10 + Remote
- Di lengkapi Banyak warna bs strobo
-Multi Warna sesuai pada warna di remote</v>
      </c>
      <c r="F479" s="45" t="str">
        <v>100</v>
      </c>
      <c r="G479" s="45" t="str">
        <v>1</v>
      </c>
      <c r="H479" s="45" t="str">
        <v>18471363</v>
      </c>
      <c r="I479" s="45" t="str">
        <v>0</v>
      </c>
      <c r="J479" s="45" t="str">
        <v>Baru</v>
      </c>
      <c r="K479" s="45" t="str">
        <v>Ya</v>
      </c>
      <c r="L479" s="45" t="str">
        <v>https://ecs7.tokopedia.net/img/cache/700/hDjmkQ/2020/10/17/02a86871-93b7-4d42-854d-cfc8578de63b.jpg</v>
      </c>
      <c r="M479" s="45" t="str">
        <v>https://ecs7.tokopedia.net/img/cache/700/hDjmkQ/2020/10/17/620daa0f-23ea-4887-b42b-f16acd7b401b.jpg</v>
      </c>
      <c r="N479" s="45" t="str">
        <v>https://ecs7.tokopedia.net/img/cache/700/hDjmkQ/2020/10/17/dbc2e1db-96dc-4f11-b60c-385eabf87ca4.jpg</v>
      </c>
      <c r="O479" s="45" t="str">
        <v>https://ecs7.tokopedia.net/img/cache/700/hDjmkQ/2020/10/17/d0765902-1b22-4a10-9151-a703a547e7ea.jpg</v>
      </c>
      <c r="P479" s="45" t="str">
        <v>https://ecs7.tokopedia.net/img/cache/700/hDjmkQ/2020/10/17/6d57bd31-eab8-466a-8806-7e7890a05b94.jpg</v>
      </c>
      <c r="Q479" s="45" t="str"/>
      <c r="R479" s="45" t="str"/>
      <c r="S479" s="45" t="str"/>
      <c r="T479" s="45" t="str">
        <v>9ff5823c31bfb8c3f12f</v>
      </c>
    </row>
    <row r="480">
      <c r="B480" s="46" t="str">
        <v>1264542109</v>
      </c>
      <c r="C480" s="46" t="str">
        <v>Lampu Led Sepeda Depan Belakang Power Beam</v>
      </c>
      <c r="D480" s="46" t="str">
        <v>https://tokopedia.com/hidaastore/lampu-led-sepeda-depan-belakang-power-beam</v>
      </c>
      <c r="E480" s="45" t="str">
        <v>Lampu Led Sepeda Depan Belakang Power Beam
Spesifikasi :
Mode : Front light 2 modes, Back light 7 modes
Head Light Size ( about ):10 x 6.5 x 3.3 cm
Rear Light Size ( about ):7.0 x 4.0 x 3.0 cm
Battery : Front Light 4x AAA batteries (excluded)
Back light 2x AAA batteries (excluded)
Ketentuan :
- Barang yang dijual sudah tes fungsi.
- No retur. No komplain
- ORDER = SETUJU</v>
      </c>
      <c r="F480" s="45" t="str">
        <v>125</v>
      </c>
      <c r="G480" s="45" t="str">
        <v>1</v>
      </c>
      <c r="H480" s="45" t="str">
        <v>18471363</v>
      </c>
      <c r="I480" s="45" t="str">
        <v>0</v>
      </c>
      <c r="J480" s="45" t="str">
        <v>Baru</v>
      </c>
      <c r="K480" s="45" t="str">
        <v>Ya</v>
      </c>
      <c r="L480" s="45" t="str">
        <v>https://ecs7.tokopedia.net/img/cache/700/hDjmkQ/2020/10/17/23049c89-b214-4f6d-9f0f-734593acbace.jpg</v>
      </c>
      <c r="M480" s="45" t="str">
        <v>https://ecs7.tokopedia.net/img/cache/700/hDjmkQ/2020/10/17/764c68ae-e9d5-4a4d-91e8-3be4523a515d.jpg</v>
      </c>
      <c r="N480" s="45" t="str">
        <v>https://ecs7.tokopedia.net/img/cache/700/hDjmkQ/2020/10/17/008af7c4-a62a-49f4-b109-e51371b8ae89.jpg</v>
      </c>
      <c r="O480" s="45" t="str">
        <v>https://ecs7.tokopedia.net/img/cache/700/hDjmkQ/2020/10/17/b02613f9-8ec8-4d88-878b-91aa7c2838b5.jpg</v>
      </c>
      <c r="P480" s="45" t="str">
        <v>https://ecs7.tokopedia.net/img/cache/700/hDjmkQ/2020/10/17/a6add607-be08-482e-bd7f-02640298ae35.jpg</v>
      </c>
      <c r="Q480" s="45" t="str"/>
      <c r="R480" s="45" t="str"/>
      <c r="S480" s="45" t="str"/>
      <c r="T480" s="45" t="str">
        <v>d967c3d96ab0fe69385b</v>
      </c>
    </row>
    <row r="481">
      <c r="B481" s="46" t="str">
        <v>1274348357</v>
      </c>
      <c r="C481" s="46" t="str">
        <v>Lampu Led Sepeda Otomatis - Lampu Belakang Sepeda 64 Led - Lampu Usb</v>
      </c>
      <c r="D481" s="46" t="str">
        <v>https://tokopedia.com/hidaastore/lampu-led-sepeda-otomatis-lampu-belakang-sepeda-64-led-lampu-usb</v>
      </c>
      <c r="E481" s="45" t="str">
        <v>Lampu Led Otomatis Ini..
Jika sepeda Miring Kekiri Lampu gambar anak Panah akan nyala kekiri dan
sebaliknya jika dimiringkan kekanan lampu anak panah juga ikut kekanan..
dan jika berhenti lampu akan nyala semua, seperti lampu ngerem.
Deskripsi
Waterproof 64 LED Automatic Induction Steel Ring Brake Safety Bicycle Taillight
Specifications:
Model	AQY-0100
Battery
Polymer Lithium Battery, 1200mAh
Lumens	80LM
Lighting Parameters 64 LED Lights 
Infrared Laser Warning Light
Charger	USB Charging 3.5h 30min
Size	71mm*58mm*30mm
Shock Sensor Model	If you forget to turn off the light, after one minuters,it
will automatically enter the sleep mode.
And if you riding again, the light will turn on agian.
Function:
Press to turn the light on.
Seven pics would show up one by one.
Press again to turn on the laser light.
Press once agian to switch it off.
Package Included:
1 x Bicycle Taillight
1 x USB Cable
1 x Strap
Terima kasih</v>
      </c>
      <c r="F481" s="45" t="str">
        <v>200</v>
      </c>
      <c r="G481" s="45" t="str">
        <v>1</v>
      </c>
      <c r="H481" s="45" t="str">
        <v>18471363</v>
      </c>
      <c r="I481" s="45" t="str">
        <v>0</v>
      </c>
      <c r="J481" s="45" t="str">
        <v>Baru</v>
      </c>
      <c r="K481" s="45" t="str">
        <v>Ya</v>
      </c>
      <c r="L481" s="45" t="str">
        <v>https://ecs7.tokopedia.net/img/cache/700/hDjmkQ/2020/10/21/692c6756-d76d-4168-b767-f90c8eb86aba.jpg</v>
      </c>
      <c r="M481" s="45" t="str">
        <v>https://ecs7.tokopedia.net/img/cache/700/hDjmkQ/2020/10/21/ca3054ef-fa26-4ba0-a488-b8f8e692b7b6.jpg</v>
      </c>
      <c r="N481" s="45" t="str">
        <v>https://ecs7.tokopedia.net/img/cache/700/hDjmkQ/2020/10/21/fc877e8e-8553-40ec-9024-d96cea5ba26b.jpg</v>
      </c>
      <c r="O481" s="45" t="str">
        <v>https://ecs7.tokopedia.net/img/cache/700/hDjmkQ/2020/10/21/1e5e32cd-a090-49f8-99b3-04bf951746ee.jpg</v>
      </c>
      <c r="P481" s="45" t="str">
        <v>https://ecs7.tokopedia.net/img/cache/700/hDjmkQ/2020/10/21/4715460b-ca45-4f47-98ff-0ea548d983f5.jpg</v>
      </c>
      <c r="Q481" s="45" t="str"/>
      <c r="R481" s="45" t="str"/>
      <c r="S481" s="45" t="str"/>
      <c r="T481" s="45" t="str">
        <v>3c7200bcf312ec2092bd</v>
      </c>
    </row>
    <row r="482">
      <c r="B482" s="46" t="str">
        <v>1264537517</v>
      </c>
      <c r="C482" s="46" t="str">
        <v>Lampu Led Sepeda Robot - Bicycle Safety Lamp</v>
      </c>
      <c r="D482" s="46" t="str">
        <v>https://tokopedia.com/hidaastore/lampu-led-sepeda-robot-bicycle-safety-lamp</v>
      </c>
      <c r="E482" s="45" t="str">
        <v>Bicycle Safety Lamp 
Harga sepasang 
Kami proses request warna sesuai catatan di invoice 
Warna : Hijau, Putih
Request warna jangan lewat chat 
Request warna jangan lewat chat 
Request warna jangan lewat chat 
ISI CHAT ITU bukan patokan. 
Di CATATAN PELAPAK uda jelas kami tegaskan terkait request warna. 
Kecuali agan2 beli cd/bh, pasti kami perhatikan isi CHAT. 
Bagi yg tidak paham, jangan asal komen. 
Hampir semua seller menerapkan hal yg sama 
Warna cahaya sesuai warna body lampu. 
Khusus body hitam, warna cahaya putih 
Tolong buat 2 pilihan warna ya. 
Jika order warna lain akan tetap kami kirim sesuai stock yg ada, tanpa
pemberitahuan dahulu. Warna wajib mix untuk pembelian grosir dan dikirim sesuai
stok. NO KOMPLAIN 
Jika warna yg diorder kosong, maka dikirim random. 
Sebelum order,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 Led terang 2pcs 
 * body silikon dan fleksibel 
 * Water resistant 
 * 3 mode cahaya (nyala konstan, kedip cepat, kedip lambat) 
 * Universal (bisa untuk semua sepeda) 
 * Power : 2 baterai CR2032</v>
      </c>
      <c r="F482" s="45" t="str">
        <v>75</v>
      </c>
      <c r="G482" s="45" t="str">
        <v>1</v>
      </c>
      <c r="H482" s="45" t="str">
        <v>18471363</v>
      </c>
      <c r="I482" s="45" t="str">
        <v>0</v>
      </c>
      <c r="J482" s="45" t="str">
        <v>Baru</v>
      </c>
      <c r="K482" s="45" t="str">
        <v>Ya</v>
      </c>
      <c r="L482" s="45" t="str">
        <v>https://ecs7.tokopedia.net/img/cache/700/hDjmkQ/2020/10/17/0575cd5a-b27c-4495-a39d-83396d9265c9.jpg</v>
      </c>
      <c r="M482" s="45" t="str">
        <v>https://ecs7.tokopedia.net/img/cache/700/hDjmkQ/2020/10/17/68cad608-da2e-407d-bae5-4f97c0ff6f90.jpg</v>
      </c>
      <c r="N482" s="45" t="str">
        <v>https://ecs7.tokopedia.net/img/cache/700/hDjmkQ/2020/10/17/ca82fcc0-cc9a-48e0-98c8-ae39a0f0cbf7.jpg</v>
      </c>
      <c r="O482" s="45" t="str">
        <v>https://ecs7.tokopedia.net/img/cache/700/hDjmkQ/2020/10/17/7ad7b39a-a0b8-41f2-85df-40857ca96bc9.jpg</v>
      </c>
      <c r="P482" s="45" t="str"/>
      <c r="Q482" s="45" t="str"/>
      <c r="R482" s="45" t="str"/>
      <c r="S482" s="45" t="str"/>
      <c r="T482" s="45" t="str">
        <v>98aaa1dae2e96a5d2e0a</v>
      </c>
    </row>
    <row r="483">
      <c r="B483" s="46" t="str">
        <v>1264073534</v>
      </c>
      <c r="C483" s="46" t="str">
        <v>Lampu Led Sorot 10 Watt Watt W/ Tembak/ Panggung/ Outdoor/ Taman/</v>
      </c>
      <c r="D483" s="46" t="str">
        <v>https://tokopedia.com/hidaastore/lampu-led-sorot-10-watt-watt-w-tembak-panggung-outdoor-taman</v>
      </c>
      <c r="E483" s="45" t="str">
        <v>READY WHITE (PUTIH)
KAP SOROT 10w SLIM SUPER BRIGHT LED FLOODLIGHT OUTDOOR MAUPUN INDOOR
Spec:
- Input : 220V
- Daya : 10W
- Total LED : 
- 120 Beam Angle
Led floodlight SMD Slim cocok untuk outdoor maupun indoor, super terang dan
tidak makan tempat. Cocok untuk penerangan halaman rumah, taman, kantor,
pameran, dll.</v>
      </c>
      <c r="F483" s="45" t="str">
        <v>320</v>
      </c>
      <c r="G483" s="45" t="str">
        <v>1</v>
      </c>
      <c r="H483" s="45" t="str">
        <v>18471363</v>
      </c>
      <c r="I483" s="45" t="str">
        <v>0</v>
      </c>
      <c r="J483" s="45" t="str">
        <v>Baru</v>
      </c>
      <c r="K483" s="45" t="str">
        <v>Ya</v>
      </c>
      <c r="L483" s="45" t="str">
        <v>https://ecs7.tokopedia.net/img/cache/700/hDjmkQ/2020/10/17/c485a738-51ce-4b80-b5dd-95c01f1dee8d.jpg</v>
      </c>
      <c r="M483" s="45" t="str">
        <v>https://ecs7.tokopedia.net/img/cache/700/hDjmkQ/2020/10/17/8b99bea3-6e5d-4353-a82c-261ffd978dce.jpg</v>
      </c>
      <c r="N483" s="45" t="str">
        <v>https://ecs7.tokopedia.net/img/cache/700/hDjmkQ/2020/10/17/c4fe3b3b-44fa-44d5-a2b1-a41c8915e538.jpg</v>
      </c>
      <c r="O483" s="45" t="str">
        <v>https://ecs7.tokopedia.net/img/cache/700/hDjmkQ/2020/10/17/5fbd6a4e-9659-426b-969c-8728d23e66eb.jpg</v>
      </c>
      <c r="P483" s="45" t="str">
        <v>https://ecs7.tokopedia.net/img/cache/700/hDjmkQ/2020/10/17/65320641-47c2-48fd-b506-f94ef6cb0611.jpg</v>
      </c>
      <c r="Q483" s="45" t="str"/>
      <c r="R483" s="45" t="str"/>
      <c r="S483" s="45" t="str"/>
      <c r="T483" s="45" t="str">
        <v>eab292ddb0731be5158f</v>
      </c>
    </row>
    <row r="484">
      <c r="B484" s="46" t="str">
        <v>1264087515</v>
      </c>
      <c r="C484" s="46" t="str">
        <v>Lampu Led Sorot 100 Watt Watt W/ Tembak/ Panggung/ Outdoor/ Taman/</v>
      </c>
      <c r="D484" s="46" t="str">
        <v>https://tokopedia.com/hidaastore/lampu-led-sorot-100-watt-watt-w-tembak-panggung-outdoor-taman</v>
      </c>
      <c r="E484" s="45" t="str">
        <v>READY WHITE (Putih) 
KAP SOROT 100w SLIM SUPER BRIGHT LED FLOODLIGHT OUTDOOR MAUPUN INDOOR
Spec:
- Input : 220V (PLN)
- Daya : 100W
- (Tahan Outdoor)
Led floodlight SMD Slim cocok untuk outdoor maupun indoor, super terang dan
tidak makan tempat. Cocok untuk penerangan halaman rumah, taman, kantor,
pameran, dll.</v>
      </c>
      <c r="F484" s="45" t="str">
        <v>1300</v>
      </c>
      <c r="G484" s="45" t="str">
        <v>1</v>
      </c>
      <c r="H484" s="45" t="str">
        <v>21122261</v>
      </c>
      <c r="I484" s="45" t="str">
        <v>0</v>
      </c>
      <c r="J484" s="45" t="str">
        <v>Baru</v>
      </c>
      <c r="K484" s="45" t="str">
        <v>Ya</v>
      </c>
      <c r="L484" s="45" t="str">
        <v>https://ecs7.tokopedia.net/img/cache/700/hDjmkQ/2020/10/17/8a537ccb-fd8a-405f-89e3-adb3fea39b56.jpg</v>
      </c>
      <c r="M484" s="45" t="str">
        <v>https://ecs7.tokopedia.net/img/cache/700/hDjmkQ/2020/10/17/8c088a76-98d1-47e5-b66e-20d7a8a71cd6.jpg</v>
      </c>
      <c r="N484" s="45" t="str"/>
      <c r="O484" s="45" t="str"/>
      <c r="P484" s="45" t="str"/>
      <c r="Q484" s="45" t="str"/>
      <c r="R484" s="45" t="str"/>
      <c r="S484" s="45" t="str"/>
      <c r="T484" s="45" t="str">
        <v>bcf979fee397b341bc98</v>
      </c>
    </row>
    <row r="485">
      <c r="B485" s="46" t="str">
        <v>1264083366</v>
      </c>
      <c r="C485" s="46" t="str">
        <v>Lampu Led Sorot 20 Watt Watt W/ Tembak/ Panggung/ Outdoor/ Taman/</v>
      </c>
      <c r="D485" s="46" t="str">
        <v>https://tokopedia.com/hidaastore/lampu-led-sorot-20-watt-watt-w-tembak-panggung-outdoor-taman</v>
      </c>
      <c r="E485" s="45" t="str">
        <v>READY WHITE (PUTIH)
KAP SOROT 20w SLIM SUPER BRIGHT LED FLOODLIGHT OUTDOOR MAUPUN INDOOR
Spec:
- Input : 220V
- Daya : 20W
- Total LED : 
- 120 Beam Angle
Led floodlight SMD Slim cocok untuk outdoor maupun indoor, super terang dan
tidak makan tempat. Cocok untuk penerangan halaman rumah, taman, kantor,
pameran, dll.</v>
      </c>
      <c r="F485" s="45" t="str">
        <v>550</v>
      </c>
      <c r="G485" s="45" t="str">
        <v>1</v>
      </c>
      <c r="H485" s="45" t="str">
        <v>21122261</v>
      </c>
      <c r="I485" s="45" t="str">
        <v>0</v>
      </c>
      <c r="J485" s="45" t="str">
        <v>Baru</v>
      </c>
      <c r="K485" s="45" t="str">
        <v>Ya</v>
      </c>
      <c r="L485" s="45" t="str">
        <v>https://ecs7.tokopedia.net/img/cache/700/hDjmkQ/2020/10/17/db32e1c9-ef41-4dca-ab0a-40a86eed6f23.jpg</v>
      </c>
      <c r="M485" s="45" t="str">
        <v>https://ecs7.tokopedia.net/img/cache/700/hDjmkQ/2020/10/17/5ef24623-d65c-4136-a1e8-4172af8ebd6f.jpg</v>
      </c>
      <c r="N485" s="45" t="str">
        <v>https://ecs7.tokopedia.net/img/cache/700/hDjmkQ/2020/10/17/cfd60957-2647-4a34-b753-983c83b6ddb3.jpg</v>
      </c>
      <c r="O485" s="45" t="str"/>
      <c r="P485" s="45" t="str"/>
      <c r="Q485" s="45" t="str"/>
      <c r="R485" s="45" t="str"/>
      <c r="S485" s="45" t="str"/>
      <c r="T485" s="45" t="str">
        <v>f2cefb8f32ade3b484f4</v>
      </c>
    </row>
    <row r="486">
      <c r="B486" s="46" t="str">
        <v>1264076119</v>
      </c>
      <c r="C486" s="46" t="str">
        <v>Lampu Led Sorot/ Flood Light/ Lampu Tembak Led/ Lampu Plafon Led/</v>
      </c>
      <c r="D486" s="46" t="str">
        <v>https://tokopedia.com/hidaastore/lampu-led-sorot-flood-light-lampu-tembak-led-lampu-plafon-led</v>
      </c>
      <c r="E486" s="45" t="str">
        <v>Lampu Led Down Light
 * Ringan dan langsung nyala
 * Tegangan 220V/50Hz
 * Hemat Energi
 * 3 Watt 
 * Warna Putih
diameter lubang 7 cm
diameter Semua 9,5 cm
tinggi 5 cm</v>
      </c>
      <c r="F486" s="45" t="str">
        <v>150</v>
      </c>
      <c r="G486" s="45" t="str">
        <v>1</v>
      </c>
      <c r="H486" s="45" t="str">
        <v>18471363</v>
      </c>
      <c r="I486" s="45" t="str">
        <v>0</v>
      </c>
      <c r="J486" s="45" t="str">
        <v>Baru</v>
      </c>
      <c r="K486" s="45" t="str">
        <v>Ya</v>
      </c>
      <c r="L486" s="45" t="str">
        <v>https://ecs7.tokopedia.net/img/cache/700/hDjmkQ/2020/10/17/7282fbeb-f469-4e44-bf12-07fcfd7b69f4.jpg</v>
      </c>
      <c r="M486" s="45" t="str">
        <v>https://ecs7.tokopedia.net/img/cache/700/hDjmkQ/2020/10/17/baab0dc7-e6bd-4e73-8db8-3f0fd4d285e2.jpg</v>
      </c>
      <c r="N486" s="45" t="str">
        <v>https://ecs7.tokopedia.net/img/cache/700/hDjmkQ/2020/10/17/3ab9bfa1-3480-4a76-b658-407439b02300.jpg</v>
      </c>
      <c r="O486" s="45" t="str">
        <v>https://ecs7.tokopedia.net/img/cache/700/hDjmkQ/2020/10/17/97b14817-4a7e-4440-b82c-773177d9c5b7.jpg</v>
      </c>
      <c r="P486" s="45" t="str"/>
      <c r="Q486" s="45" t="str"/>
      <c r="R486" s="45" t="str"/>
      <c r="S486" s="45" t="str"/>
      <c r="T486" s="45" t="str">
        <v>0b7cc95aaba2f316b14a</v>
      </c>
    </row>
    <row r="487">
      <c r="B487" s="46" t="str">
        <v>1283653433</v>
      </c>
      <c r="C487" s="46" t="str">
        <v>Lampu Led Strip 5050 RGB Bagasi Mobil 120cm 24V Rainbow Nine Luminos</v>
      </c>
      <c r="D487" s="46" t="str">
        <v>https://tokopedia.com/hidaastore/lampu-led-strip-5050-rgb-bagasi-mobil-120cm-24v-rainbow-nine-luminos</v>
      </c>
      <c r="E487" s="45" t="str">
        <v>SKU : C00252
Sebutkan SKU jika datang ke toko kami
Ledeng Motor Bandung
*Barang Tanpa Kemasan
Lampu Led strip bagasi yg lagi trend untuk menambah keren penampilan mobil anda.
RGB/ Rainbow berjalan dan berganti warna untuk mode driving.
24v biasa dipakai untuk bus besar dan truck, Ukuran panjang 120cm high quality.
12V juga bisa pakai
Barang baru sesuai gambar foto asli.
Terdiri dari 7 kabel 
Led RGB untuk dipasang di belakang mobil dan truck, ada 4 input
Kabel merah = Positif, hitam = Negatif/massa
 1. kabel warna hijau --&amp;gt; lampu kota
 2. kabel warna kuning 1 --&amp;gt;lampu sein kanan
 3. kabel lampu kuning 2 --&amp;gt;sein kiri
 4. kabel warna putih --&amp;gt; lampu rem
 5. kabel warna biru --&amp;gt; lampu mundur</v>
      </c>
      <c r="F487" s="45" t="str">
        <v>222</v>
      </c>
      <c r="G487" s="45" t="str">
        <v>1</v>
      </c>
      <c r="H487" s="45" t="str">
        <v>18471363</v>
      </c>
      <c r="I487" s="45" t="str">
        <v>0</v>
      </c>
      <c r="J487" s="45" t="str">
        <v>Baru</v>
      </c>
      <c r="K487" s="45" t="str">
        <v>Ya</v>
      </c>
      <c r="L487" s="45" t="str">
        <v>https://ecs7.tokopedia.net/img/cache/700/hDjmkQ/2020/10/26/18725853-c973-4a21-be26-c7a2491a494b.jpg</v>
      </c>
      <c r="M487" s="45" t="str">
        <v>https://ecs7.tokopedia.net/img/cache/700/hDjmkQ/2020/10/26/62fb5f33-e570-4c39-9b0b-f6e969080269.jpg</v>
      </c>
      <c r="N487" s="45" t="str">
        <v>https://ecs7.tokopedia.net/img/cache/700/hDjmkQ/2020/10/26/ddbfb604-0c2e-43ea-8d72-570d7cabdb29.jpg</v>
      </c>
      <c r="O487" s="45" t="str"/>
      <c r="P487" s="45" t="str"/>
      <c r="Q487" s="45" t="str"/>
      <c r="R487" s="45" t="str"/>
      <c r="S487" s="45" t="str"/>
      <c r="T487" s="45" t="str">
        <v>85b731dbb67ef816969c</v>
      </c>
    </row>
    <row r="488">
      <c r="B488" s="46" t="str">
        <v>1264205579</v>
      </c>
      <c r="C488" s="46" t="str">
        <v>Lampu Led Strip Flexible 25 cm Hiasan Casing PC Komputer SMD 3528 Plus</v>
      </c>
      <c r="D488" s="46" t="str">
        <v>https://tokopedia.com/hidaastore/lampu-led-strip-flexible-25-cm-hiasan-casing-pc-komputer-smd-3528-plus</v>
      </c>
      <c r="E488" s="45" t="str">
        <v>Lampu Led Strip Flexible 25 cm Casing PC Komputer SMD 3528 Plus Molex
HARGA TERTERA UNTUK PANJANG 25 CM
ukuran lain cek etalase kami
Lampu LED Strip untuk casing komputer
Daya menggunakan konektor molex di psu
Plug and play, Gamer wajib punya
Harga murah meriah dan bergaransi
Flexible bisa ditekuk 
sudah ada pereket 3M tinggal tempel saja di casing pc
kabel panjang sekitar 20 cm jadi gak bingung manage kabel nya bisa rapi
Garansi : 1 minggu , no human error
Spesifikasi
LED STRIP Type : 3528
WATER PROOF : Yes IP44 aman utk Outdoor
VOLTAGE : DC 12V
KONEKTOR : Molex
DAYA : 0.5 watt / 25cm
JUMLAH MATA LED : 15 mata LED / 25cm
Warna : (harap tulis pilihan warna di keterangan order)
- MERAH : Ready
- BIRU : Ready
- PUTIH : Ready
- HIJAU : Ready
- Kuning : Ready
- Warm White (putih kekuningan) : Ready
Packing dijamin aman untuk dikirim ke seluruh wil. indonesia
kardus + bubble wrap
PENTING : 
- CANTUMKAN PILIHAN WARNA DI KETERANGAN ORDER
jika tidak ditulis maka akan lama diproses kirim</v>
      </c>
      <c r="F488" s="45" t="str">
        <v>25</v>
      </c>
      <c r="G488" s="45" t="str">
        <v>1</v>
      </c>
      <c r="H488" s="45" t="str">
        <v>21140115</v>
      </c>
      <c r="I488" s="45" t="str">
        <v>0</v>
      </c>
      <c r="J488" s="45" t="str">
        <v>Baru</v>
      </c>
      <c r="K488" s="45" t="str">
        <v>Ya</v>
      </c>
      <c r="L488" s="45" t="str">
        <v>https://ecs7.tokopedia.net/img/cache/700/hDjmkQ/2020/10/17/429936e0-fba8-481c-a6ae-ec3a75b52bbb.jpg</v>
      </c>
      <c r="M488" s="45" t="str">
        <v>https://ecs7.tokopedia.net/img/cache/700/hDjmkQ/2020/10/17/af2d8f55-445a-404f-b3ca-6fe767f01f7e.jpg</v>
      </c>
      <c r="N488" s="45" t="str">
        <v>https://ecs7.tokopedia.net/img/cache/700/hDjmkQ/2020/10/17/0c8ad949-f097-40d1-a44b-cbedd2bfb7f0.jpg</v>
      </c>
      <c r="O488" s="45" t="str">
        <v>https://ecs7.tokopedia.net/img/cache/700/hDjmkQ/2020/10/17/5ed5ab29-d441-4550-bc10-c615a58540d8.jpg</v>
      </c>
      <c r="P488" s="45" t="str">
        <v>https://ecs7.tokopedia.net/img/cache/700/hDjmkQ/2020/10/17/4d13cf85-99e6-4dca-a273-ebbbb7e3b799.jpg</v>
      </c>
      <c r="Q488" s="45" t="str"/>
      <c r="R488" s="45" t="str"/>
      <c r="S488" s="45" t="str"/>
      <c r="T488" s="45" t="str">
        <v>bb0db8e62e564def573d</v>
      </c>
    </row>
    <row r="489">
      <c r="B489" s="46" t="str">
        <v>1274190635</v>
      </c>
      <c r="C489" s="46" t="str">
        <v>Lampu Led Strip Roll RGB 3528 - Modul Remote Sensor Musik Music Suara</v>
      </c>
      <c r="D489" s="46" t="str">
        <v>https://tokopedia.com/hidaastore/lampu-led-strip-roll-rgb-3528-modul-remote-sensor-musik-music-suara</v>
      </c>
      <c r="E489" s="45" t="str">
        <v>PROMO!!!!
Termasuk adaptor DC 12V 2A (promo).. 
Sikat juragan
Sensor Music !!!
Nyala mengikuti beat Suara / Music.
Panjang 5 Meter led warna warni (RGB) 
DV 12 Volt input
Waterproof iP44 alias anti air
Jumlah Led 60 titik permeter
Type SMD 3528
Kelengkapan : 
- Led Roll 5mtr RGB type 3528
- 1 remote
- 1 Modul controler RGB with Music Sensor
- adaptor DC 12V 2A (promo) 
Bisa dipakai untuk lampu Variasi Kabin, Kolong Dashboard, plafon, Audio mobil.
Atau Keperluan etalase dan dekorasi rumah
Paket Khusus untuk pemakaian di Mobil / Motor dengan aki 12Volt. untuk pemakaian
di Listrik rumah perlu pamakaian adaptor DC 12Volt 2 ampere atau 3 ampere
Sikat juragan</v>
      </c>
      <c r="F489" s="45" t="str">
        <v>350</v>
      </c>
      <c r="G489" s="45" t="str">
        <v>1</v>
      </c>
      <c r="H489" s="45" t="str">
        <v>18471363</v>
      </c>
      <c r="I489" s="45" t="str">
        <v>0</v>
      </c>
      <c r="J489" s="45" t="str">
        <v>Baru</v>
      </c>
      <c r="K489" s="45" t="str">
        <v>Ya</v>
      </c>
      <c r="L489" s="45" t="str">
        <v>https://ecs7.tokopedia.net/img/cache/700/hDjmkQ/2020/10/21/201ed9c6-a969-4e50-9b95-af3c0e3d71e9.jpg</v>
      </c>
      <c r="M489" s="45" t="str">
        <v>https://ecs7.tokopedia.net/img/cache/700/hDjmkQ/2020/10/21/958faffd-889a-4fd7-8bd5-e55c4b46505b.jpg</v>
      </c>
      <c r="N489" s="45" t="str">
        <v>https://ecs7.tokopedia.net/img/cache/700/hDjmkQ/2020/10/21/a3e0e294-4f5f-4db9-8fee-2e24b1b0ba8c.jpg</v>
      </c>
      <c r="O489" s="45" t="str">
        <v>https://ecs7.tokopedia.net/img/cache/700/hDjmkQ/2020/10/21/8671f90c-65b1-4eca-b243-e39f240613f3.jpg</v>
      </c>
      <c r="P489" s="45" t="str"/>
      <c r="Q489" s="45" t="str"/>
      <c r="R489" s="45" t="str"/>
      <c r="S489" s="45" t="str"/>
      <c r="T489" s="45" t="str">
        <v>88adc9ed26c07552129a</v>
      </c>
    </row>
    <row r="490">
      <c r="B490" s="46" t="str">
        <v>1274190418</v>
      </c>
      <c r="C490" s="46" t="str">
        <v>Lampu Led Strip Roll RGB 5050 Byk Warna Sensor Suara Music Musik Led</v>
      </c>
      <c r="D490" s="46" t="str">
        <v>https://tokopedia.com/hidaastore/lampu-led-strip-roll-rgb-5050-byk-warna-sensor-suara-music-musik-led</v>
      </c>
      <c r="E490" s="45" t="str">
        <v>Sensor Music !!!
Nyala mengikuti beat Music.
Panjang 5 Meter led warna warni (RGB) 
DV 12 Volt input
Waterproof iP44 alias anti air
Jumlah Led 60 titik permeter
Type SMD 5050
Kelengkapan : 
- Led Roll 5mtr RGB type 5050 besar (Lebih besar dari led 3528)
- 1 remote
- 1 Modul controler RGB with Music Sensor
Bisa dipakai untuk lampu Variasi Kabin, Kolong Dashboard, plafon, Audio mobil.
Atau Keperluan etalase dan dekorasi rumah
Paket Khusus untuk pemakaian di Mobil / Motor dengan aki 12Volt. untuk pemakaian
di Listrik rumah perlu pamakaian adaptor DC 12Volt 5 ampere
Sikat juragan</v>
      </c>
      <c r="F490" s="45" t="str">
        <v>400</v>
      </c>
      <c r="G490" s="45" t="str">
        <v>1</v>
      </c>
      <c r="H490" s="45" t="str">
        <v>18471363</v>
      </c>
      <c r="I490" s="45" t="str">
        <v>0</v>
      </c>
      <c r="J490" s="45" t="str">
        <v>Baru</v>
      </c>
      <c r="K490" s="45" t="str">
        <v>Ya</v>
      </c>
      <c r="L490" s="45" t="str">
        <v>https://ecs7.tokopedia.net/img/cache/700/hDjmkQ/2020/10/21/b3369c1c-46fc-423f-9445-c5b3b6960445.jpg</v>
      </c>
      <c r="M490" s="45" t="str">
        <v>https://ecs7.tokopedia.net/img/cache/700/hDjmkQ/2020/10/21/a8233aa6-877c-4a96-b416-05e7ea452e65.jpg</v>
      </c>
      <c r="N490" s="45" t="str">
        <v>https://ecs7.tokopedia.net/img/cache/700/hDjmkQ/2020/10/21/609dad3e-e968-4a52-96bf-3d45593ff759.jpg</v>
      </c>
      <c r="O490" s="45" t="str">
        <v>https://ecs7.tokopedia.net/img/cache/700/hDjmkQ/2020/10/21/bfc609e0-5604-43e0-af0d-3f6013fd561d.jpg</v>
      </c>
      <c r="P490" s="45" t="str">
        <v>https://ecs7.tokopedia.net/img/cache/700/hDjmkQ/2020/10/21/5e3a8e6e-6742-45d1-b833-6ba577197c5f.jpg</v>
      </c>
      <c r="Q490" s="45" t="str"/>
      <c r="R490" s="45" t="str"/>
      <c r="S490" s="45" t="str"/>
      <c r="T490" s="45" t="str">
        <v>0be739297c3d68ab8bdf</v>
      </c>
    </row>
    <row r="491">
      <c r="B491" s="46" t="str">
        <v>1274197788</v>
      </c>
      <c r="C491" s="46" t="str">
        <v>Lampu Led Strip Roll RGB SMD 3528 Banyak Warna - Led Kolong Plafon</v>
      </c>
      <c r="D491" s="46" t="str">
        <v>https://tokopedia.com/hidaastore/lampu-led-strip-roll-rgb-smd-3528-banyak-warna-led-kolong-plafon</v>
      </c>
      <c r="E491" s="45" t="str">
        <v>5meter led warna warni (RGB) 
DV 12 Volt input
Waterproof iP44 alias anti air
Jumlah Led 60 titik permeter
Type SMD 3528
Kelengkapan : 
- Led Roll 5mtr RGB
- 1 remote
- 1 Modul controler RGB
- 1 Adaptor DC 1Ampere untuk pemakaian di listrik rumah.
Bisa dipakai untuk lampu Variasi Kabin, Kolong Dashboard, plafon, Audio mobil.
Atau Keperluan etalase dan dekorasi rumah
Sikat juragan</v>
      </c>
      <c r="F491" s="45" t="str">
        <v>250</v>
      </c>
      <c r="G491" s="45" t="str">
        <v>1</v>
      </c>
      <c r="H491" s="45" t="str">
        <v>18471363</v>
      </c>
      <c r="I491" s="45" t="str">
        <v>0</v>
      </c>
      <c r="J491" s="45" t="str">
        <v>Baru</v>
      </c>
      <c r="K491" s="45" t="str">
        <v>Ya</v>
      </c>
      <c r="L491" s="45" t="str">
        <v>https://ecs7.tokopedia.net/img/cache/700/hDjmkQ/2020/10/21/507501c7-95e9-4c3f-8bb7-b9729f3cf960.jpg</v>
      </c>
      <c r="M491" s="45" t="str">
        <v>https://ecs7.tokopedia.net/img/cache/700/hDjmkQ/2020/10/21/4faa9018-5d5e-48d7-99c1-a3862c04a775.jpg</v>
      </c>
      <c r="N491" s="45" t="str">
        <v>https://ecs7.tokopedia.net/img/cache/700/hDjmkQ/2020/10/21/544d36ec-2ca9-4a54-88e7-13caa8e8271d.jpg</v>
      </c>
      <c r="O491" s="45" t="str">
        <v>https://ecs7.tokopedia.net/img/cache/700/hDjmkQ/2020/10/21/a69c8869-9b9b-4fac-998e-f266dd74bf94.jpg</v>
      </c>
      <c r="P491" s="45" t="str"/>
      <c r="Q491" s="45" t="str"/>
      <c r="R491" s="45" t="str"/>
      <c r="S491" s="45" t="str"/>
      <c r="T491" s="45" t="str">
        <v>36063479f12513ee5519</v>
      </c>
    </row>
    <row r="492">
      <c r="B492" s="46" t="str">
        <v>1274190024</v>
      </c>
      <c r="C492" s="46" t="str">
        <v>Lampu Led Strip Roll RGB SMD 5050 Banyak Warna + Modul + Remote (Led</v>
      </c>
      <c r="D492" s="46" t="str">
        <v>https://tokopedia.com/hidaastore/lampu-led-strip-roll-rgb-smd-5050-banyak-warna-modul-remote-led</v>
      </c>
      <c r="E492" s="45" t="str">
        <v>Promo...!!!! 
Sudah termasuk adaptor colokan listrik rumah, 3A. Stock terbatas..!!! 
Untuk remote, akan dikirim sesuai stock yg ada, ada type kecil dan besar. 
5meter led warna warni (RGB) 
Input DC 12 volt
Waterproof iP44
Led besar 60 titik permeter
SMD 5050 led type, Led Besar &amp;amp; Lebih terang dibanding SMD 3528
Kelengkapan : 
- Led Roll 5mtr RGB
- 1 remote
- 1 Modul controler RGB
(Paket Led ini khusus pemakaian di mobil / motor aki 12V DC. Jd tidak termasuk
adaptor DC untuk pemakaian di listrik rumah)
Adaptor dijual terpisah, cek etalase.
Sikat juragan</v>
      </c>
      <c r="F492" s="45" t="str">
        <v>360</v>
      </c>
      <c r="G492" s="45" t="str">
        <v>1</v>
      </c>
      <c r="H492" s="45" t="str">
        <v>18471363</v>
      </c>
      <c r="I492" s="45" t="str">
        <v>0</v>
      </c>
      <c r="J492" s="45" t="str">
        <v>Baru</v>
      </c>
      <c r="K492" s="45" t="str">
        <v>Ya</v>
      </c>
      <c r="L492" s="45" t="str">
        <v>https://ecs7.tokopedia.net/img/cache/700/hDjmkQ/2020/10/21/ef970520-1c40-4801-ae7b-809641a1a5fe.jpg</v>
      </c>
      <c r="M492" s="45" t="str">
        <v>https://ecs7.tokopedia.net/img/cache/700/hDjmkQ/2020/10/21/b52b7475-b550-4c60-8044-3de6479fbdca.jpg</v>
      </c>
      <c r="N492" s="45" t="str"/>
      <c r="O492" s="45" t="str"/>
      <c r="P492" s="45" t="str"/>
      <c r="Q492" s="45" t="str"/>
      <c r="R492" s="45" t="str"/>
      <c r="S492" s="45" t="str"/>
      <c r="T492" s="45" t="str">
        <v>ff0b261adb11985fc0ff</v>
      </c>
    </row>
    <row r="493">
      <c r="B493" s="46" t="str">
        <v>1283669974</v>
      </c>
      <c r="C493" s="46" t="str">
        <v>Lampu Led T10 RGB Remote</v>
      </c>
      <c r="D493" s="46" t="str">
        <v>https://tokopedia.com/hidaastore/lampu-led-t10-rgb-remote</v>
      </c>
      <c r="E493" s="45" t="str">
        <v>DISKON AKHIR TAHUN.!!! 
2 Pcs Lampu Senja LED RGB T10 5050 SMD 16 Warna Motor Mobil + REMOTE +BATRE
Produk ini merupakan spare part lampu senja yang dapat diaplikasikan untuk motor
dan mobil. Anda dapat mengganti warna lampu tanpa harus mengganti LED tersebut,
cukup dengan klik warna pada remote. Terdapat fitur strobo,flash, fade out &amp;amp; in
dan flashing yang membuat tampilan motor dan mobil anda tidak biasa.
Spesifikasi Produk :
Grade : A+ 100 Brand New
Tipe Socket : T10 / 192 / W5W
Tipe LED : SMD 5050
Voltage : DC 12V
Color : 16 Strobe flash color
Bulb Cross-Reference: W5W 194 147 152 158 159 161 168 184 192 193 259 280 285
447 464 555 558 585 655 656 657 1250 1251 1252 2450 2652 2921 2825 921 906 579,
etc.
Packaging : Ritel Packing
Isi Dalam Kemasan :
2 x Lampu Senja LED RGB T10
1 x Remote Control (Include Battre)</v>
      </c>
      <c r="F493" s="45" t="str">
        <v>150</v>
      </c>
      <c r="G493" s="45" t="str">
        <v>1</v>
      </c>
      <c r="H493" s="45" t="str">
        <v>18471363</v>
      </c>
      <c r="I493" s="45" t="str">
        <v>0</v>
      </c>
      <c r="J493" s="45" t="str">
        <v>Baru</v>
      </c>
      <c r="K493" s="45" t="str">
        <v>Ya</v>
      </c>
      <c r="L493" s="45" t="str">
        <v>https://ecs7.tokopedia.net/img/cache/700/hDjmkQ/2020/10/26/abda2e14-d6e7-4bf3-83ac-f0225def90a3.jpg</v>
      </c>
      <c r="M493" s="45" t="str">
        <v>https://ecs7.tokopedia.net/img/cache/700/hDjmkQ/2020/10/26/dc50b985-8c1e-4bbe-ac17-a8bd688177a6.jpg</v>
      </c>
      <c r="N493" s="45" t="str">
        <v>https://ecs7.tokopedia.net/img/cache/700/hDjmkQ/2020/10/26/336e5ce8-710c-450d-be8a-ce2e5c77d4be.jpg</v>
      </c>
      <c r="O493" s="45" t="str">
        <v>https://ecs7.tokopedia.net/img/cache/700/hDjmkQ/2020/10/26/ba7cc9fc-fa1b-4933-a3a9-14ea08cc1c58.jpg</v>
      </c>
      <c r="P493" s="45" t="str"/>
      <c r="Q493" s="45" t="str"/>
      <c r="R493" s="45" t="str"/>
      <c r="S493" s="45" t="str"/>
      <c r="T493" s="45" t="str">
        <v>ff4ec1bc411527cc2da5</v>
      </c>
    </row>
    <row r="494">
      <c r="B494" s="46" t="str">
        <v>1264361184</v>
      </c>
      <c r="C494" s="46" t="str">
        <v>Lampu Led Truk</v>
      </c>
      <c r="D494" s="46" t="str">
        <v>https://tokopedia.com/hidaastore/lampu-led-truk</v>
      </c>
      <c r="E494" s="45" t="str">
        <v>## Harga Satuan ( per 1 Pcs ) ,
### Jika Stock Tersedia Hanya ada 1 / Barang yang Hendak di Beli Kurang Bisa
tanyakan PM = Nanti di Update Stocknya
Voltage = **24volt** 
LAMPU LED LONJONG
Kualitas Baik , Terdapat **2 Kabel** = satu (+) dan Satu (-)
**Warna** Tersedia :
MERAH (RED),
Biru (BLUE),
Kuning (AMBER),
Hijau ( Green ) 
setelah itu Tuliskan di Catatan Pembeli
contoh : Biru = 8 , Merah = 2
Jika tanpa Penulisan di Catatan Pembeli, kami kirim kan warna Random secara acak
(menyesuaikan Stock)
Pastikan Barang Yang Hendak di beli , Tidak Ada Penukaran / Pengembalian Barang
produk Tersebut
Terima Dropshipper dan Reseller (Ambil Banyak Harga Potong lagi )
Sebelum Packing kami **Check Fisik** Terlebih dahulu
Kami Packing Bungkus
## Terima KASIH Tokopedia dan Pengunjung :)</v>
      </c>
      <c r="F494" s="45" t="str">
        <v>80</v>
      </c>
      <c r="G494" s="45" t="str">
        <v>1</v>
      </c>
      <c r="H494" s="45" t="str">
        <v>18471363</v>
      </c>
      <c r="I494" s="45" t="str">
        <v>0</v>
      </c>
      <c r="J494" s="45" t="str">
        <v>Baru</v>
      </c>
      <c r="K494" s="45" t="str">
        <v>Ya</v>
      </c>
      <c r="L494" s="45" t="str">
        <v>https://ecs7.tokopedia.net/img/cache/700/hDjmkQ/2020/10/17/3192fbb5-0d2b-4d48-9760-5e85b1b10500.jpg</v>
      </c>
      <c r="M494" s="45" t="str">
        <v>https://ecs7.tokopedia.net/img/cache/700/hDjmkQ/2020/10/17/299f9476-278e-4a2a-991f-d5ed800d02a0.jpg</v>
      </c>
      <c r="N494" s="45" t="str">
        <v>https://ecs7.tokopedia.net/img/cache/700/hDjmkQ/2020/10/17/5c0eeea4-26b2-4d4c-b33e-4a4476930069.jpg</v>
      </c>
      <c r="O494" s="45" t="str">
        <v>https://ecs7.tokopedia.net/img/cache/700/hDjmkQ/2020/10/17/a9a46a6c-a414-4b6e-8fcb-57c5d83dc4f6.jpg</v>
      </c>
      <c r="P494" s="45" t="str">
        <v>https://ecs7.tokopedia.net/img/cache/700/hDjmkQ/2020/10/17/111050ff-2c84-4e16-9094-566984dd310e.jpg</v>
      </c>
      <c r="Q494" s="45" t="str"/>
      <c r="R494" s="45" t="str"/>
      <c r="S494" s="45" t="str"/>
      <c r="T494" s="45" t="str">
        <v>5fae8d40136a2a90d9d4</v>
      </c>
    </row>
    <row r="495">
      <c r="B495" s="46" t="str">
        <v>1273986085</v>
      </c>
      <c r="C495" s="46" t="str">
        <v>Lampu Led strip RGB 2835 3528 IP44 Set paket Lengkap outdoor 10m 10</v>
      </c>
      <c r="D495" s="46" t="str">
        <v>https://tokopedia.com/hidaastore/lampu-led-strip-rgb-2835-3528-ip44-set-paket-lengkap-outdoor-10m-10</v>
      </c>
      <c r="E495" s="45" t="str">
        <v>Paket lengkap led strip rgb 3528 ip44 ( outdoor , dengan gel ) 10 meter
isi paket : 
 * Led Strip rgb 3528 ip44 2 roll
 * Controller 2 cabang + remote 44 key
 * adaptor 12v 4a
FITUR :
 * Sangat cocok digunakan untuk interior design, penerangan etalase, dll
 * Sifatnya yang fleksibel, membuatnya banyak digunakan untuk penerangan pada
   tempat2 yang melengkung (drop ceiling, hiasan untuk kolom, belakang tv , meja
   komputer , etc)
 * Untuk Led stripe, waterproof memiliki arti bisa/ boleh terkena hujan dan
   cipratan air, tapi tidak boleh/ bisa terendam air (kecuali memiliki rating
   IP68)
 * Led strip menggunakan sumber daya listrik 12V DC, bisa disambung langsung ke
   aki mobil/ motor. Untuk penggunaan di rumah, harus menggunakan power supply/
   adaptor 12V (besar kapasitas Ampere ditentukan dari panjang stripe)
 * Setelah dipotong potong, untuk menjaga agar led stripe tetap waterproof,
   sambungan kabel dan solderan sebaiknya diberi lapisan sealant/ lem silicone</v>
      </c>
      <c r="F495" s="45" t="str">
        <v>550</v>
      </c>
      <c r="G495" s="45" t="str">
        <v>1</v>
      </c>
      <c r="H495" s="45" t="str">
        <v>21122261</v>
      </c>
      <c r="I495" s="45" t="str">
        <v>0</v>
      </c>
      <c r="J495" s="45" t="str">
        <v>Baru</v>
      </c>
      <c r="K495" s="45" t="str">
        <v>Ya</v>
      </c>
      <c r="L495" s="45" t="str">
        <v>https://ecs7.tokopedia.net/img/cache/700/hDjmkQ/2020/10/21/c43021d8-cf21-4257-bed1-c074ec96c3e5.jpg</v>
      </c>
      <c r="M495" s="45" t="str">
        <v>https://ecs7.tokopedia.net/img/cache/700/hDjmkQ/2020/10/21/bdf969fd-8cd5-4269-9787-dad1ff958669.jpg</v>
      </c>
      <c r="N495" s="45" t="str">
        <v>https://ecs7.tokopedia.net/img/cache/700/hDjmkQ/2020/10/21/0a807d3e-9d20-4a68-9ac6-66f4b33f4449.jpg</v>
      </c>
      <c r="O495" s="45" t="str">
        <v>https://ecs7.tokopedia.net/img/cache/700/hDjmkQ/2020/10/21/c67ad8d1-e5fc-4ca8-9402-bc0b46a1876d.jpg</v>
      </c>
      <c r="P495" s="45" t="str">
        <v>https://ecs7.tokopedia.net/img/cache/700/hDjmkQ/2020/10/21/b77f5b90-e2a3-409e-9a40-c9af42d22477.jpg</v>
      </c>
      <c r="Q495" s="45" t="str"/>
      <c r="R495" s="45" t="str"/>
      <c r="S495" s="45" t="str"/>
      <c r="T495" s="45" t="str">
        <v>eb7dd6f7b8ab8df6557f</v>
      </c>
    </row>
    <row r="496">
      <c r="B496" s="46" t="str">
        <v>1274117663</v>
      </c>
      <c r="C496" s="46" t="str">
        <v>Lampu Meja RGB dengan Jam Temperatur 375 Lampu Belajar Lampu Baca</v>
      </c>
      <c r="D496" s="46" t="str">
        <v>https://tokopedia.com/hidaastore/lampu-meja-rgb-dengan-jam-temperatur-375-lampu-belajar-lampu-baca</v>
      </c>
      <c r="E496" s="45" t="str">
        <v>GARANSI 1 BULAN
Lampu LED yang disimpan di meja belajar, bentuk yang fleksibel, memiliki LED
color temperatur yang dapat disetting ke 3 mode, fitur display LED untuk
menampilkan jam, alarm dan temperatur juga hadir pada lampu multifungsi ini.
Kualitas yang begitu baik, membuat lampu layak disandingkan brand-brand lampu
ternama seperti lampu Philips dan Osram.
Jumlah lampu 18pcs LED, high lumen and high CRI sangat terang untuk keperluan
Anda tanpa mesti menggunakan daya listrik lampu yang besar.
Lampu Meja belajar ini bukan sebuah lampu meja belajar biasa yang bisa digunakan
untuk alat penerangan saja. Lampu pintar ini dibekal display yang
menginformasikan waktu (Jam/Hari/Tanggal) dan temperatur di sekitar Anda. 
Cahaya lampu ini memiliki temperatur 3750-4250K yang bisa Anda ke dalam 3 mode
terang.
bisa dengan mudah anda tekuk sehingga dapat disesuaikan dengan kebutuhan Anda
saat menggunakan lampu ini di meja.
Dibekali dengan teknologi Eye Protection melindungi mata dari paparan cahaya
yang dihasilkan dari lampu. Sehingga, mata tidak terasa silau dan mendapatkan
cahaya yang pas untuk kesehatan mata Anda.
Lampu menggunakan baterau 12mAh li-ion yang dapat dicharging ulang ketika habis,
menghemat pengeluaran Anda untuk membeli baterai.
Barang-Barang yang Anda dapatkan dari dalam kotak produk:
1 x Lampu LED Meja
1 x Cable USB
1 x Manual User
Technical Specifications of Lampu Meja RGB dengan Jam Temperatur 3750-4250K - Q2
LED	18 Pcs
Luminious Flux	250 Lumens
Battery Type	Li-Ion
12mAh
Voltage	DC 5V
Power: 4W
Color Temperature	3750-4250K
Material	ABS
Dimension	263 x 87 x 87mm
** Konfirmasi ketersediaan barang dulu sebelum order via pesan/diskusi produk
** Claim Garansi harus disertakan box dan nota pembelian asli, garansi dihitung
setelah tanggal pembelian
supplier rekomendasi selamat berbelanja
SKU : 3131/1720/55</v>
      </c>
      <c r="F496" s="45" t="str">
        <v>1200</v>
      </c>
      <c r="G496" s="45" t="str">
        <v>1</v>
      </c>
      <c r="H496" s="45" t="str">
        <v>26423533</v>
      </c>
      <c r="I496" s="45" t="str">
        <v>0</v>
      </c>
      <c r="J496" s="45" t="str">
        <v>Baru</v>
      </c>
      <c r="K496" s="45" t="str">
        <v>Ya</v>
      </c>
      <c r="L496" s="45" t="str">
        <v>https://ecs7.tokopedia.net/img/cache/700/hDjmkQ/2020/10/21/6e0a7ddd-903f-4da4-b026-d11b25182997.jpg</v>
      </c>
      <c r="M496" s="45" t="str">
        <v>https://ecs7.tokopedia.net/img/cache/700/hDjmkQ/2020/10/21/0e2662bf-6bc0-4aa1-96fb-85cfebd02c37.jpg</v>
      </c>
      <c r="N496" s="45" t="str">
        <v>https://ecs7.tokopedia.net/img/cache/700/hDjmkQ/2020/10/21/7ed4798b-3f01-42d2-b3fa-f702ea7d6c85.jpg</v>
      </c>
      <c r="O496" s="45" t="str">
        <v>https://ecs7.tokopedia.net/img/cache/700/hDjmkQ/2020/10/21/df97e27a-7ce0-4568-b5d8-5e4b8b85f553.jpg</v>
      </c>
      <c r="P496" s="45" t="str">
        <v>https://ecs7.tokopedia.net/img/cache/700/hDjmkQ/2020/10/21/4a008597-9450-434f-9a3b-33a6fa2df10a.jpg</v>
      </c>
      <c r="Q496" s="45" t="str"/>
      <c r="R496" s="45" t="str"/>
      <c r="S496" s="45" t="str"/>
      <c r="T496" s="45" t="str">
        <v>94f23e20b38cac441f6f</v>
      </c>
    </row>
    <row r="497">
      <c r="B497" s="46" t="str">
        <v>1265753485</v>
      </c>
      <c r="C497" s="46" t="str">
        <v>Lampu Mini Glamping Glamour Camping Outdoor Kemah Tenda 6 Meter Bentuk</v>
      </c>
      <c r="D497" s="46" t="str">
        <v>https://tokopedia.com/hidaastore/lampu-mini-glamping-glamour-camping-outdoor-kemah-tenda-6-meter-bentuk</v>
      </c>
      <c r="E497" s="45" t="str">
        <v>Lampu Mini Glamping Glamor Camping Tenda Tipe Stars
panjang 6m ( bukan 5m)
versi mode : kedip - on - off
pakai Baterai aa x 3
lampu untuk glamping, dekorasi tenda, perapian, photography, menambah
pencahayaan dan kesan hangat..
praktis digunakan dengan menggunakan tenaga baterai
lampu glamping
tipe : stars / bintang
warna : warm white
panjang 6m / 40 bulb
power : baterai 3 x AA ( belum termasuk)
mode : kedip - on - off
Energy-saving, long life bulb 12.000 hours, high brightness.
Indoor or outdoor using
tidak untuk digunakan pada kondisi hujan</v>
      </c>
      <c r="F497" s="45" t="str">
        <v>200</v>
      </c>
      <c r="G497" s="45" t="str">
        <v>1</v>
      </c>
      <c r="H497" s="45" t="str">
        <v>18471363</v>
      </c>
      <c r="I497" s="45" t="str">
        <v>0</v>
      </c>
      <c r="J497" s="45" t="str">
        <v>Baru</v>
      </c>
      <c r="K497" s="45" t="str">
        <v>Ya</v>
      </c>
      <c r="L497" s="45" t="str">
        <v>https://ecs7.tokopedia.net/img/cache/700/hDjmkQ/2020/10/18/f26d6d2e-821a-4fa2-97ce-046a8cd420ed.jpg</v>
      </c>
      <c r="M497" s="45" t="str">
        <v>https://ecs7.tokopedia.net/img/cache/700/hDjmkQ/2020/10/18/a1c1f68e-3756-4d87-89a6-519b59da71cb.jpg</v>
      </c>
      <c r="N497" s="45" t="str">
        <v>https://ecs7.tokopedia.net/img/cache/700/hDjmkQ/2020/10/18/b339850a-c85f-4bef-810f-b563fdd5f7fa.jpg</v>
      </c>
      <c r="O497" s="45" t="str">
        <v>https://ecs7.tokopedia.net/img/cache/700/hDjmkQ/2020/10/18/3c38468e-bb3d-47c4-b066-2858026a98dc.jpg</v>
      </c>
      <c r="P497" s="45" t="str">
        <v>https://ecs7.tokopedia.net/img/cache/700/hDjmkQ/2020/10/18/9959c8d7-15f6-4799-9318-81e8f9063fc5.jpg</v>
      </c>
      <c r="Q497" s="45" t="str"/>
      <c r="R497" s="45" t="str"/>
      <c r="S497" s="45" t="str"/>
      <c r="T497" s="45" t="str">
        <v>4cb69bd2cc5110bf2bd1</v>
      </c>
    </row>
    <row r="498">
      <c r="B498" s="46" t="str">
        <v>1264083840</v>
      </c>
      <c r="C498" s="46" t="str">
        <v>Lampu Mini USB Light Lampu Darurat Emergency Colok Powerbank Laptop</v>
      </c>
      <c r="D498" s="46" t="str">
        <v>https://tokopedia.com/hidaastore/lampu-mini-usb-light-lampu-darurat-emergency-colok-powerbank-laptop</v>
      </c>
      <c r="E498" s="45" t="str">
        <v>Lampu Mini USB Light Lampu Darurat Emergency Colok Powerbank Laptop
USB LED BULB LAMP
Lampu mini usb yang terdiri dari 3 led ini merupakan alat penerangan mungil yang
mampu menyinari sekeliling kita, sangat praktis digunakan, cukup colokan pada
device powerbank / batok charger / usb laptop dan pc maka alat ini akan menyala.
Bentuknya kecil dan tranparant.
Harga relatif murah.
#lampumini
#lampu
#usblampumini
#usbled
#miniusbled</v>
      </c>
      <c r="F498" s="45" t="str">
        <v>150</v>
      </c>
      <c r="G498" s="45" t="str">
        <v>1</v>
      </c>
      <c r="H498" s="45" t="str">
        <v>21122261</v>
      </c>
      <c r="I498" s="45" t="str">
        <v>0</v>
      </c>
      <c r="J498" s="45" t="str">
        <v>Baru</v>
      </c>
      <c r="K498" s="45" t="str">
        <v>Ya</v>
      </c>
      <c r="L498" s="45" t="str">
        <v>https://ecs7.tokopedia.net/img/cache/700/hDjmkQ/2020/10/17/767ff076-42b5-401c-b577-9337bd11d5c0.jpg</v>
      </c>
      <c r="M498" s="45" t="str">
        <v>https://ecs7.tokopedia.net/img/cache/700/hDjmkQ/2020/10/17/54b7c2f9-6316-4181-9ea5-5f66470da3e1.jpg</v>
      </c>
      <c r="N498" s="45" t="str">
        <v>https://ecs7.tokopedia.net/img/cache/700/hDjmkQ/2020/10/17/e1a28e7e-a045-4d13-acad-c4083ad74d34.jpg</v>
      </c>
      <c r="O498" s="45" t="str">
        <v>https://ecs7.tokopedia.net/img/cache/700/hDjmkQ/2020/10/17/5b26507e-4e40-44b9-b1ef-8f2714ce18c3.jpg</v>
      </c>
      <c r="P498" s="45" t="str">
        <v>https://ecs7.tokopedia.net/img/cache/700/hDjmkQ/2020/10/17/58cd41aa-9070-4b41-9a83-5eb200a6a092.jpg</v>
      </c>
      <c r="Q498" s="45" t="str"/>
      <c r="R498" s="45" t="str"/>
      <c r="S498" s="45" t="str"/>
      <c r="T498" s="45" t="str">
        <v>7d0cecb6b6b551e36ef9</v>
      </c>
    </row>
    <row r="499">
      <c r="B499" s="46" t="str">
        <v>1274189996</v>
      </c>
      <c r="C499" s="46" t="str">
        <v>Lampu Mobil Bohlam HID H11 LED B1 Platinum 36W - LED B1 H11 Foglamp</v>
      </c>
      <c r="D499" s="46" t="str">
        <v>https://tokopedia.com/hidaastore/lampu-mobil-bohlam-hid-h11-led-b1-platinum-36w-led-b1-h11-foglamp</v>
      </c>
      <c r="E499" s="45" t="str">
        <v>Lampu Mobil Merk B1
BOHLAMP HID H11 LED B1 PLATINUM 36W - LED B1 H11
.
Intensitas Cahaya yang kuat
Lampu HID
Dapat Digunakan Untuk Semua Jenis Mobil (Universal) pastikan type bohlamp
sesuai.
Terbuat Dari Material Yang Berkualitas
Pemasangan Dapat Dilakukan Dibengkel Terpercaya
isi 2 pcs
.
*Dapet membuat lampu mobil anda lebih terang pencahayaannya,dengan watt yang
rendah 36 W sehingga tidak memboroskan aki anda *Pemasangan sangat
mudah..seperti memasang lampu standar mobil pada umumnya *Dapat Digunakan Untuk
Semua Jenis Mobil (Universal) pastikan type bohlamp sesuai. *Terbuat Dari
Material Yang Berkualitas *1 set isi 2 pc
*Silakan &amp;#34; GOOGLE &amp;#34; untuk mengecek H brp yg di pakai di mobil anda !! Kita tidak
hafal 1 per 1 tipe mobil anda !!
.
Happy Shopping</v>
      </c>
      <c r="F499" s="45" t="str">
        <v>500</v>
      </c>
      <c r="G499" s="45" t="str">
        <v>1</v>
      </c>
      <c r="H499" s="45" t="str">
        <v>18471363</v>
      </c>
      <c r="I499" s="45" t="str">
        <v>0</v>
      </c>
      <c r="J499" s="45" t="str">
        <v>Baru</v>
      </c>
      <c r="K499" s="45" t="str">
        <v>Ya</v>
      </c>
      <c r="L499" s="45" t="str">
        <v>https://ecs7.tokopedia.net/img/cache/700/hDjmkQ/2020/10/21/8badf088-6373-4089-b2a8-8e7ab7e813aa.jpg</v>
      </c>
      <c r="M499" s="45" t="str">
        <v>https://ecs7.tokopedia.net/img/cache/700/hDjmkQ/2020/10/21/28657f8f-3d35-4216-a3db-9cb47334489d.jpg</v>
      </c>
      <c r="N499" s="45" t="str">
        <v>https://ecs7.tokopedia.net/img/cache/700/hDjmkQ/2020/10/21/d98e3478-cb57-476f-8968-8bf9b727109f.jpg</v>
      </c>
      <c r="O499" s="45" t="str">
        <v>https://ecs7.tokopedia.net/img/cache/700/hDjmkQ/2020/10/21/16118798-ebbc-4858-87df-0a319b301238.jpg</v>
      </c>
      <c r="P499" s="45" t="str"/>
      <c r="Q499" s="45" t="str"/>
      <c r="R499" s="45" t="str"/>
      <c r="S499" s="45" t="str"/>
      <c r="T499" s="45" t="str">
        <v>da56603526681d81a22b</v>
      </c>
    </row>
    <row r="500">
      <c r="B500" s="46" t="str">
        <v>1283663275</v>
      </c>
      <c r="C500" s="46" t="str">
        <v>Lampu Mobil Fog Lamp LED</v>
      </c>
      <c r="D500" s="46" t="str">
        <v>https://tokopedia.com/hidaastore/lampu-mobil-fog-lamp-led</v>
      </c>
      <c r="E500" s="45" t="str">
        <v>Harga Yang Tercantum Sudah Termasuk 1 set (2pcs kiri kanan)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6000Ksehingga cahaya yang
dihasilkan sangat terang dan dapat dilihat dari jarak jauh dengan jelas.
Easy to Install
Lampu ini sangat mudah untuk di pasangkan hanya dalam hitungan menit.
Barang-barang yang Anda dapat :
2 x Lampu Fog Light Mobil Daytime LED 6000K 12V
2 x Fix Iron Plates
2 x Set Screw
Spesifikasi Lampu Fog Light Mobil Daytime LED 6000K 12V - LDN
Jarak Penerangan
Highlight : 10000-12000MCD
Temperatur Warna
6000k
Voltase
12V
Daya / Power
8w
Dimensi
16 x 1.7 x 4 cm
Lain-lain
Working Time : 50000-100000 H</v>
      </c>
      <c r="F500" s="45" t="str">
        <v>250</v>
      </c>
      <c r="G500" s="45" t="str">
        <v>1</v>
      </c>
      <c r="H500" s="45" t="str">
        <v>18471363</v>
      </c>
      <c r="I500" s="45" t="str">
        <v>0</v>
      </c>
      <c r="J500" s="45" t="str">
        <v>Baru</v>
      </c>
      <c r="K500" s="45" t="str">
        <v>Ya</v>
      </c>
      <c r="L500" s="45" t="str">
        <v>https://ecs7.tokopedia.net/img/cache/700/hDjmkQ/2020/10/26/dd1bb87c-8ae3-4ca6-985c-2d97f40e97ed.jpg</v>
      </c>
      <c r="M500" s="45" t="str">
        <v>https://ecs7.tokopedia.net/img/cache/700/hDjmkQ/2020/10/26/95e84a11-e61e-4f54-a0f4-7c322b0134c7.jpg</v>
      </c>
      <c r="N500" s="45" t="str">
        <v>https://ecs7.tokopedia.net/img/cache/700/hDjmkQ/2020/10/26/a20dcb63-4eba-419e-a063-5b5a346a8102.jpg</v>
      </c>
      <c r="O500" s="45" t="str">
        <v>https://ecs7.tokopedia.net/img/cache/700/hDjmkQ/2020/10/26/4f227c7e-6c0e-44c0-992c-61199c18d520.jpg</v>
      </c>
      <c r="P500" s="45" t="str">
        <v>https://ecs7.tokopedia.net/img/cache/700/hDjmkQ/2020/10/26/2a536933-4f98-4ebd-ba29-fc110fd29a99.jpg</v>
      </c>
      <c r="Q500" s="45" t="str"/>
      <c r="R500" s="45" t="str"/>
      <c r="S500" s="45" t="str"/>
      <c r="T500" s="45" t="str">
        <v>38926ccc3523d8efdc03</v>
      </c>
    </row>
    <row r="501">
      <c r="B501" s="46" t="str">
        <v>1283653339</v>
      </c>
      <c r="C501" s="46" t="str">
        <v>Lampu Mobil H11 LED COB 2 PCS Super bright Putih 36 W 3800 Lumens</v>
      </c>
      <c r="D501" s="46" t="str">
        <v>https://tokopedia.com/hidaastore/lampu-mobil-h11-led-cob-2-pcs-super-bright-putih-36-w-3800-lumens</v>
      </c>
      <c r="E501" s="45" t="str">
        <v>Lampu Mobil LED COB 2PCS
Dapatkan NYala Lampu terang tanpa merusak reflektor atau socket leleh karena
watt besar dari lampu halogen.
Honda : New Accord, New Stream,City, New City, New Civic, New CRV 2007,
Jazz/fit, Odissey New, New CRV 2013, All new accord, All new city 2012 &amp;amp; 2013
Toyota : Avanza, Camry New 2005, 2007, Yaris, New Fortuner facelift, Harrier,
Land cruiser, New, Pxxda/New Pxxda, all new Altis, Allnew Vios, Rush, All new
Camry, All New Vios 2013, all New Fortuner 2012
Daihatsu : Terios XL, All new Xenia
Suzuki : Swift SX4, Grand Vitara 3, ertiga
Mitsubishi : Outlander, Pajero sport Dakkar, pajero sport, Pajero 2012
Nissan : New X trail Nissan, Juke, Juke Full spec, Nafara, Evalia, All new
Livina X gear, All new serena 2013, Elgrand
Mazda : Mazda 2
Ford : New Escape, Focus 2.0 sport, Fiesta
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anda.Denganmenambahkan lampu ini pada titik tertentu memperindah
penampilan mobil Anda.
COB Waterproof
Lampu ini tahan terhadap air sehingga Anda tidak perlu khawatir rusak terkena
percikan air.
COBCooling Fan
Lampu mobil ini juga dilengkapi dengan kipas pendingin, mengatur temperatur suhu
lampu agar tidak cepat rusak.
COB LED
Terdapat lampu LED dengan chipCOBsehingga cahaya yang dihasilkan sangat terang
dan dapat dilihat dari jarak jauh dengan jelas.
Easy to Install
Lampu ini sangat mudah untuk di pasangkan hanya dalam hitungan menit. Dapat
digunakan pada socket H11 sesuai lampu yang Anda pilih dan beli.
Package Contents
Barang-barang yang Anda dapat dalam kotak produk:
2 x Lampu Mobil LED</v>
      </c>
      <c r="F501" s="45" t="str">
        <v>300</v>
      </c>
      <c r="G501" s="45" t="str">
        <v>1</v>
      </c>
      <c r="H501" s="45" t="str">
        <v>18471363</v>
      </c>
      <c r="I501" s="45" t="str">
        <v>0</v>
      </c>
      <c r="J501" s="45" t="str">
        <v>Baru</v>
      </c>
      <c r="K501" s="45" t="str">
        <v>Ya</v>
      </c>
      <c r="L501" s="45" t="str">
        <v>https://ecs7.tokopedia.net/img/cache/700/hDjmkQ/2020/10/26/4ad286cf-9760-4870-bac1-b2065c90441d.jpg</v>
      </c>
      <c r="M501" s="45" t="str">
        <v>https://ecs7.tokopedia.net/img/cache/700/hDjmkQ/2020/10/26/9ab4ae6e-a629-4af4-93e3-60148503a890.jpg</v>
      </c>
      <c r="N501" s="45" t="str">
        <v>https://ecs7.tokopedia.net/img/cache/700/hDjmkQ/2020/10/26/d6e2584f-ca11-420c-b526-fbe657848faf.jpg</v>
      </c>
      <c r="O501" s="45" t="str">
        <v>https://ecs7.tokopedia.net/img/cache/700/hDjmkQ/2020/10/26/d03a6413-99ee-4bed-afad-cd9bd941e810.jpg</v>
      </c>
      <c r="P501" s="45" t="str">
        <v>https://ecs7.tokopedia.net/img/cache/700/hDjmkQ/2020/10/26/720e2356-7835-4134-aace-14fc404b62f0.jpg</v>
      </c>
      <c r="Q501" s="45" t="str"/>
      <c r="R501" s="45" t="str"/>
      <c r="S501" s="45" t="str"/>
      <c r="T501" s="45" t="str">
        <v>0b2be1bfb8ae316cfc9a</v>
      </c>
    </row>
    <row r="502">
      <c r="B502" s="46" t="str">
        <v>1283661262</v>
      </c>
      <c r="C502" s="46" t="str">
        <v>Lampu Mobil Headlight LED C6 H4 COB 2PCSA13</v>
      </c>
      <c r="D502" s="46" t="str">
        <v>https://tokopedia.com/hidaastore/lampu-mobil-headlight-led-c6-h4-cob-2pcsa13</v>
      </c>
      <c r="E502" s="45" t="str">
        <v>selamat datang di toko kimanistore
silahkan belanja dengan harga terjangkau kualitas WOW dan varian produk banyak
SKU Toko OMRSD9WH
GARANSI 1 BULAN
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 Dengan menambahkan lampu ini pada titik tertentu memperindah
penampilan mobil Anda.
COB LED
Terdapat lampu LED dengan chip COB sehingga cahaya yang dihasilkan sangat terang
dan dapat dilihat dari jarak jauh dengan jelas.
Easy to Install
Lampu ini sangat mudah untuk di pasangkan hanya dalam hitungan menit. Dapat
digunakan pada socket H4.
Package Contents
Barang-barang yang Anda dapat dalam kotak produk:
2 x Lampu Mobil LED C6 H4 COB
Video YouTube di bawah hanyalah ilustrasi fungsi dan penggunaan produk. Kami
tidak menjamin barang kami 100% mirip dengan produk dalam video YouTube
tersebut.
Spesifikasi Lampu Mobil Headlight LED C6 H4 COB 2PCS
Tipe LED COB
Jumlah LED
Lumens 3800 Lumens
Temperatur Warna White 6000K
Voltase 8-48V
Daya / Power 36W
Material Aluminium
Lain-lain Fitment: H4</v>
      </c>
      <c r="F502" s="45" t="str">
        <v>400</v>
      </c>
      <c r="G502" s="45" t="str">
        <v>1</v>
      </c>
      <c r="H502" s="45" t="str">
        <v>18471363</v>
      </c>
      <c r="I502" s="45" t="str">
        <v>0</v>
      </c>
      <c r="J502" s="45" t="str">
        <v>Baru</v>
      </c>
      <c r="K502" s="45" t="str">
        <v>Ya</v>
      </c>
      <c r="L502" s="45" t="str">
        <v>https://ecs7.tokopedia.net/img/cache/700/hDjmkQ/2020/10/26/9f98e2b3-ab27-47da-bf73-1e40b4d19a3d.jpg</v>
      </c>
      <c r="M502" s="45" t="str">
        <v>https://ecs7.tokopedia.net/img/cache/700/hDjmkQ/2020/10/26/fe917eb7-07fa-4b4b-bc10-82161cd878e2.jpg</v>
      </c>
      <c r="N502" s="45" t="str">
        <v>https://ecs7.tokopedia.net/img/cache/700/hDjmkQ/2020/10/26/0d34d75f-17a6-4889-a4c1-d5424431cd93.jpg</v>
      </c>
      <c r="O502" s="45" t="str">
        <v>https://ecs7.tokopedia.net/img/cache/700/hDjmkQ/2020/10/26/bfd1649e-cab6-40fd-b780-bb2299ff3f4d.jpg</v>
      </c>
      <c r="P502" s="45" t="str">
        <v>https://ecs7.tokopedia.net/img/cache/700/hDjmkQ/2020/10/26/f5f0f792-9010-4190-bbd8-56c5cfd5f969.jpg</v>
      </c>
      <c r="Q502" s="45" t="str"/>
      <c r="R502" s="45" t="str"/>
      <c r="S502" s="45" t="str"/>
      <c r="T502" s="45" t="str">
        <v>4c44620c7d8ef14256c4</v>
      </c>
    </row>
    <row r="503">
      <c r="B503" s="46" t="str">
        <v>1274189406</v>
      </c>
      <c r="C503" s="46" t="str">
        <v>Lampu Mobil LED BOHLAMP HID HB3 9005 Merk B1 TURBO LED B1 PLATINUM 36W</v>
      </c>
      <c r="D503" s="46" t="str">
        <v>https://tokopedia.com/hidaastore/lampu-mobil-led-bohlamp-hid-hb3-9005-merk-b1-turbo-led-b1-platinum-36w</v>
      </c>
      <c r="E503" s="45" t="str">
        <v>.!!!
Lampu Mobil Merk B1
BOHLAMP HID HB3 (9005) Merk B1 TURBO LED B1 PLATINUM 36W - LED B1 HB3
.
Intensitas Cahaya yang kuat
Lampu HID
Dapat Digunakan Untuk Semua Jenis Mobil (Universal) pastikan type bohlamp
sesuai.
Terbuat Dari Material Yang Berkualitas
Pemasangan Dapat Dilakukan Dibengkel Terpercaya
isi 2 pcs
.
Silakan &amp;#34; GOOGLE &amp;#34; untuk mengecek H brp yg di pakai di mobil anda !! Kita tidak
hafal 1 per 1 tipe mobil anda !!
.
Selengkapnya : Fokus cahaya bisa di setel sesuai keinginan ! Tinggal putar saja
ke kanan / kiri setelah di pasang!
.
Warna Tersedia : - (Putih Kristal)
.
Spesifikasi : - Power 36W - Operating Lumens : 3800 Lumens / LED - Waterproof
.
Happy Shopping</v>
      </c>
      <c r="F503" s="45" t="str">
        <v>500</v>
      </c>
      <c r="G503" s="45" t="str">
        <v>1</v>
      </c>
      <c r="H503" s="45" t="str">
        <v>18471363</v>
      </c>
      <c r="I503" s="45" t="str">
        <v>0</v>
      </c>
      <c r="J503" s="45" t="str">
        <v>Baru</v>
      </c>
      <c r="K503" s="45" t="str">
        <v>Ya</v>
      </c>
      <c r="L503" s="45" t="str">
        <v>https://ecs7.tokopedia.net/img/cache/700/hDjmkQ/2020/10/21/ba588b34-d6ff-462d-9f7f-9a92f9e30cfc.jpg</v>
      </c>
      <c r="M503" s="45" t="str">
        <v>https://ecs7.tokopedia.net/img/cache/700/hDjmkQ/2020/10/21/1a8b3596-3cdf-4f37-9173-4f1403e48c36.jpg</v>
      </c>
      <c r="N503" s="45" t="str">
        <v>https://ecs7.tokopedia.net/img/cache/700/hDjmkQ/2020/10/21/58404297-45fd-4eb0-ace4-63e078eb29e7.jpg</v>
      </c>
      <c r="O503" s="45" t="str">
        <v>https://ecs7.tokopedia.net/img/cache/700/hDjmkQ/2020/10/21/de3754d5-6ccb-48a7-96f6-3be33490097e.jpg</v>
      </c>
      <c r="P503" s="45" t="str"/>
      <c r="Q503" s="45" t="str"/>
      <c r="R503" s="45" t="str"/>
      <c r="S503" s="45" t="str"/>
      <c r="T503" s="45" t="str">
        <v>ae7d3c68528d62d413f9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EDT_BASIC_HASH_694B8FD720C42DDA5DF2_FLT_ALL_T_1348C51339DD68EC5AA5_43</dc:subject>
  <dc:creator>xuri</dc:creator>
  <lastModifiedBy/>
  <dcterms:created xsi:type="dcterms:W3CDTF">2006-09-16T00:00:00Z</dcterms:created>
  <dcterms:modified xsi:type="dcterms:W3CDTF">2006-09-16T00:00:00Z</dcterms:modified>
</coreProperties>
</file>