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1283652639</v>
      </c>
      <c r="C4" s="46" t="str">
        <v>Lampu Mobil LED C6 H4 2 COB 2PCS white</v>
      </c>
      <c r="D4" s="46" t="str">
        <v>https://tokopedia.com/hidaastore/lampu-mobil-led-c6-h4-2-cob-2pcs-white</v>
      </c>
      <c r="E4" s="45" t="str">
        <v>Promo promo promooo waktu Terbatas 
KUALITAS TERBUKTI ===== HARGA PALING OK===
Lampu Mobil LED H4 2 COB 2PCS
Dapat cahaya Lampu Terang, Bebas Mika buram atau soket kabel leleh 
Power	36W
Material	Aluminium
Others	Voltage: 8-48V/36W
Lumens: 3800 Lumens
LED Color: White 6000K
Fitment: H4
LED Type: COB
Lifespan: 60000h
DIGUNAKAN PADA MOBIL :
Honda : CRV, Estilo/Genio, Accord 88, city, new city, Grand civic, Jazz/Fit,
Stream, Brio, Freed, all New City 2012
Toyota : Avanza, Camry, Corolla, Crown, Yaris, Hilux, Inova, Kijang, Pxxda/New
Pxxda, Raum, Rav-4, All New, All new avanza/Veloz, Soluna, Vios, Voxy, Rush
Daihatsu : Espass, Feroza, Terios SL, Taft GT, Taruna, All new Xenia, Ceria,
Xenia, Zebra, Sirion
Subaru : Subaru
Isuzu : Alterna, Crosswind, D Max, Phanter
Peugeot : type 206
Suzuki : Aerio, Apv, Baleno, Carry, Escudo, Espass, Esteem, Jimmy, Karimun,
Katana, New Baleno, Sidekick, Swift, SX4, Vitara, Zebta, Ertiga
Mitsubishi : Adventure, Dan gan, Eterna, Grandia, Kuda 2004, Kuda lama, L300
2.5, L300 4X4 2.5, Lancer 2001, GTI, Montero Sport, Pajero, Strada.
Nissan : Frontier, Juke, Patrol, Sentra ( 1.3: 1.6 : 1.8 ), Serena, Terrano,
Urvan, New Xtrail, X trail, Livina, Evalia, March
KIA motor : Carens, Carnival, Picanto, Pregio, Sportage, Timor, Spink, Pride,
Sorento, Visto
Hyundai : Trajet, Matrix, Getz, Sonata, Storex, Tucson
Ford : Escape, Everest 4X2 LT, Focus1.8 GIA, Ranger/New Ranger, Laguna
Mazda : Mazda 2, Tribute
Chevrolet : Kalos
Lampu LED untuk mengganti lampu mobil lama anda. Memberikan cahaya output sangat
terang, suhu rendah dan konsumsi daya yang rendah membuat lampu ini semakin
efektif untuk di gunakan.
Features
Super Bright
Lampu ini menghasilkan output cahaya yang sangat terang. Memaksimalkan kebutuhan
pencahayaan anda.Denganmenambahkan lampu ini pada titik tertentu memperindah
penampilan mobil Anda.
2 LED
Terdapat 2 buah lampu LED dengan chip COB sehingga cahaya yang dihasilkan sangat
terang dan dapat dilihat dari jarak</v>
      </c>
      <c r="F4" s="45" t="str">
        <v>300</v>
      </c>
      <c r="G4" s="45" t="str">
        <v>1</v>
      </c>
      <c r="H4" s="45" t="str">
        <v>18471363</v>
      </c>
      <c r="I4" s="45" t="str">
        <v>0</v>
      </c>
      <c r="J4" s="45" t="str">
        <v>Baru</v>
      </c>
      <c r="K4" s="45" t="str">
        <v>Ya</v>
      </c>
      <c r="L4" s="45" t="str">
        <v>https://ecs7.tokopedia.net/img/cache/700/hDjmkQ/2020/10/26/977548b6-6269-4a3e-9343-9965456c90f7.jpg</v>
      </c>
      <c r="M4" s="45" t="str">
        <v>https://ecs7.tokopedia.net/img/cache/700/hDjmkQ/2020/10/26/7e981f07-3624-47cc-9085-87cd2f89e88c.jpg</v>
      </c>
      <c r="N4" s="45" t="str">
        <v>https://ecs7.tokopedia.net/img/cache/700/hDjmkQ/2020/10/26/1ead56c3-1ca4-4776-8d0a-9bd02d82e108.jpg</v>
      </c>
      <c r="O4" s="45" t="str">
        <v>https://ecs7.tokopedia.net/img/cache/700/hDjmkQ/2020/10/26/4a815790-d8c0-45be-89d1-60d3efcf2f38.jpg</v>
      </c>
      <c r="P4" s="45" t="str">
        <v>https://ecs7.tokopedia.net/img/cache/700/hDjmkQ/2020/10/26/ce28a957-b70a-4447-9579-1d8500b75419.jpg</v>
      </c>
      <c r="Q4" s="45" t="str"/>
      <c r="R4" s="45" t="str"/>
      <c r="S4" s="45" t="str"/>
      <c r="T4" s="45" t="str">
        <v>cac8e2837256a54675be</v>
      </c>
    </row>
    <row r="5">
      <c r="B5" s="46" t="str">
        <v>1264523172</v>
      </c>
      <c r="C5" s="46" t="str">
        <v>Lampu Mobil LED C6 H4 COB 2PCS - White</v>
      </c>
      <c r="D5" s="46" t="str">
        <v>https://tokopedia.com/hidaastore/lampu-mobil-led-c6-h4-cob-2pcs-white</v>
      </c>
      <c r="E5" s="45" t="str">
        <v>SKU OMRSD9WH 
Overview of Lampu Mobil LED C6 H4 COB 2PCS
Lampu LED untuk mengganti lampu mobil lama anda. Memberikan cahaya output sangat
terang, suhu rendah dan konsumsi daya yang rendah membuat lampu ini semakin
efektif untuk di gunakan.
Features
Super Bright
Lampu ini menghasilkan output cahaya yang sangat terang. Memaksimalkan kebutuhan
pencahayaan anda.Denganmenambahkan lampu ini pada titik tertentu memperindah
penampilan mobil Anda.
COB LED
Terdapat lampu LED dengan chip COB sehingga cahaya yang dihasilkan sangat terang
dan dapat dilihat dari jarak jauh dengan jelas.
Easy to Install
Lampu ini sangat mudah untuk di pasangkan hanya dalam hitungan menit. Dapat
digunakan pada socket H4.
Package Contents
Barang-barang yang Anda dapat dalam kotak produk:
2 x Lampu Mobil LED C6 H4 COB
Video YouTube di bawah hanyalah ilustrasi fungsi dan penggunaan produk. Kami
tidak menjamin barang kami 100% mirip dengan produk dalam video YouTube
tersebut.
Technical Specifications of Lampu Mobil LED C6 H4 COB 2PCS
Power
36W
Material
Aluminium
Spesifikasi TaffLED Lampu Mobil Headlight LED H4 COB 2 PCS - C6
Tipe LED COB
Jumlah LED 
Lumens 3800 Lumens
Temperatur Warna White 6000K
Voltase 8-48V
Daya / Power 36W
Material Aluminium
Lain-lain Fitment: H4</v>
      </c>
      <c r="F5" s="45" t="str">
        <v>400</v>
      </c>
      <c r="G5" s="45" t="str">
        <v>1</v>
      </c>
      <c r="H5" s="45" t="str">
        <v>18471363</v>
      </c>
      <c r="I5" s="45" t="str">
        <v>0</v>
      </c>
      <c r="J5" s="45" t="str">
        <v>Baru</v>
      </c>
      <c r="K5" s="45" t="str">
        <v>Ya</v>
      </c>
      <c r="L5" s="45" t="str">
        <v>https://ecs7.tokopedia.net/img/cache/700/hDjmkQ/2020/10/17/90feaf5f-9ef7-4d74-aa9a-942be9949e23.jpg</v>
      </c>
      <c r="M5" s="45" t="str">
        <v>https://ecs7.tokopedia.net/img/cache/700/hDjmkQ/2020/10/17/8d50b59c-33a7-4b65-b982-18bdf9f88e8e.jpg</v>
      </c>
      <c r="N5" s="45" t="str">
        <v>https://ecs7.tokopedia.net/img/cache/700/hDjmkQ/2020/10/17/6ad1fdfe-d1c0-4e8b-9b30-1cfca062b1da.jpg</v>
      </c>
      <c r="O5" s="45" t="str">
        <v>https://ecs7.tokopedia.net/img/cache/700/hDjmkQ/2020/10/17/7a34dd14-e4f2-4f5c-aade-3e219d89521d.jpg</v>
      </c>
      <c r="P5" s="45" t="str">
        <v>https://ecs7.tokopedia.net/img/cache/700/hDjmkQ/2020/10/17/51e7881c-746e-41c2-bb1a-b6f87a4c7ebf.jpg</v>
      </c>
      <c r="Q5" s="45" t="str"/>
      <c r="R5" s="45" t="str"/>
      <c r="S5" s="45" t="str"/>
      <c r="T5" s="45" t="str">
        <v>54ffdf53698803bd1816</v>
      </c>
    </row>
    <row r="6">
      <c r="B6" s="46" t="str">
        <v>1283667990</v>
      </c>
      <c r="C6" s="46" t="str">
        <v>Lampu Mobil Laser, Lampu laser Mobil, Lampu laser Motor</v>
      </c>
      <c r="D6" s="46" t="str">
        <v>https://tokopedia.com/hidaastore/lampu-mobil-laser-lampu-laser-mobil-lampu-laser-motor</v>
      </c>
      <c r="E6" s="45" t="str">
        <v>Motif garis polos
Lampu laser anti kabut/ asap 
dipasang di belakang mobil
mudah pemasangannya, hubungkan dengan kabel lampu belakang
anti air
buat variasi mobil juga oke...
toyota honda suzuki daihatsu
avanza xenia agya ayla ertiga dll.
packing plastic bag sesuai picture
Item Specifics
Weight: About 70g/Set
Voltage: 12V-18V
Laser Power: 200mw
Laser Wavelength: 650nm(Red)
Shell Color: Black
Working Temperature: -20-70C
Safety Degree: Class IIIB
Waterproof Degree: IP X 4
The Largest adjustable angle:+-90
Advantage:Warning,Let drving be safer
Usage:Fog Light , Laser Fog Lamp , Warning Light</v>
      </c>
      <c r="F6" s="45" t="str">
        <v>100</v>
      </c>
      <c r="G6" s="45" t="str">
        <v>1</v>
      </c>
      <c r="H6" s="45" t="str">
        <v>18471363</v>
      </c>
      <c r="I6" s="45" t="str">
        <v>0</v>
      </c>
      <c r="J6" s="45" t="str">
        <v>Baru</v>
      </c>
      <c r="K6" s="45" t="str">
        <v>Ya</v>
      </c>
      <c r="L6" s="45" t="str">
        <v>https://ecs7.tokopedia.net/img/cache/700/hDjmkQ/2020/10/26/214eec62-591d-40f9-8285-ca29dd12e6ae.jpg</v>
      </c>
      <c r="M6" s="45" t="str">
        <v>https://ecs7.tokopedia.net/img/cache/700/hDjmkQ/2020/10/26/886d5b4a-d685-43c6-9dd3-3a8b0724b2d9.jpg</v>
      </c>
      <c r="N6" s="45" t="str">
        <v>https://ecs7.tokopedia.net/img/cache/700/hDjmkQ/2020/10/26/2724aec9-0830-4111-9e05-6bfd03cc0975.jpg</v>
      </c>
      <c r="O6" s="45" t="str">
        <v>https://ecs7.tokopedia.net/img/cache/700/hDjmkQ/2020/10/26/4ca28b5e-aae5-4a89-9019-ca77aef42a32.jpg</v>
      </c>
      <c r="P6" s="45" t="str"/>
      <c r="Q6" s="45" t="str"/>
      <c r="R6" s="45" t="str"/>
      <c r="S6" s="45" t="str"/>
      <c r="T6" s="45" t="str">
        <v>633505c0084f232de010</v>
      </c>
    </row>
    <row r="7">
      <c r="B7" s="46" t="str">
        <v>1264090142</v>
      </c>
      <c r="C7" s="46" t="str">
        <v>Lampu Neon Flex LED RGBW 7 Warna 1 Neon bisa ganti sewarna2 yg beda</v>
      </c>
      <c r="D7" s="46" t="str">
        <v>https://tokopedia.com/hidaastore/lampu-neon-flex-led-rgbw-7-warna-1-neon-bisa-ganti-sewarna2-yg-beda</v>
      </c>
      <c r="E7" s="45" t="str">
        <v>Lampu Neon Flex LED RGBW ( Red Green Blue White 7 WARNA )
Harus Menggunakan REMOTE untuk menyalakan neon flex ini ( DIJUAL TERPISAH )
HARGA DI ATAS ADALAH HARGA PER 1 METER
Tiap meter ada tanda gambar gunting , dimana sebagai tanda kita bisa potong
Warna Lampu : RGBW ( Bisa sewarna - sewarna : merah saja , hijau saja s/d Putih
saja )
Dapat Dibentuk Huruf dan Gambar karena Flexible
IP 65 ( Bisa kena air outdoor dan indoor )
Aplikasi : - membuat Tulisan dan gambar
- Penerangan Drop Ceiling
- sebagai lampu Tangga
- Lampu di taman , keliling pohon
- Hiasan pada Toko / merk toko , Cafe
Voltage : 220 volt
HARUS MENGGUNAKAN REMOTE Lampu Selang RGB 7 Warna UNTUK MENYALAKAN NEON FLEX INI
- bisa Pilih Warna sesuai Remote
- Bisa Atur intensitas Terang nya
- Bisa Atur jenis kedipan nya
REMOTE LINK :</v>
      </c>
      <c r="F7" s="45" t="str">
        <v>200</v>
      </c>
      <c r="G7" s="45" t="str">
        <v>1</v>
      </c>
      <c r="H7" s="45" t="str">
        <v>21122261</v>
      </c>
      <c r="I7" s="45" t="str">
        <v>0</v>
      </c>
      <c r="J7" s="45" t="str">
        <v>Baru</v>
      </c>
      <c r="K7" s="45" t="str">
        <v>Ya</v>
      </c>
      <c r="L7" s="45" t="str">
        <v>https://ecs7.tokopedia.net/img/cache/700/hDjmkQ/2020/10/17/b1d8f877-d233-4aa0-9679-4bad102eb65f.jpg</v>
      </c>
      <c r="M7" s="45" t="str">
        <v>https://ecs7.tokopedia.net/img/cache/700/hDjmkQ/2020/10/17/d4022f3b-2f33-49b1-b52d-9406ee112071.jpg</v>
      </c>
      <c r="N7" s="45" t="str">
        <v>https://ecs7.tokopedia.net/img/cache/700/hDjmkQ/2020/10/17/63dc1b94-2aa7-4712-ab0f-46a6a2b3c233.jpg</v>
      </c>
      <c r="O7" s="45" t="str">
        <v>https://ecs7.tokopedia.net/img/cache/700/hDjmkQ/2020/10/17/35f30e30-4b85-4da6-92fa-341d04ff3f63.jpg</v>
      </c>
      <c r="P7" s="45" t="str"/>
      <c r="Q7" s="45" t="str"/>
      <c r="R7" s="45" t="str"/>
      <c r="S7" s="45" t="str"/>
      <c r="T7" s="45" t="str">
        <v>914fc47fa83078f7397b</v>
      </c>
    </row>
    <row r="8">
      <c r="B8" s="46" t="str">
        <v>1274251276</v>
      </c>
      <c r="C8" s="46" t="str">
        <v>Lampu Off Road / Sorot 12 Titik Cree 36 Watt</v>
      </c>
      <c r="D8" s="46" t="str">
        <v>https://tokopedia.com/hidaastore/lampu-off-road-sorot-12-titik-cree-36-watt</v>
      </c>
      <c r="E8" s="45" t="str">
        <v>LAMPU OFF ROAD/ SOROT CREE 36 WATT (PER TITIK LED @3WATT)
P 18CM L 9CM T 8CM.
WARNA CAHAYA : PUTIH SAJA, CASING HITAM
KELENGKAPAN : 1 PCS LAMPU OFF ROAD 18WATT, BRACKET, SET SEKRUP SESUAI FOTO
LAMPU SOROT SUPER TERANG YANG SANGAT MEMBANTU PENERANGAN DI MALAM HARI. COCOK
UNTUK LAMPU TAMBAHAN PADA MOBIL ATAU MOTOR. BAHAN ALUMINIUM MEMBUATNYA SANGAT
TAHAN BANTING, SERTA WATERPROOF.
KABEL +/- BIASA, SANGAT UNIVERSAL, PEMASANGAN TIDAK RIBET KARENA TERDAPAT
BRACKET.
BISA DIPAKAI DI MOTOR ASAL KELISTRIKAN SUDAH DC, SERTA DAPAT PULA DI PAKAI PADA
AKI DENGAN TEGANGAN 24VOLT.
COCOK BAGI YANG SUKA NGOPDAR.</v>
      </c>
      <c r="F8" s="45" t="str">
        <v>1000</v>
      </c>
      <c r="G8" s="45" t="str">
        <v>1</v>
      </c>
      <c r="H8" s="45" t="str">
        <v>18471363</v>
      </c>
      <c r="I8" s="45" t="str">
        <v>0</v>
      </c>
      <c r="J8" s="45" t="str">
        <v>Baru</v>
      </c>
      <c r="K8" s="45" t="str">
        <v>Ya</v>
      </c>
      <c r="L8" s="45" t="str">
        <v>https://ecs7.tokopedia.net/img/cache/700/hDjmkQ/2020/10/21/c1c3f50f-9fb2-48bd-94eb-3ac9d8c436e7.jpg</v>
      </c>
      <c r="M8" s="45" t="str">
        <v>https://ecs7.tokopedia.net/img/cache/700/hDjmkQ/2020/10/21/cff70147-5a04-4a87-a7e0-6d44f9e0e612.jpg</v>
      </c>
      <c r="N8" s="45" t="str">
        <v>https://ecs7.tokopedia.net/img/cache/700/hDjmkQ/2020/10/21/3b0638e6-9ed5-4fb8-bd67-6ebcfd608508.jpg</v>
      </c>
      <c r="O8" s="45" t="str">
        <v>https://ecs7.tokopedia.net/img/cache/700/hDjmkQ/2020/10/21/4be7c918-3195-4cf2-8777-59adaaedca5f.jpg</v>
      </c>
      <c r="P8" s="45" t="str">
        <v>https://ecs7.tokopedia.net/img/cache/700/hDjmkQ/2020/10/21/762df318-3572-4f5c-97fd-68fa04d0730a.jpg</v>
      </c>
      <c r="Q8" s="45" t="str"/>
      <c r="R8" s="45" t="str"/>
      <c r="S8" s="45" t="str"/>
      <c r="T8" s="45" t="str">
        <v>b6d20df796e184610bc2</v>
      </c>
    </row>
    <row r="9">
      <c r="B9" s="46" t="str">
        <v>1274157920</v>
      </c>
      <c r="C9" s="46" t="str">
        <v>Lampu Osram 800w Hologen Lamp for Red Head Video Light</v>
      </c>
      <c r="D9" s="46" t="str">
        <v>https://tokopedia.com/hidaastore/lampu-osram-800w-hologen-lamp-for-red-head-video-light</v>
      </c>
      <c r="E9" s="45" t="str">
        <v>Osram 800w Halogen Lamp for Red Head Video Light
Construction voltage 240V
Lamp voltage 250V
Rated wattage 800W
Diameter 17 mm
Filament length 20.00 mm
Length 74.90 mm
Lifespan 75 h
Luminous flux 21000 lm
Color temperature 3200K
Luminous efficacy 27 lm/W
Maximum permissible ambient temperature 350 C
From their designs, halogen mains voltage lamps can be categorized as
single-ended and double-ended lamps. Depending on the application, they are
designed to operate on 230 V, 240 V or 120 V.
The color temperature of the lamps varies according to the application: 3,400K
for maximum luminous efficacy, 3,200K for professional film and TV work, 3,000K
or 2,900K for applications where long life is important.</v>
      </c>
      <c r="F9" s="45" t="str">
        <v>200</v>
      </c>
      <c r="G9" s="45" t="str">
        <v>1</v>
      </c>
      <c r="H9" s="45" t="str">
        <v>18471363</v>
      </c>
      <c r="I9" s="45" t="str">
        <v>0</v>
      </c>
      <c r="J9" s="45" t="str">
        <v>Baru</v>
      </c>
      <c r="K9" s="45" t="str">
        <v>Ya</v>
      </c>
      <c r="L9" s="45" t="str">
        <v>https://ecs7.tokopedia.net/img/cache/700/hDjmkQ/2020/10/21/39b56bfe-e2c8-4c67-a622-d5dcec67d255.jpg</v>
      </c>
      <c r="M9" s="45" t="str"/>
      <c r="N9" s="45" t="str"/>
      <c r="O9" s="45" t="str"/>
      <c r="P9" s="45" t="str"/>
      <c r="Q9" s="45" t="str"/>
      <c r="R9" s="45" t="str"/>
      <c r="S9" s="45" t="str"/>
      <c r="T9" s="45" t="str">
        <v>b1a4d05bd3281bbdefba</v>
      </c>
    </row>
    <row r="10">
      <c r="B10" s="46" t="str">
        <v>1283662950</v>
      </c>
      <c r="C10" s="46" t="str">
        <v>Lampu Osram H1 12v 100w P14.5s</v>
      </c>
      <c r="D10" s="46" t="str">
        <v>https://tokopedia.com/hidaastore/lampu-osram-h1-12v-100w-p14-5s</v>
      </c>
      <c r="E10" s="45" t="str">
        <v>lampu H1 12v 100 w , Barang ORI GERMANY</v>
      </c>
      <c r="F10" s="45" t="str">
        <v>60</v>
      </c>
      <c r="G10" s="45" t="str">
        <v>1</v>
      </c>
      <c r="H10" s="45" t="str">
        <v>18471363</v>
      </c>
      <c r="I10" s="45" t="str">
        <v>0</v>
      </c>
      <c r="J10" s="45" t="str">
        <v>Baru</v>
      </c>
      <c r="K10" s="45" t="str">
        <v>Ya</v>
      </c>
      <c r="L10" s="45" t="str">
        <v>https://ecs7.tokopedia.net/img/cache/700/hDjmkQ/2020/10/26/83d538ed-f3c7-4b8d-9371-2ff28a5ca791.jpg</v>
      </c>
      <c r="M10" s="45" t="str">
        <v>https://ecs7.tokopedia.net/img/cache/700/hDjmkQ/2020/10/26/42d313d4-7c97-4228-8bdb-8742127df210.jpg</v>
      </c>
      <c r="N10" s="45" t="str">
        <v>https://ecs7.tokopedia.net/img/cache/700/hDjmkQ/2020/10/26/e03df4b7-2873-4aab-a5c2-e86eed9c6108.jpg</v>
      </c>
      <c r="O10" s="45" t="str">
        <v>https://ecs7.tokopedia.net/img/cache/700/hDjmkQ/2020/10/26/ec00d387-c937-421d-9565-945eba9ed341.jpg</v>
      </c>
      <c r="P10" s="45" t="str"/>
      <c r="Q10" s="45" t="str"/>
      <c r="R10" s="45" t="str"/>
      <c r="S10" s="45" t="str"/>
      <c r="T10" s="45" t="str">
        <v>187f6638dcbde28a8277</v>
      </c>
    </row>
    <row r="11">
      <c r="B11" s="46" t="str">
        <v>1273985207</v>
      </c>
      <c r="C11" s="46" t="str">
        <v>Lampu PAR LED 12</v>
      </c>
      <c r="D11" s="46" t="str">
        <v>https://tokopedia.com/hidaastore/lampu-par-led-12</v>
      </c>
      <c r="E11" s="45" t="str">
        <v>Lampu Par LED 12
spesifikasi:
voltage; 220volt
power: 30watt
Light source: 12pcs LED *1watt
Light color: Red 3, Gren 3, Blue 3, white 3
control mode: auto, sound, Dmx512, master-slave
c**nel: 8c**nel
size: 13x 13 x 14 cm</v>
      </c>
      <c r="F11" s="45" t="str">
        <v>500</v>
      </c>
      <c r="G11" s="45" t="str">
        <v>1</v>
      </c>
      <c r="H11" s="45" t="str">
        <v>21122261</v>
      </c>
      <c r="I11" s="45" t="str">
        <v>0</v>
      </c>
      <c r="J11" s="45" t="str">
        <v>Baru</v>
      </c>
      <c r="K11" s="45" t="str">
        <v>Ya</v>
      </c>
      <c r="L11" s="45" t="str">
        <v>https://ecs7.tokopedia.net/img/cache/700/hDjmkQ/2020/10/21/308d67ba-2ba6-477b-8ca5-fc60d740d38a.jpg</v>
      </c>
      <c r="M11" s="45" t="str">
        <v>https://ecs7.tokopedia.net/img/cache/700/hDjmkQ/2020/10/21/546023b4-b11c-4d1d-ae89-5d85b568726c.jpg</v>
      </c>
      <c r="N11" s="45" t="str"/>
      <c r="O11" s="45" t="str"/>
      <c r="P11" s="45" t="str"/>
      <c r="Q11" s="45" t="str"/>
      <c r="R11" s="45" t="str"/>
      <c r="S11" s="45" t="str"/>
      <c r="T11" s="45" t="str">
        <v>20cf357e1b04c9b4c176</v>
      </c>
    </row>
    <row r="12">
      <c r="B12" s="46" t="str">
        <v>1273986340</v>
      </c>
      <c r="C12" s="46" t="str">
        <v>Lampu Philips LED Bulb 10W Paket Beli 3 Gratis 1 MYCARE</v>
      </c>
      <c r="D12" s="46" t="str">
        <v>https://tokopedia.com/hidaastore/lampu-philips-led-bulb-10w-paket-beli-3-gratis-1-mycare</v>
      </c>
      <c r="E12" s="45" t="str">
        <v>Philips LED Bulb 10w Paket Beli 3 Gratis 1
Hanya Tersedia 6500K / Warna Putih</v>
      </c>
      <c r="F12" s="45" t="str">
        <v>500</v>
      </c>
      <c r="G12" s="45" t="str">
        <v>1</v>
      </c>
      <c r="H12" s="45" t="str">
        <v>21122261</v>
      </c>
      <c r="I12" s="45" t="str">
        <v>0</v>
      </c>
      <c r="J12" s="45" t="str">
        <v>Baru</v>
      </c>
      <c r="K12" s="45" t="str">
        <v>Ya</v>
      </c>
      <c r="L12" s="45" t="str">
        <v>https://ecs7.tokopedia.net/img/cache/700/hDjmkQ/2020/10/21/fe5c858f-9cad-44b9-8264-b3501d1fe1ee.jpg</v>
      </c>
      <c r="M12" s="45" t="str"/>
      <c r="N12" s="45" t="str"/>
      <c r="O12" s="45" t="str"/>
      <c r="P12" s="45" t="str"/>
      <c r="Q12" s="45" t="str"/>
      <c r="R12" s="45" t="str"/>
      <c r="S12" s="45" t="str"/>
      <c r="T12" s="45" t="str">
        <v>e71ad23e4f6980db3cb0</v>
      </c>
    </row>
    <row r="13">
      <c r="B13" s="46" t="str">
        <v>1273981910</v>
      </c>
      <c r="C13" s="46" t="str">
        <v>Lampu Philips LED Bulb 12W Paket Beli 3 Gratis 1 MYCARE</v>
      </c>
      <c r="D13" s="46" t="str">
        <v>https://tokopedia.com/hidaastore/lampu-philips-led-bulb-12w-paket-beli-3-gratis-1-mycare</v>
      </c>
      <c r="E13" s="45" t="str">
        <v>Philips LED Bulb 12w Paket Beli 3 Gratis 1
Hanya Tersedia 6500K / Warna Putih</v>
      </c>
      <c r="F13" s="45" t="str">
        <v>500</v>
      </c>
      <c r="G13" s="45" t="str">
        <v>1</v>
      </c>
      <c r="H13" s="45" t="str">
        <v>21122261</v>
      </c>
      <c r="I13" s="45" t="str">
        <v>0</v>
      </c>
      <c r="J13" s="45" t="str">
        <v>Baru</v>
      </c>
      <c r="K13" s="45" t="str">
        <v>Ya</v>
      </c>
      <c r="L13" s="45" t="str">
        <v>https://ecs7.tokopedia.net/img/cache/700/hDjmkQ/2020/10/21/ee11e942-b18c-4568-a248-57ad277955d8.jpg</v>
      </c>
      <c r="M13" s="45" t="str"/>
      <c r="N13" s="45" t="str"/>
      <c r="O13" s="45" t="str"/>
      <c r="P13" s="45" t="str"/>
      <c r="Q13" s="45" t="str"/>
      <c r="R13" s="45" t="str"/>
      <c r="S13" s="45" t="str"/>
      <c r="T13" s="45" t="str">
        <v>a1438c781e3f82afb85d</v>
      </c>
    </row>
    <row r="14">
      <c r="B14" s="46" t="str">
        <v>1273986493</v>
      </c>
      <c r="C14" s="46" t="str">
        <v>Lampu Philips LED Bulb 8W Paket Beli 3 Gratis 1 MYCARE</v>
      </c>
      <c r="D14" s="46" t="str">
        <v>https://tokopedia.com/hidaastore/lampu-philips-led-bulb-8w-paket-beli-3-gratis-1-mycare</v>
      </c>
      <c r="E14" s="45" t="str">
        <v>Philips LED Bulb 8w Paket Beli 3 Gratis 1
Hanya Tersedia 6500K / Warna Putih</v>
      </c>
      <c r="F14" s="45" t="str">
        <v>500</v>
      </c>
      <c r="G14" s="45" t="str">
        <v>1</v>
      </c>
      <c r="H14" s="45" t="str">
        <v>21122261</v>
      </c>
      <c r="I14" s="45" t="str">
        <v>0</v>
      </c>
      <c r="J14" s="45" t="str">
        <v>Baru</v>
      </c>
      <c r="K14" s="45" t="str">
        <v>Ya</v>
      </c>
      <c r="L14" s="45" t="str">
        <v>https://ecs7.tokopedia.net/img/cache/700/hDjmkQ/2020/10/21/5d1fe015-5e2e-473b-a374-b542ec61fe14.jpg</v>
      </c>
      <c r="M14" s="45" t="str"/>
      <c r="N14" s="45" t="str"/>
      <c r="O14" s="45" t="str"/>
      <c r="P14" s="45" t="str"/>
      <c r="Q14" s="45" t="str"/>
      <c r="R14" s="45" t="str"/>
      <c r="S14" s="45" t="str"/>
      <c r="T14" s="45" t="str">
        <v>40d05f712f3d3cee31b4</v>
      </c>
    </row>
    <row r="15">
      <c r="B15" s="46" t="str">
        <v>1273980138</v>
      </c>
      <c r="C15" s="46" t="str">
        <v>Lampu Pilar Besar PB01</v>
      </c>
      <c r="D15" s="46" t="str">
        <v>https://tokopedia.com/hidaastore/lampu-pilar-besar-pb01</v>
      </c>
      <c r="E15" s="45" t="str">
        <v>Lampu Pilar Besar PB01 produk kerajinan AdiRumahLampu.
Ukuran 20x20x25cm...lebar atap 26x26cm..
berat volume = 3kg..
warna hanya hitam doff...</v>
      </c>
      <c r="F15" s="45" t="str">
        <v>3000</v>
      </c>
      <c r="G15" s="45" t="str">
        <v>1</v>
      </c>
      <c r="H15" s="45" t="str">
        <v>21122261</v>
      </c>
      <c r="I15" s="45" t="str">
        <v>0</v>
      </c>
      <c r="J15" s="45" t="str">
        <v>Baru</v>
      </c>
      <c r="K15" s="45" t="str">
        <v>Ya</v>
      </c>
      <c r="L15" s="45" t="str">
        <v>https://ecs7.tokopedia.net/img/cache/700/hDjmkQ/2020/10/21/66ddfda7-db25-49df-9c81-b106d4dbc201.jpg</v>
      </c>
      <c r="M15" s="45" t="str">
        <v>https://ecs7.tokopedia.net/img/cache/700/hDjmkQ/2020/10/21/6a79da10-d9a9-4c8b-bdfe-92f1a7c70fbb.jpg</v>
      </c>
      <c r="N15" s="45" t="str"/>
      <c r="O15" s="45" t="str"/>
      <c r="P15" s="45" t="str"/>
      <c r="Q15" s="45" t="str"/>
      <c r="R15" s="45" t="str"/>
      <c r="S15" s="45" t="str"/>
      <c r="T15" s="45" t="str">
        <v>46e405d9b10523e9be13</v>
      </c>
    </row>
    <row r="16">
      <c r="B16" s="46" t="str">
        <v>1264091588</v>
      </c>
      <c r="C16" s="46" t="str">
        <v>Lampu Pilar kecil PK01</v>
      </c>
      <c r="D16" s="46" t="str">
        <v>https://tokopedia.com/hidaastore/lampu-pilar-kecil-pk01</v>
      </c>
      <c r="E16" s="45" t="str">
        <v>Lampu Pilar Kecil PK01 Produk kerajinan Adi Rumah Lampu.
Lampu pilar pagar dengan bentuk dan ukuran yg sangat minimalis memiliki ukuran
15x15x25cm, berbahan dasar plat/seng pilihan yg tahan karat.</v>
      </c>
      <c r="F16" s="45" t="str">
        <v>1430</v>
      </c>
      <c r="G16" s="45" t="str">
        <v>1</v>
      </c>
      <c r="H16" s="45" t="str">
        <v>21122261</v>
      </c>
      <c r="I16" s="45" t="str">
        <v>0</v>
      </c>
      <c r="J16" s="45" t="str">
        <v>Baru</v>
      </c>
      <c r="K16" s="45" t="str">
        <v>Ya</v>
      </c>
      <c r="L16" s="45" t="str">
        <v>https://ecs7.tokopedia.net/img/cache/700/hDjmkQ/2020/10/17/67b6b3df-8dda-4072-9002-bdf3871649dc.jpg</v>
      </c>
      <c r="M16" s="45" t="str">
        <v>https://ecs7.tokopedia.net/img/cache/700/hDjmkQ/2020/10/17/3c1a8447-ed65-4fe5-9ba7-5efd504f1d26.jpg</v>
      </c>
      <c r="N16" s="45" t="str">
        <v>https://ecs7.tokopedia.net/img/cache/700/hDjmkQ/2020/10/17/62e33615-6aef-430e-880d-47991cfaf3aa.jpg</v>
      </c>
      <c r="O16" s="45" t="str"/>
      <c r="P16" s="45" t="str"/>
      <c r="Q16" s="45" t="str"/>
      <c r="R16" s="45" t="str"/>
      <c r="S16" s="45" t="str"/>
      <c r="T16" s="45" t="str">
        <v>62fc87cb97e779492a33</v>
      </c>
    </row>
    <row r="17">
      <c r="B17" s="46" t="str">
        <v>1283605829</v>
      </c>
      <c r="C17" s="46" t="str">
        <v>Lampu Plafon / Lampu Kabin Mobil LED Super Bright</v>
      </c>
      <c r="D17" s="46" t="str">
        <v>https://tokopedia.com/hidaastore/lampu-plafon-lampu-kabin-mobil-led-super-bright</v>
      </c>
      <c r="E17" s="45" t="str">
        <v>Lampu Plafon / Kabin LED Universal
Spesifikasi :
- Model 24mata LED Festoon COB SuperBright
- Volt 12Vdc
- Daya +/- 5watt
- Perekat 3M dibelakang Lampu
- Pengganti Lampu Kapsul Mulai Ukuran 25 s/d 41mm (Universal)
- Plug n Play
Kegunaan :
Pengganti Lampu Kapsul plafon/kabin Mobil agar Cahaya dalam ruangan lebih Terang
dan terlihat Jelas serta irit konsumsi daya.
NB : Karena LED mempunyai Kutub positip dan negatip jika dalam instalasi tidak
menyala &amp;#34;jangan panik&amp;#34; tinggal anda balikan kedua ujung kapsulnya.. easy..
* go - ijo *
thanks</v>
      </c>
      <c r="F17" s="45" t="str">
        <v>50</v>
      </c>
      <c r="G17" s="45" t="str">
        <v>1</v>
      </c>
      <c r="H17" s="45" t="str">
        <v>18471363</v>
      </c>
      <c r="I17" s="45" t="str">
        <v>0</v>
      </c>
      <c r="J17" s="45" t="str">
        <v>Baru</v>
      </c>
      <c r="K17" s="45" t="str">
        <v>Ya</v>
      </c>
      <c r="L17" s="45" t="str">
        <v>https://ecs7.tokopedia.net/img/cache/700/hDjmkQ/2020/10/26/6d286b69-ba23-4348-821b-623a15f17ca3.jpg</v>
      </c>
      <c r="M17" s="45" t="str">
        <v>https://ecs7.tokopedia.net/img/cache/700/hDjmkQ/2020/10/26/4756f917-b81d-43df-ba39-6c23d588118b.jpg</v>
      </c>
      <c r="N17" s="45" t="str"/>
      <c r="O17" s="45" t="str"/>
      <c r="P17" s="45" t="str"/>
      <c r="Q17" s="45" t="str"/>
      <c r="R17" s="45" t="str"/>
      <c r="S17" s="45" t="str"/>
      <c r="T17" s="45" t="str">
        <v>5e2da57e75c671c94909</v>
      </c>
    </row>
    <row r="18">
      <c r="B18" s="46" t="str">
        <v>1283742384</v>
      </c>
      <c r="C18" s="46" t="str">
        <v>Lampu Plafon Kabin lebih terang Mobil Bohlam LED Plasma Cahaya Putih</v>
      </c>
      <c r="D18" s="46" t="str">
        <v>https://tokopedia.com/hidaastore/lampu-plafon-kabin-lebih-terang-mobil-bohlam-led-plasma-cahaya-putih</v>
      </c>
      <c r="E18" s="45" t="str">
        <v>Jenis : Bohlam led lampu plafon kabin
Bahan : Led plasma
Warna : Cahaya putih
Fungsi : Lampu plafon kabin mobil cahaya putih menjadikan kabin lebih terang
Satuan Harga : 1 Pcs
Merek : Spextrum
Jenis LED : COB / Plasma
Jumlah LED : 16 Led
Ukuran : 26mm x 16mm
Socket : Festoon, Bayonet, T10
Keterangan Tambahan :
LED plafon untuk Cabin mobil sumber 12 Volt, tanpa titik sehingga lebih terang
namun dengan konsumsi daya kecil, Dilengkapi dengan adapter untuk lampu tabung
(Festoon) dan socket T10
jika yang lebih terang lagi gunakan LED yang lebih banyak lagi :
/p/onderdil-mobil/aksesoris-mobil/aksesoris-interior/24n681-jual-lampu-plafon-kabin-mobil-bohlam-led-plasma-24-cob-3x4-cahaya-putih</v>
      </c>
      <c r="F18" s="45" t="str">
        <v>50</v>
      </c>
      <c r="G18" s="45" t="str">
        <v>1</v>
      </c>
      <c r="H18" s="45" t="str">
        <v>18471363</v>
      </c>
      <c r="I18" s="45" t="str">
        <v>0</v>
      </c>
      <c r="J18" s="45" t="str">
        <v>Baru</v>
      </c>
      <c r="K18" s="45" t="str">
        <v>Ya</v>
      </c>
      <c r="L18" s="45" t="str">
        <v>https://ecs7.tokopedia.net/img/cache/700/hDjmkQ/2020/10/26/e27f94d0-2e35-4673-8a43-772af710a79f.jpg</v>
      </c>
      <c r="M18" s="45" t="str"/>
      <c r="N18" s="45" t="str"/>
      <c r="O18" s="45" t="str"/>
      <c r="P18" s="45" t="str"/>
      <c r="Q18" s="45" t="str"/>
      <c r="R18" s="45" t="str"/>
      <c r="S18" s="45" t="str"/>
      <c r="T18" s="45" t="str">
        <v>af7e40bcfe219825d7c3</v>
      </c>
    </row>
    <row r="19">
      <c r="B19" s="46" t="str">
        <v>1283661413</v>
      </c>
      <c r="C19" s="46" t="str">
        <v>Lampu Plafon LED Mobil</v>
      </c>
      <c r="D19" s="46" t="str">
        <v>https://tokopedia.com/hidaastore/lampu-plafon-led-mobil</v>
      </c>
      <c r="E19" s="45" t="str">
        <v>lampu plafon super bright membuat kabin mobil anda terang dan terasa nyaman...
dengan pemasangan yg sangat mudah,system plug and play dengan bohlam stdnya !
ukuran panjang 31mm sesuai standard utk hampir smua mobil jepang.
harga per 1 pc 
utk order harap dengan kelipatan 2 (2,4,6,8,...dst) dan mencantumkan warna yang
diinginkan saat pemesanan.</v>
      </c>
      <c r="F19" s="45" t="str">
        <v>100</v>
      </c>
      <c r="G19" s="45" t="str">
        <v>1</v>
      </c>
      <c r="H19" s="45" t="str">
        <v>18471363</v>
      </c>
      <c r="I19" s="45" t="str">
        <v>0</v>
      </c>
      <c r="J19" s="45" t="str">
        <v>Baru</v>
      </c>
      <c r="K19" s="45" t="str">
        <v>Ya</v>
      </c>
      <c r="L19" s="45" t="str">
        <v>https://ecs7.tokopedia.net/img/cache/700/hDjmkQ/2020/10/26/7bcff7fc-c681-4858-8422-1a226a2935e5.jpg</v>
      </c>
      <c r="M19" s="45" t="str">
        <v>https://ecs7.tokopedia.net/img/cache/700/hDjmkQ/2020/10/26/590a62cc-7da8-4150-8e26-b412c95c909d.jpg</v>
      </c>
      <c r="N19" s="45" t="str">
        <v>https://ecs7.tokopedia.net/img/cache/700/hDjmkQ/2020/10/26/467d4e1d-5be0-4665-90f7-a0765e6237f4.jpg</v>
      </c>
      <c r="O19" s="45" t="str"/>
      <c r="P19" s="45" t="str"/>
      <c r="Q19" s="45" t="str"/>
      <c r="R19" s="45" t="str"/>
      <c r="S19" s="45" t="str"/>
      <c r="T19" s="45" t="str">
        <v>ac3da19945fb56652cab</v>
      </c>
    </row>
    <row r="20">
      <c r="B20" s="46" t="str">
        <v>1264538489</v>
      </c>
      <c r="C20" s="46" t="str">
        <v>Lampu Reflektor Mata Kucing Pannier Bagasi Boncengan Sepeda</v>
      </c>
      <c r="D20" s="46" t="str">
        <v>https://tokopedia.com/hidaastore/lampu-reflektor-mata-kucing-pannier-bagasi-boncengan-sepeda</v>
      </c>
      <c r="E20" s="45" t="str">
        <v>lampu reflektor mata kucing pannier
bagasi boncengan sepeda merah
harga per biji</v>
      </c>
      <c r="F20" s="45" t="str">
        <v>65</v>
      </c>
      <c r="G20" s="45" t="str">
        <v>1</v>
      </c>
      <c r="H20" s="45" t="str">
        <v>18471363</v>
      </c>
      <c r="I20" s="45" t="str">
        <v>0</v>
      </c>
      <c r="J20" s="45" t="str">
        <v>Baru</v>
      </c>
      <c r="K20" s="45" t="str">
        <v>Ya</v>
      </c>
      <c r="L20" s="45" t="str">
        <v>https://ecs7.tokopedia.net/img/cache/700/hDjmkQ/2020/10/17/a3da796c-8a39-48e7-9c42-f173519e1c3d.jpg</v>
      </c>
      <c r="M20" s="45" t="str">
        <v>https://ecs7.tokopedia.net/img/cache/700/hDjmkQ/2020/10/17/751407e9-41e1-4f31-b590-9b1f3cbf2152.jpg</v>
      </c>
      <c r="N20" s="45" t="str">
        <v>https://ecs7.tokopedia.net/img/cache/700/hDjmkQ/2020/10/17/ea2e8743-fb69-4f1a-8466-a910793d5267.jpg</v>
      </c>
      <c r="O20" s="45" t="str">
        <v>https://ecs7.tokopedia.net/img/cache/700/hDjmkQ/2020/10/17/7d407c57-2dd1-40a3-a442-15c36cddcd0d.jpg</v>
      </c>
      <c r="P20" s="45" t="str">
        <v>https://ecs7.tokopedia.net/img/cache/700/hDjmkQ/2020/10/17/29f4de20-4af2-4438-baff-b4b1eb6740a4.jpg</v>
      </c>
      <c r="Q20" s="45" t="str"/>
      <c r="R20" s="45" t="str"/>
      <c r="S20" s="45" t="str"/>
      <c r="T20" s="45" t="str">
        <v>726725aa1544a1665b6b</v>
      </c>
    </row>
    <row r="21">
      <c r="B21" s="46" t="str">
        <v>1264542064</v>
      </c>
      <c r="C21" s="46" t="str">
        <v>Lampu Reflektor Mata Kucing Pannier Panier Bagasi Boncengan Sepeda</v>
      </c>
      <c r="D21" s="46" t="str">
        <v>https://tokopedia.com/hidaastore/lampu-reflektor-mata-kucing-pannier-panier-bagasi-boncengan-sepeda</v>
      </c>
      <c r="E21" s="45" t="str">
        <v>Seperti gambar
Lampu reflektor Pannier seped
harga per buah</v>
      </c>
      <c r="F21" s="45" t="str">
        <v>65</v>
      </c>
      <c r="G21" s="45" t="str">
        <v>1</v>
      </c>
      <c r="H21" s="45" t="str">
        <v>18471363</v>
      </c>
      <c r="I21" s="45" t="str">
        <v>0</v>
      </c>
      <c r="J21" s="45" t="str">
        <v>Baru</v>
      </c>
      <c r="K21" s="45" t="str">
        <v>Ya</v>
      </c>
      <c r="L21" s="45" t="str">
        <v>https://ecs7.tokopedia.net/img/cache/700/hDjmkQ/2020/10/17/2b5a52ad-7e9a-41c1-9ce0-7e37506b3278.jpg</v>
      </c>
      <c r="M21" s="45" t="str">
        <v>https://ecs7.tokopedia.net/img/cache/700/hDjmkQ/2020/10/17/08754b5c-604d-468d-a8b5-fa2d0e180098.jpg</v>
      </c>
      <c r="N21" s="45" t="str">
        <v>https://ecs7.tokopedia.net/img/cache/700/hDjmkQ/2020/10/17/a7d9f089-637e-4d14-9d72-2cd6c1d4d7d5.jpg</v>
      </c>
      <c r="O21" s="45" t="str"/>
      <c r="P21" s="45" t="str"/>
      <c r="Q21" s="45" t="str"/>
      <c r="R21" s="45" t="str"/>
      <c r="S21" s="45" t="str"/>
      <c r="T21" s="45" t="str">
        <v>3d2a915253b369f032a9</v>
      </c>
    </row>
    <row r="22">
      <c r="B22" s="46" t="str">
        <v>1264547317</v>
      </c>
      <c r="C22" s="46" t="str">
        <v>Lampu Reflektor Mata Kucing Spakbor Sepeda OVAL</v>
      </c>
      <c r="D22" s="46" t="str">
        <v>https://tokopedia.com/hidaastore/lampu-reflektor-mata-kucing-spakbor-sepeda-oval</v>
      </c>
      <c r="E22" s="45" t="str">
        <v>Lampu reflektor mata kucing spakbor
bentuk OVAL seperti gambar
harga per biji</v>
      </c>
      <c r="F22" s="45" t="str">
        <v>65</v>
      </c>
      <c r="G22" s="45" t="str">
        <v>1</v>
      </c>
      <c r="H22" s="45" t="str">
        <v>18471363</v>
      </c>
      <c r="I22" s="45" t="str">
        <v>0</v>
      </c>
      <c r="J22" s="45" t="str">
        <v>Baru</v>
      </c>
      <c r="K22" s="45" t="str">
        <v>Ya</v>
      </c>
      <c r="L22" s="45" t="str">
        <v>https://ecs7.tokopedia.net/img/cache/700/hDjmkQ/2020/10/17/b54069be-12ca-4a97-bf98-0839f1839e31.jpg</v>
      </c>
      <c r="M22" s="45" t="str">
        <v>https://ecs7.tokopedia.net/img/cache/700/hDjmkQ/2020/10/17/354be252-ea1a-4b6a-b1a5-42c856533d36.jpg</v>
      </c>
      <c r="N22" s="45" t="str">
        <v>https://ecs7.tokopedia.net/img/cache/700/hDjmkQ/2020/10/17/14bed50b-c6b1-44a0-83c8-e41b5c0f7df3.jpg</v>
      </c>
      <c r="O22" s="45" t="str">
        <v>https://ecs7.tokopedia.net/img/cache/700/hDjmkQ/2020/10/17/38e9741b-5d3d-4fbf-acea-c9f1c2e2efd7.jpg</v>
      </c>
      <c r="P22" s="45" t="str">
        <v>https://ecs7.tokopedia.net/img/cache/700/hDjmkQ/2020/10/17/69ca4b5b-cb3d-416c-b4ae-df89fd3462fc.jpg</v>
      </c>
      <c r="Q22" s="45" t="str"/>
      <c r="R22" s="45" t="str"/>
      <c r="S22" s="45" t="str"/>
      <c r="T22" s="45" t="str">
        <v>501970db92e5099a5e76</v>
      </c>
    </row>
    <row r="23">
      <c r="B23" s="46" t="str">
        <v>1283614081</v>
      </c>
      <c r="C23" s="46" t="str">
        <v>Lampu Rem 24 Led</v>
      </c>
      <c r="D23" s="46" t="str">
        <v>https://tokopedia.com/hidaastore/lampu-rem-24-led</v>
      </c>
      <c r="E23" s="45" t="str">
        <v>Lampu rem tambahan untuk mobil, susunan 24 led super bright menjamin cahaya
lampu terlihat jelas dari jarak jauh sekalipun. Panjang lampu dari ujung ke
ujung 22 Cm. 
Harga tertera adalah harga jual per pcs.
Ketentuan Garansi
 1. 
 2. Setiap produk sudah kami test dan berfungsi baik sebelum dilakukan
    pengiriman.
 3. 
 4. Saat barang diterima, segera test produk via aki mobil. Bilamana tidak
    berfungsi silahkan ajukan klaim tukar baru. 
 5. 
 6. Ongkir pengiriman retur produk ditanggung pembeli, ongkir pengiriman produk
    baru ditanggung pelapak.
 7. 
 8. Garansi tidak berlaku bila produk sudah dipasang di mobil. Atau pembeli
    sudah lakukan konfirmasi penerimaan barang.
 9. 
Dropship/Reseller Welcome
 1. 
 2. Untuk Dropshipper harus cantumkan [Dropship],[Nama Toko Dropshipper] dan [No
    Hp] saat pemesanan. Nama dan no hp Dropshipper akan tercetak disurat jalan
    dan resi kirim.
 3. 
 4. Untuk paket dropship, kami tidak akan mencantumkan nama lapak kami.
 5.</v>
      </c>
      <c r="F23" s="45" t="str">
        <v>400</v>
      </c>
      <c r="G23" s="45" t="str">
        <v>1</v>
      </c>
      <c r="H23" s="45" t="str">
        <v>18471363</v>
      </c>
      <c r="I23" s="45" t="str">
        <v>0</v>
      </c>
      <c r="J23" s="45" t="str">
        <v>Baru</v>
      </c>
      <c r="K23" s="45" t="str">
        <v>Ya</v>
      </c>
      <c r="L23" s="45" t="str">
        <v>https://ecs7.tokopedia.net/img/cache/700/hDjmkQ/2020/10/26/9b99d33c-a823-40d2-a399-95fdbccf5f44.jpg</v>
      </c>
      <c r="M23" s="45" t="str">
        <v>https://ecs7.tokopedia.net/img/cache/700/hDjmkQ/2020/10/26/a0d969d6-3905-4659-baa4-54de6488ff72.jpg</v>
      </c>
      <c r="N23" s="45" t="str">
        <v>https://ecs7.tokopedia.net/img/cache/700/hDjmkQ/2020/10/26/591a0da0-8fc6-406b-9293-28e43c5cfcbb.jpg</v>
      </c>
      <c r="O23" s="45" t="str"/>
      <c r="P23" s="45" t="str"/>
      <c r="Q23" s="45" t="str"/>
      <c r="R23" s="45" t="str"/>
      <c r="S23" s="45" t="str"/>
      <c r="T23" s="45" t="str">
        <v>5311a682e20ca401ccd0</v>
      </c>
    </row>
    <row r="24">
      <c r="B24" s="46" t="str">
        <v>1283663317</v>
      </c>
      <c r="C24" s="46" t="str">
        <v>Lampu Rem 32 Led</v>
      </c>
      <c r="D24" s="46" t="str">
        <v>https://tokopedia.com/hidaastore/lampu-rem-32-led</v>
      </c>
      <c r="E24" s="45" t="str">
        <v>Lampu rem tambahan untuk mobil, susunan 32 led super bright menjamin cahaya
lampu terlihat jelas dari jarak jauh sekalipun. Harga tertera adalah harga jual
per pcs.
Panjang 28 Cm.
Ketentuan Garansi
1. Setiap produk sudah kami test dan berfungsi baik sebelum dilakukan
pengiriman.
2. Saat barang diterima, segera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24" s="45" t="str">
        <v>450</v>
      </c>
      <c r="G24" s="45" t="str">
        <v>1</v>
      </c>
      <c r="H24" s="45" t="str">
        <v>18471363</v>
      </c>
      <c r="I24" s="45" t="str">
        <v>0</v>
      </c>
      <c r="J24" s="45" t="str">
        <v>Baru</v>
      </c>
      <c r="K24" s="45" t="str">
        <v>Ya</v>
      </c>
      <c r="L24" s="45" t="str">
        <v>https://ecs7.tokopedia.net/img/cache/700/hDjmkQ/2020/10/26/ccd7f1ab-99c3-4272-948b-863d697ae5fe.jpg</v>
      </c>
      <c r="M24" s="45" t="str">
        <v>https://ecs7.tokopedia.net/img/cache/700/hDjmkQ/2020/10/26/5e5f41d4-ba2c-4b56-8284-aaab5947f46d.jpg</v>
      </c>
      <c r="N24" s="45" t="str">
        <v>https://ecs7.tokopedia.net/img/cache/700/hDjmkQ/2020/10/26/834bb1f0-20a5-4e59-931d-2914fa1a2c25.jpg</v>
      </c>
      <c r="O24" s="45" t="str"/>
      <c r="P24" s="45" t="str"/>
      <c r="Q24" s="45" t="str"/>
      <c r="R24" s="45" t="str"/>
      <c r="S24" s="45" t="str"/>
      <c r="T24" s="45" t="str">
        <v>a69acf6af33ebd12b49d</v>
      </c>
    </row>
    <row r="25">
      <c r="B25" s="46" t="str">
        <v>1264413099</v>
      </c>
      <c r="C25" s="46" t="str">
        <v>Lampu Rem Bayonet TRUBUS + LENSA (DIJAMIN TIDAK MERUSAK KELISTRIKAN</v>
      </c>
      <c r="D25" s="46" t="str">
        <v>https://tokopedia.com/hidaastore/lampu-rem-bayonet-trubus-lensa-dijamin-tidak-merusak-kelistrikan</v>
      </c>
      <c r="E25" s="45" t="str">
        <v>Pengembangan produk dari lampu senja TRUBUS!!
REM BAYONET GARANSI 1 TAHUN!!
PER SATUAN (PCS)
DESKRIPSI :
Volt DC ; 2 Watt 
 1.   Superbright 
 2.   Terdapat lensa yang dilengkapi alumunium heatsink
 3.   Chip LED buatan USA
 4.   Menggunakan bahan PCB khusus sehingga cepat melepas panas
 5.   Desain dengan jarak titik pijar yang tepat pada reflector untuk sebagian
    besar jenis kendaraan bermotor
 6.   Menggunakan teknologi CANBUS System terbaru sehingga tidak menimbulkan
    error atau gangguan kelistikan pada kendaraan
 7.   Dapat bekerja pada suhu -200 Celcius hingga 900 Celcius (Carbeque test)
 8.   Menggunakan timah khusus sehingga tahan terhadap terhadap getaran dan
    guncangan (Vibrate test)
APLIKASI :
 1.   Lampu rem untuk mobil dan motor
WARNA TIPE NORMAL : 
White 8000K (READY)
Red (READY)
WARNA TIPE STROBE : 
White 8000K (READY)
Red (READY)</v>
      </c>
      <c r="F25" s="45" t="str">
        <v>14</v>
      </c>
      <c r="G25" s="45" t="str">
        <v>1</v>
      </c>
      <c r="H25" s="45" t="str">
        <v>18471363</v>
      </c>
      <c r="I25" s="45" t="str">
        <v>0</v>
      </c>
      <c r="J25" s="45" t="str">
        <v>Baru</v>
      </c>
      <c r="K25" s="45" t="str">
        <v>Ya</v>
      </c>
      <c r="L25" s="45" t="str">
        <v>https://ecs7.tokopedia.net/img/cache/700/hDjmkQ/2020/10/17/44793345-d0fd-4cdf-9314-fc2ab417b711.jpg</v>
      </c>
      <c r="M25" s="45" t="str">
        <v>https://ecs7.tokopedia.net/img/cache/700/hDjmkQ/2020/10/17/69863267-69c9-40b9-8288-d6624a752beb.jpg</v>
      </c>
      <c r="N25" s="45" t="str">
        <v>https://ecs7.tokopedia.net/img/cache/700/hDjmkQ/2020/10/17/b5b4ba85-ae9a-4650-b9b9-68377ffbba8c.jpg</v>
      </c>
      <c r="O25" s="45" t="str">
        <v>https://ecs7.tokopedia.net/img/cache/700/hDjmkQ/2020/10/17/c61a76df-3080-4752-9917-580884dc17ae.jpg</v>
      </c>
      <c r="P25" s="45" t="str">
        <v>https://ecs7.tokopedia.net/img/cache/700/hDjmkQ/2020/10/17/b5d818db-348e-42c3-af46-078a3d8dee22.jpg</v>
      </c>
      <c r="Q25" s="45" t="str"/>
      <c r="R25" s="45" t="str"/>
      <c r="S25" s="45" t="str"/>
      <c r="T25" s="45" t="str">
        <v>c3774efd3ee8d249195a</v>
      </c>
    </row>
    <row r="26">
      <c r="B26" s="46" t="str">
        <v>1283670112</v>
      </c>
      <c r="C26" s="46" t="str">
        <v>Lampu Rem Led 12 SMD 3030 Projector Normal - 1157 Premium</v>
      </c>
      <c r="D26" s="46" t="str">
        <v>https://tokopedia.com/hidaastore/lampu-rem-led-12-smd-3030-projector-normal-1157-premium</v>
      </c>
      <c r="E26" s="45" t="str">
        <v>Led: 12 SMD 3030 + Projector Lens
Daya: 12W
Voltage: 12V DC
Nyala Normal
Harga: /buah
SMD 3030 adalah tipe led SMD paling terang saat ini
Dengan 125Lm dan 1W per mata nya
Sebagai pembanding SMD 5050 hanya 24Lm &amp;amp; 0,2W
Lihat tabel
UNTUK KENDARAAN YG SUDAH DC
Pilihan Warna:
- Merah 
- Putih 
Harap cantumkan pilihan warna, tanpa keterangan kami kirim random
Tanpa ada biaya tambahan apapun (Additional Cost)
1kg bisa muat 52 buah (real, tanpa mark up berat)
TANPA GARANSI, sudah ditest sebelum kirim &amp;amp; dipastikan semua dalam kondisi
normal.
Sebelum pasang lampu LED harap pelajari karakteristik kendaraan anda.
LED bisa awet jika dapat arus yg stabil (DC) &amp;amp; tidak melebihi batas maximum volt
LED</v>
      </c>
      <c r="F26" s="45" t="str">
        <v>25</v>
      </c>
      <c r="G26" s="45" t="str">
        <v>1</v>
      </c>
      <c r="H26" s="45" t="str">
        <v>18471363</v>
      </c>
      <c r="I26" s="45" t="str">
        <v>0</v>
      </c>
      <c r="J26" s="45" t="str">
        <v>Baru</v>
      </c>
      <c r="K26" s="45" t="str">
        <v>Ya</v>
      </c>
      <c r="L26" s="45" t="str">
        <v>https://ecs7.tokopedia.net/img/cache/700/hDjmkQ/2020/10/26/c370cf3d-979a-4ef0-a25f-cb99140383de.jpg</v>
      </c>
      <c r="M26" s="45" t="str">
        <v>https://ecs7.tokopedia.net/img/cache/700/hDjmkQ/2020/10/26/4b08d63d-2bfd-4538-87fc-bbd381e71ba6.jpg</v>
      </c>
      <c r="N26" s="45" t="str">
        <v>https://ecs7.tokopedia.net/img/cache/700/hDjmkQ/2020/10/26/3fc6ba00-fd2d-43c0-8d80-dd4d12c03fc9.jpg</v>
      </c>
      <c r="O26" s="45" t="str">
        <v>https://ecs7.tokopedia.net/img/cache/700/hDjmkQ/2020/10/26/3688f287-5c6b-4984-8734-19eda00577f1.jpg</v>
      </c>
      <c r="P26" s="45" t="str"/>
      <c r="Q26" s="45" t="str"/>
      <c r="R26" s="45" t="str"/>
      <c r="S26" s="45" t="str"/>
      <c r="T26" s="45" t="str">
        <v>8508ce07b2b032af1ca2</v>
      </c>
    </row>
    <row r="27">
      <c r="B27" s="46" t="str">
        <v>1283667299</v>
      </c>
      <c r="C27" s="46" t="str">
        <v>Lampu Rem Led Kedip / Flash / Strobo / Blitz Untuk Mobil Dan Motor</v>
      </c>
      <c r="D27" s="46" t="str">
        <v>https://tokopedia.com/hidaastore/lampu-rem-led-kedip-flash-strobo-blitz-untuk-mobil-dan-motor</v>
      </c>
      <c r="E27" s="45" t="str">
        <v>Rem led SMD mode Kedip / Blitz 18 titik Warna Putih. (harga per biji)
Sangat cocok digunakan pada Lampu rem Mobil yang menggunakan soket bayonet.
Lampu ini memiliki 2mode. (Menyala standby saat senja &amp;amp; Berkedip saat di rem)
Bisa juga digunakan pada motor pada umum nya.
Led hanya bisa digunakan pada arus DC alias listrik stabil. Untuk motor standar
yang sudah berarus DC, lampu rem ini bisa dipasang tanpa adanya ubahan. Namun
bila arus listrik masih AC, harap diubah dahulu ke DC. Sangat cocok untuk anda
yang sudah mengubah sistem kelistrikan motor anda ke DC. 
Contoh motor yang Sudah Full DC : CB150R, CBR150, Verza, PCX, New MegaPro,
Tiger, Byson, Vixion Facelift, Inazuma.
&amp;#34;Pada semua motor berarus AC, hanyalah lampu malam atau senjanya saja yang belum
DC&amp;#34;
Sangat irit listrik, bandingkan dengan lampu standar bawaan pabrik yang masih
menggunakan teknologi filamen. Menghabiskan daya 5W/21W, sedangkan Led ini hanya
2W/0.8W. Kita Sudah irit hingga 20Watt.
Berkualitas dan awet. Sudah teruji.
Daya : Senja 2W, Rem 0.8W
Warna Cahaya : Putih (tergantung stok)
Arus : DC 12V
Type soket : Bayonet (Sama seperti lampu rem biasa). (lihat foto)
Cara pasang : Tekan dan putar (seperti bohlam standarnya.
* Semua produk telah kami QC terlebh dahulu.
* Semua produk yang kami jual adalah sesuai dengan spesifikasi.
* Produk yang telah terbeli tidak dapat ditukar /dikembalikan.
* Harga tidak termasuk biaya pengiriman
* Harga diatas adalah harga 1bh. Bukan sepasang.
* Harga Sepasang sesuai daftar grosir.</v>
      </c>
      <c r="F27" s="45" t="str">
        <v>200</v>
      </c>
      <c r="G27" s="45" t="str">
        <v>1</v>
      </c>
      <c r="H27" s="45" t="str">
        <v>18471363</v>
      </c>
      <c r="I27" s="45" t="str">
        <v>0</v>
      </c>
      <c r="J27" s="45" t="str">
        <v>Baru</v>
      </c>
      <c r="K27" s="45" t="str">
        <v>Ya</v>
      </c>
      <c r="L27" s="45" t="str">
        <v>https://ecs7.tokopedia.net/img/cache/700/hDjmkQ/2020/10/26/f4e37536-0377-4037-a8fe-6d8dd26f9558.jpg</v>
      </c>
      <c r="M27" s="45" t="str">
        <v>https://ecs7.tokopedia.net/img/cache/700/hDjmkQ/2020/10/26/189b7181-5c33-40f5-a602-e83d3231d6ab.jpg</v>
      </c>
      <c r="N27" s="45" t="str">
        <v>https://ecs7.tokopedia.net/img/cache/700/hDjmkQ/2020/10/26/8de92547-24b3-487b-98ff-88c2ad6334ff.jpg</v>
      </c>
      <c r="O27" s="45" t="str">
        <v>https://ecs7.tokopedia.net/img/cache/700/hDjmkQ/2020/10/26/7f2ca283-1bca-4204-a302-9da3726b4cbf.jpg</v>
      </c>
      <c r="P27" s="45" t="str">
        <v>https://ecs7.tokopedia.net/img/cache/700/hDjmkQ/2020/10/26/327c1d5e-25da-40b2-b51a-9e1581667f66.jpg</v>
      </c>
      <c r="Q27" s="45" t="str"/>
      <c r="R27" s="45" t="str"/>
      <c r="S27" s="45" t="str"/>
      <c r="T27" s="45" t="str">
        <v>3c34a6e743bbc223ce0c</v>
      </c>
    </row>
    <row r="28">
      <c r="B28" s="46" t="str">
        <v>1264417888</v>
      </c>
      <c r="C28" s="46" t="str">
        <v>Lampu Rem Led Variasi Mata Kucing Strobe - Stoplamp Spakbor</v>
      </c>
      <c r="D28" s="46" t="str">
        <v>https://tokopedia.com/hidaastore/lampu-rem-led-variasi-mata-kucing-strobe-stoplamp-spakbor</v>
      </c>
      <c r="E28" s="45" t="str">
        <v>- 3 Kabel
- 2 Mode: Senja Diam, Rem Kedip
- Mika: Putih
- Waterproof
- Harga: /buah
Mika putih, output cahaya lebih terang dibanding mika merah yg saya jual
sebelumnya
Pilihan Warna Nyala:
- Biru 
- Merah (kosong)
- Putih (kosong)
Harap tulis pilihan warna, tanpa keterangan kami kirim random
Tanpa ada biaya tambahan apapun (Additional Cost)
1kg bisa muat 28 buah (real, tanpa mark up berat)
TANPA GARANSI, sudah ditest sebelum kirim dan dipastikan semua dalam kondisi
normal.
Sebelum pasang lampu LED harap pelajari karakteristik kendaraan anda.
LED bisa awet jika dapat arus yg stabil (DC) dan tidak melebihi batas maximum
volt LED</v>
      </c>
      <c r="F28" s="45" t="str">
        <v>45</v>
      </c>
      <c r="G28" s="45" t="str">
        <v>1</v>
      </c>
      <c r="H28" s="45" t="str">
        <v>18471363</v>
      </c>
      <c r="I28" s="45" t="str">
        <v>0</v>
      </c>
      <c r="J28" s="45" t="str">
        <v>Baru</v>
      </c>
      <c r="K28" s="45" t="str">
        <v>Ya</v>
      </c>
      <c r="L28" s="45" t="str">
        <v>https://ecs7.tokopedia.net/img/cache/700/hDjmkQ/2020/10/17/79f9750e-4709-477d-90db-03cc897ad95a.jpg</v>
      </c>
      <c r="M28" s="45" t="str">
        <v>https://ecs7.tokopedia.net/img/cache/700/hDjmkQ/2020/10/17/3ee61dbd-d7ff-4715-bb6b-b2b0e7b36a16.jpg</v>
      </c>
      <c r="N28" s="45" t="str">
        <v>https://ecs7.tokopedia.net/img/cache/700/hDjmkQ/2020/10/17/4f412ee6-558e-45da-baa1-b74c8d4ddc51.jpg</v>
      </c>
      <c r="O28" s="45" t="str">
        <v>https://ecs7.tokopedia.net/img/cache/700/hDjmkQ/2020/10/17/91a6b024-689e-411c-bf2f-9bfe85b4931c.jpg</v>
      </c>
      <c r="P28" s="45" t="str"/>
      <c r="Q28" s="45" t="str"/>
      <c r="R28" s="45" t="str"/>
      <c r="S28" s="45" t="str"/>
      <c r="T28" s="45" t="str">
        <v>4e709fc0cf109b9b78cb</v>
      </c>
    </row>
    <row r="29">
      <c r="B29" s="46" t="str">
        <v>1283654545</v>
      </c>
      <c r="C29" s="46" t="str">
        <v>Lampu Rem Mobil</v>
      </c>
      <c r="D29" s="46" t="str">
        <v>https://tokopedia.com/hidaastore/lampu-rem-mobil</v>
      </c>
      <c r="E29" s="45" t="str">
        <v>Lampu rem tambahan di tempelkan dikaca belakang, cocok untuk Kijang, Panther,
Kuda, Xenia, Avanza, Ertiga, Datsun Go dan minibus lainnya dengan kaca belakang
tegak lurus. Lampu rem tambahan ini mudah pemasangannya, sudah dilengkapi lem
bolak balik.
Dimensi lampu rem panjang 16,5 Cm dan Lebar 6,5 Cm 
Ketentuan Garansi
1. Setiap produk sudah kami test dan berfungsi baik sebelum dilakukan
pengiriman.
2. Saat barang diterima, segera cek seksama / test produk via aki. Bilamana
tidak berfungsi silahkan ajukan klaim tukar baru. 
3. Ongkir pengiriman retur produk ditanggung pembeli, ongkir pengiriman produk
baru ditanggung penjual.
4. Garansi tidak berlaku bila produk sudah dipasang di mobil / motor. Atau
bilamana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29" s="45" t="str">
        <v>300</v>
      </c>
      <c r="G29" s="45" t="str">
        <v>1</v>
      </c>
      <c r="H29" s="45" t="str">
        <v>18471363</v>
      </c>
      <c r="I29" s="45" t="str">
        <v>0</v>
      </c>
      <c r="J29" s="45" t="str">
        <v>Baru</v>
      </c>
      <c r="K29" s="45" t="str">
        <v>Ya</v>
      </c>
      <c r="L29" s="45" t="str">
        <v>https://ecs7.tokopedia.net/img/cache/700/hDjmkQ/2020/10/26/71d734b0-377e-4632-bcd4-8afcf81e050e.jpg</v>
      </c>
      <c r="M29" s="45" t="str">
        <v>https://ecs7.tokopedia.net/img/cache/700/hDjmkQ/2020/10/26/93cda868-027d-487c-933b-0b0c71133a5c.jpg</v>
      </c>
      <c r="N29" s="45" t="str">
        <v>https://ecs7.tokopedia.net/img/cache/700/hDjmkQ/2020/10/26/4f14add4-2eb6-4f92-9a34-4a2431e83e8a.jpg</v>
      </c>
      <c r="O29" s="45" t="str">
        <v>https://ecs7.tokopedia.net/img/cache/700/hDjmkQ/2020/10/26/03add19d-fccd-43fb-a517-c7244e3948f3.jpg</v>
      </c>
      <c r="P29" s="45" t="str"/>
      <c r="Q29" s="45" t="str"/>
      <c r="R29" s="45" t="str"/>
      <c r="S29" s="45" t="str"/>
      <c r="T29" s="45" t="str">
        <v>a78cbdd7196a0c5cd64f</v>
      </c>
    </row>
    <row r="30">
      <c r="B30" s="46" t="str">
        <v>1283662774</v>
      </c>
      <c r="C30" s="46" t="str">
        <v>Lampu Rem Mobil LED 1156 BA15S SMD 3014 2PCS</v>
      </c>
      <c r="D30" s="46" t="str">
        <v>https://tokopedia.com/hidaastore/lampu-rem-mobil-led-1156-ba15s-smd-3014-2pcs</v>
      </c>
      <c r="E30"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Produk Bergaransi ( 7 hari setelah barang diterima )
SKU Produk =&amp;gt; OMRS6JWH
Warna Putih
Deskripsi Produk Lampu Rem Mobil LED 1156 BA15S SMD 3014 2PCS
Lampu LED untuk mengganti lampu rem lama anda. Memberikan cahaya output sangat
terang, suhu rendah dan konsumsi daya yang rendah membuat lampu ini semakin
efektif untuk di gunakan.
Note: LED Warna Putih.
Features
Super Bright
Lampu ini menghasilkan output cahaya yang sangat terang. Memaksimalkan kebutuhan
pencahayaan anda. Dengan menambahkan lampu ini pada titik tertentu memperindah
penampilan mobil Anda.
Tail Light
Lampu ini berguna untuk mengganti lampu rem mobil Anda yang sudah lama atau juga
rusak.
22 LED
Terdapat 22 buah lampu LED dengan chip 3014 sehingga cahaya yang dihasilkan
sangat terang dan dapat dilihat dari jarak jauh dengan jelas.
Easy to Install
Lampu ini sangat mudah untuk di pasangkan hanya dalam hitungan menit.
Package Contents
Barang-barang yang Anda dapat dalam kotak produk:
2 x Lampu Rem Mobil LED 1156 BA15S SMD 3014 2PCS
Spesifikasi Lampu Rem Mobil LED 1156 BA15S SMD 3014 2PCS
-Tipe LED : 3014
-Jumlah LED :	SMD 22
-Voltase :	12V
-Material : Aluminium
-Dimensi	: 22 X 19 Mm
-Lain-lain	Fitment : 1156 BA15S P21W
Catatan : Untuk barang yang berkendala dan memiliki garansi proses klaim garansi
Barangnya @ Maksimal 7x 24 Jam saat barang diterima, untuk ongkos kirimnya
ditanggung oleh pembeli - SA</v>
      </c>
      <c r="F30" s="45" t="str">
        <v>65</v>
      </c>
      <c r="G30" s="45" t="str">
        <v>1</v>
      </c>
      <c r="H30" s="45" t="str">
        <v>18471363</v>
      </c>
      <c r="I30" s="45" t="str">
        <v>0</v>
      </c>
      <c r="J30" s="45" t="str">
        <v>Baru</v>
      </c>
      <c r="K30" s="45" t="str">
        <v>Ya</v>
      </c>
      <c r="L30" s="45" t="str">
        <v>https://ecs7.tokopedia.net/img/cache/700/hDjmkQ/2020/10/26/f3570db0-2713-4891-b31d-1e537d7b4850.jpg</v>
      </c>
      <c r="M30" s="45" t="str">
        <v>https://ecs7.tokopedia.net/img/cache/700/hDjmkQ/2020/10/26/3f485af4-6da5-48a6-88a6-9566860815f2.jpg</v>
      </c>
      <c r="N30" s="45" t="str">
        <v>https://ecs7.tokopedia.net/img/cache/700/hDjmkQ/2020/10/26/8cd24fc7-fbcb-477b-977e-c3510f0bfad9.jpg</v>
      </c>
      <c r="O30" s="45" t="str">
        <v>https://ecs7.tokopedia.net/img/cache/700/hDjmkQ/2020/10/26/34335fa5-27f2-419b-bd02-9d163ccfbc1b.jpg</v>
      </c>
      <c r="P30" s="45" t="str"/>
      <c r="Q30" s="45" t="str"/>
      <c r="R30" s="45" t="str"/>
      <c r="S30" s="45" t="str"/>
      <c r="T30" s="45" t="str">
        <v>9182b5c02060afb43c87</v>
      </c>
    </row>
    <row r="31">
      <c r="B31" s="46" t="str">
        <v>1283663977</v>
      </c>
      <c r="C31" s="46" t="str">
        <v>Lampu Rotary Led Kuning</v>
      </c>
      <c r="D31" s="46" t="str">
        <v>https://tokopedia.com/hidaastore/lampu-rotary-led-kuning</v>
      </c>
      <c r="E31" s="45" t="str">
        <v>Lampu Rotary LED TERBARU cahaya kuning. Bisa dipake Arus listrik maupu DC. Cocok
buat aksesories rumah makan cafee posronda proyek jalan dll Cocok buat Truck
dll. BISA DIPAKE 220V 110V MOBIL 12 V TRUK 24V. READY MERAH DAN KUNING</v>
      </c>
      <c r="F31" s="45" t="str">
        <v>300</v>
      </c>
      <c r="G31" s="45" t="str">
        <v>1</v>
      </c>
      <c r="H31" s="45" t="str">
        <v>18471363</v>
      </c>
      <c r="I31" s="45" t="str">
        <v>0</v>
      </c>
      <c r="J31" s="45" t="str">
        <v>Baru</v>
      </c>
      <c r="K31" s="45" t="str">
        <v>Ya</v>
      </c>
      <c r="L31" s="45" t="str">
        <v>https://ecs7.tokopedia.net/img/cache/700/hDjmkQ/2020/10/26/57eebbc7-67fe-4939-a2d8-f560f1c6ead5.jpg</v>
      </c>
      <c r="M31" s="45" t="str">
        <v>https://ecs7.tokopedia.net/img/cache/700/hDjmkQ/2020/10/26/b157faf3-c161-4a85-b48a-08b57c0e3066.jpg</v>
      </c>
      <c r="N31" s="45" t="str">
        <v>https://ecs7.tokopedia.net/img/cache/700/hDjmkQ/2020/10/26/b763fb6b-39c6-4b6c-a41b-702c673201ad.jpg</v>
      </c>
      <c r="O31" s="45" t="str">
        <v>https://ecs7.tokopedia.net/img/cache/700/hDjmkQ/2020/10/26/e25899f3-c2da-4f38-8801-b25440e14fc2.jpg</v>
      </c>
      <c r="P31" s="45" t="str"/>
      <c r="Q31" s="45" t="str"/>
      <c r="R31" s="45" t="str"/>
      <c r="S31" s="45" t="str"/>
      <c r="T31" s="45" t="str">
        <v>8fe289fe6bb0eedbff23</v>
      </c>
    </row>
    <row r="32">
      <c r="B32" s="46" t="str">
        <v>1264084292</v>
      </c>
      <c r="C32" s="46" t="str">
        <v>Lampu Rumah/ Lampu Tiang/ Kap Lampu Gantung/ Kap Lampu Garasi/ Kap</v>
      </c>
      <c r="D32" s="46" t="str">
        <v>https://tokopedia.com/hidaastore/lampu-rumah-lampu-tiang-kap-lampu-gantung-kap-lampu-garasi-kap</v>
      </c>
      <c r="E32" s="45" t="str">
        <v>Kap Lampu Jalan Hijau
Kap Hijau + Fitting E 27
Diameter 30cm</v>
      </c>
      <c r="F32" s="45" t="str">
        <v>400</v>
      </c>
      <c r="G32" s="45" t="str">
        <v>1</v>
      </c>
      <c r="H32" s="45" t="str">
        <v>21122261</v>
      </c>
      <c r="I32" s="45" t="str">
        <v>0</v>
      </c>
      <c r="J32" s="45" t="str">
        <v>Baru</v>
      </c>
      <c r="K32" s="45" t="str">
        <v>Ya</v>
      </c>
      <c r="L32" s="45" t="str">
        <v>https://ecs7.tokopedia.net/img/cache/700/hDjmkQ/2020/10/17/4df2c606-db9c-46da-a25e-398eebd8fa37.jpg</v>
      </c>
      <c r="M32" s="45" t="str">
        <v>https://ecs7.tokopedia.net/img/cache/700/hDjmkQ/2020/10/17/a0aa040e-cd58-4777-b161-a0fd43d48b34.jpg</v>
      </c>
      <c r="N32" s="45" t="str">
        <v>https://ecs7.tokopedia.net/img/cache/700/hDjmkQ/2020/10/17/20bfb36d-00c7-4b71-aa0e-f9a866be310d.jpg</v>
      </c>
      <c r="O32" s="45" t="str">
        <v>https://ecs7.tokopedia.net/img/cache/700/hDjmkQ/2020/10/17/47ffa7e6-87a9-44ff-9ac0-d75aa02facc2.jpg</v>
      </c>
      <c r="P32" s="45" t="str"/>
      <c r="Q32" s="45" t="str"/>
      <c r="R32" s="45" t="str"/>
      <c r="S32" s="45" t="str"/>
      <c r="T32" s="45" t="str">
        <v>312cd28ff9f092ef466e</v>
      </c>
    </row>
    <row r="33">
      <c r="B33" s="46" t="str">
        <v>1283668588</v>
      </c>
      <c r="C33" s="46" t="str">
        <v>Lampu Samping Sein Mobil 2PCS Putih</v>
      </c>
      <c r="D33" s="46" t="str">
        <v>https://tokopedia.com/hidaastore/lampu-samping-sein-mobil-2pcs-putih</v>
      </c>
      <c r="E33" s="45" t="str">
        <v>Informasi Produk Lampu Samping Sein Mobil 2PCS
Lampu Samping Mobil ini dapat menyala sesuai dengan lampu sein mobil. Modifikasi
lampu mobil dengan cara mudah dan murah dengan lampu LED mobil ini.
Features
Light Marker Turn Signal
Lampu ini diletak pada bagian samping mobil dan dapat menyala sesuai dengan sein
yang Anda nyalakan. Misalnya saat sein kiri dinyalakan maka lampu kiri akan
menyala juga.
Available in Many Different Color
Tersedia beberapa pilihan warna yang dapat Anda beli sesuai keinginan Anda.
Ciptakan modifikasi mobil yang keren dengan lampu ini.
Package Contents
Barang-barang yang Anda dapat dalam kotak produk:
1 x Lampu Samping Mobil 2PCS</v>
      </c>
      <c r="F33" s="45" t="str">
        <v>700</v>
      </c>
      <c r="G33" s="45" t="str">
        <v>1</v>
      </c>
      <c r="H33" s="45" t="str">
        <v>18471363</v>
      </c>
      <c r="I33" s="45" t="str">
        <v>0</v>
      </c>
      <c r="J33" s="45" t="str">
        <v>Baru</v>
      </c>
      <c r="K33" s="45" t="str">
        <v>Ya</v>
      </c>
      <c r="L33" s="45" t="str">
        <v>https://ecs7.tokopedia.net/img/cache/700/hDjmkQ/2020/10/26/58c04248-7f21-42d0-9036-d81e37320e76.jpg</v>
      </c>
      <c r="M33" s="45" t="str"/>
      <c r="N33" s="45" t="str"/>
      <c r="O33" s="45" t="str"/>
      <c r="P33" s="45" t="str"/>
      <c r="Q33" s="45" t="str"/>
      <c r="R33" s="45" t="str"/>
      <c r="S33" s="45" t="str"/>
      <c r="T33" s="45" t="str">
        <v>d3c1e44c5720397bcfc0</v>
      </c>
    </row>
    <row r="34">
      <c r="B34" s="46" t="str">
        <v>1283655436</v>
      </c>
      <c r="C34" s="46" t="str">
        <v>Lampu Sein Led 12V</v>
      </c>
      <c r="D34" s="46" t="str">
        <v>https://tokopedia.com/hidaastore/lampu-sein-led-12v</v>
      </c>
      <c r="E34" s="45" t="str">
        <v>Harga jual bohlam bayonet dilapak adalah harga per pcs, minimal pembelian 2 pcs
bohlam dan kelipatannya.
Bohlam bayonet led 12V - 6 watt (800 Lumens) warna orange, cocok untuk mika sein
mobil - motor warna clear / smoke. Bisa juga digunakan untuk lampu senja maupun
lampu mundur. 
Ketentuan Garansi
1. Setiap produk sudah kami test dan berfungsi baik sebelum dilakukan
pengiriman.
2. Saat barang diterima, segera cek seksama / test produk via aki. Bilamana
tidak berfungsi silahkan ajukan klaim tukar baru. 
3. Ongkir pengiriman retur produk ditanggung pembeli, ongkir pengiriman produk
baru ditanggung penjual.
4. Garansi tidak berlaku bila produk sudah dipasang di mobil / motor. Atau
bilamana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34" s="45" t="str">
        <v>100</v>
      </c>
      <c r="G34" s="45" t="str">
        <v>1</v>
      </c>
      <c r="H34" s="45" t="str">
        <v>18471363</v>
      </c>
      <c r="I34" s="45" t="str">
        <v>0</v>
      </c>
      <c r="J34" s="45" t="str">
        <v>Baru</v>
      </c>
      <c r="K34" s="45" t="str">
        <v>Ya</v>
      </c>
      <c r="L34" s="45" t="str">
        <v>https://ecs7.tokopedia.net/img/cache/700/hDjmkQ/2020/10/26/ba0f335a-c681-4585-bc40-627a81e279eb.jpg</v>
      </c>
      <c r="M34" s="45" t="str">
        <v>https://ecs7.tokopedia.net/img/cache/700/hDjmkQ/2020/10/26/47700e89-91c2-42c3-a211-b88b0c8e4d31.jpg</v>
      </c>
      <c r="N34" s="45" t="str">
        <v>https://ecs7.tokopedia.net/img/cache/700/hDjmkQ/2020/10/26/423357c8-5dd1-4a43-ab2d-d9252c1619f2.jpg</v>
      </c>
      <c r="O34" s="45" t="str">
        <v>https://ecs7.tokopedia.net/img/cache/700/hDjmkQ/2020/10/26/80d3c574-4849-4663-b6a5-9aeee26a2e8c.jpg</v>
      </c>
      <c r="P34" s="45" t="str"/>
      <c r="Q34" s="45" t="str"/>
      <c r="R34" s="45" t="str"/>
      <c r="S34" s="45" t="str"/>
      <c r="T34" s="45" t="str">
        <v>d9577fdff95f63319783</v>
      </c>
    </row>
    <row r="35">
      <c r="B35" s="46" t="str">
        <v>1264361135</v>
      </c>
      <c r="C35" s="46" t="str">
        <v>Lampu Sein Mobil LED Soket BAU15s (1156)</v>
      </c>
      <c r="D35" s="46" t="str">
        <v>https://tokopedia.com/hidaastore/lampu-sein-mobil-led-soket-bau15s-1156</v>
      </c>
      <c r="E35" s="45" t="str">
        <v>Lampu Sein LED Premium COB / Turn Led COB BAU15s (1156)
Spesifikasi :
- Jenis Led Festoon Premium COB 22smd
- volt DC 12V
- daya +/- 5watt
- 1156 Socket BAU15s (perhatikan Jenis Soket gb.2)
- 1 pin input
(harga untuk 1 pcs)
Warna Tersedia :
- White
- Yellow (kosong) 
- Blue
- Red
(Baiknya Tanyakan Untuk Stok warna) 
NB :
- Perhatikan jenis soket lampu Untuk Jenis Soket ini Biasanya dipakai untuk
mobil keluaran Tahun 2010 up (tergantung Pabrikan Mobil)
- Untuk 1 kendaraan ada yg memakai (4pcs) soket BAU15s, ada yg Kombinasi (2pcs
BAU15s dan 2pcs T20), dan ada yg (4pcs pakai soket T20 7440)
- Bisa digunakan Untuk kendaraan Toyota, Honda, Daihatsu, Suzuki, Nissan,
Mitsubishi dll.
Contoh : All new Avanza / Xenia, Agya / Ayla. Honda Brio, Mobilio dan juga untuk
kendaraan type dan merk lain.
Keunggulan Led Premium COB :
- Long Life Daya Umur Lampu lebih lama dan awet 50.000 JAM
- Konsumsi Daya Lebih Irit
- Cahaya yg dikeluarkan sebanding dengan lampu bohlam
- Fast Responsif Untuk nyala dan mati
- dapat diqplikasikan dengan beberapa modul kedip/flash / Strobo dll
Info :
- untuk Lampu Sein LED Soket T20 (7440) bisa di cek di go-ijo
- Untuk Flasher LED nya bisa didapat di go-ijo
---- Semua Barang Sudah Ditest Sebelum Dikirim Kondisi nyala normal---
Packing Plastik Klip
go-ijo</v>
      </c>
      <c r="F35" s="45" t="str">
        <v>45</v>
      </c>
      <c r="G35" s="45" t="str">
        <v>1</v>
      </c>
      <c r="H35" s="45" t="str">
        <v>18471363</v>
      </c>
      <c r="I35" s="45" t="str">
        <v>0</v>
      </c>
      <c r="J35" s="45" t="str">
        <v>Baru</v>
      </c>
      <c r="K35" s="45" t="str">
        <v>Ya</v>
      </c>
      <c r="L35" s="45" t="str">
        <v>https://ecs7.tokopedia.net/img/cache/700/hDjmkQ/2020/10/17/f08cbb37-771f-4a63-9e86-4359d3c0a05f.jpg</v>
      </c>
      <c r="M35" s="45" t="str">
        <v>https://ecs7.tokopedia.net/img/cache/700/hDjmkQ/2020/10/17/a9a3ff72-e789-45c5-87d9-26540817ea76.jpg</v>
      </c>
      <c r="N35" s="45" t="str">
        <v>https://ecs7.tokopedia.net/img/cache/700/hDjmkQ/2020/10/17/f93a9822-c562-4675-a796-812ca9c81558.jpg</v>
      </c>
      <c r="O35" s="45" t="str">
        <v>https://ecs7.tokopedia.net/img/cache/700/hDjmkQ/2020/10/17/90a409cf-abe1-4e4f-967c-c00bf32fc6be.jpg</v>
      </c>
      <c r="P35" s="45" t="str"/>
      <c r="Q35" s="45" t="str"/>
      <c r="R35" s="45" t="str"/>
      <c r="S35" s="45" t="str"/>
      <c r="T35" s="45" t="str">
        <v>29651eb7be6b112fb3ed</v>
      </c>
    </row>
    <row r="36">
      <c r="B36" s="46" t="str">
        <v>1264377113</v>
      </c>
      <c r="C36" s="46" t="str">
        <v>Lampu Sein Mobil LED Soket T20 7440 Premium COB</v>
      </c>
      <c r="D36" s="46" t="str">
        <v>https://tokopedia.com/hidaastore/lampu-sein-mobil-led-soket-t20-7440-premium-cob</v>
      </c>
      <c r="E36" s="45" t="str">
        <v>DISKON AKHIR TAHUN.!!! 
Lampu Rem Led COB / Brake Led COB Bulb T20 (7440)
Spesifikasi :
- Jenis Led Festoon Premium COB (Chip On Board)
- volt DC 12V
- daya +/- 5watt
- 7440 Socket T20 (Model Tusuk/Tancap)
- 2 pin input (1 negatif + 1 Positif)
(harga untuk 1 pcs)
Warna ready :
- White (putih)
- Blue (biru)
- Red (merah)
- Yellow (kuning orange) (Kosong) 
(Baiknya Tanyakan Untuk Stok Warna, Thanks...:)
NB :
- Perhatikan jenis soket lampu Untuk Jenis Soket ini Biasanya dipakai untuk
mobil keluaran Tahun 2004 up (tergantung Pabrikan Mobil)
- Untuk 1 kendaraan ada yg memakai (4pcs pakai soket T20 7440), ada yg Kombinasi
(2pcs BAU15s dan 2pcs T20), dan ada yg (4pcs soket BAU15s)
- Bisa digunakan Untuk kendaraan Toyota, Honda, Daihatsu, Suzuki, Nissan,
Mitsubishi dll.
Contoh : All new Avanza / Xenia, Agya / Ayla. Honda Brio, Mobilio dan juga untuk
kendaraan type dan merk lain.
Keunggulan Led Premium COB :
- Long Life Daya Umur Lampu lebih lama dan awet 50.000 JAM
- Konsumsi Daya Lebih Irit
- Cahaya yg dikeluarkan sebanding dengan lampu bohlam
- Fast Responsif Untuk nyala dan mati
- dapat diqplikasikan dengan beberapa modul kedip/flash / Strobo dll
Info :
- untuk Lampu Sein LED Soket BAU15s (1156) bisa di cek disini di toko kami
- Untuk Flasher LED nya bisa didapat disini ditoko kami
---- Semua Barang Sudah Ditest Sebelum Dikirim Kondisi nyala normal---
Packing Plastik Klip
go-ijo</v>
      </c>
      <c r="F36" s="45" t="str">
        <v>45</v>
      </c>
      <c r="G36" s="45" t="str">
        <v>1</v>
      </c>
      <c r="H36" s="45" t="str">
        <v>18471363</v>
      </c>
      <c r="I36" s="45" t="str">
        <v>0</v>
      </c>
      <c r="J36" s="45" t="str">
        <v>Baru</v>
      </c>
      <c r="K36" s="45" t="str">
        <v>Ya</v>
      </c>
      <c r="L36" s="45" t="str">
        <v>https://ecs7.tokopedia.net/img/cache/700/hDjmkQ/2020/10/17/d1ec8161-96da-4eba-b5a8-1b941b9c6ae3.jpg</v>
      </c>
      <c r="M36" s="45" t="str"/>
      <c r="N36" s="45" t="str"/>
      <c r="O36" s="45" t="str"/>
      <c r="P36" s="45" t="str"/>
      <c r="Q36" s="45" t="str"/>
      <c r="R36" s="45" t="str"/>
      <c r="S36" s="45" t="str"/>
      <c r="T36" s="45" t="str">
        <v>635f3f054c132688a643</v>
      </c>
    </row>
    <row r="37">
      <c r="B37" s="46" t="str">
        <v>1274240610</v>
      </c>
      <c r="C37" s="46" t="str">
        <v>Lampu Sein Motor LED Flowing DRL - Rem</v>
      </c>
      <c r="D37" s="46" t="str">
        <v>https://tokopedia.com/hidaastore/lampu-sein-motor-led-flowing-drl-rem</v>
      </c>
      <c r="E37" s="45" t="str">
        <v>Lampu Sein LED Flowing (mengalir) 
Lampu sein mengalir sekaligus bisa berfungsi jadi lampu rem atau lampu DRL
1set isi 2buah (sepasang kanan-kiri) 
24 titik mata LED - Nyala lebih terang, produk lain biasanya hanya 12 mata LED
Warna sein saat menyala : Kuning 
Depan : Sein flowing nyala warna kuning + DRL nyala putih (lampu kota/senja
warna putih)
Belakang : Sein flowing + Lampu Rem nyala merah 
Bisa untuk motor matic dan sport 
Sebutkan type Depan atau Belakang di kolom pemesanan Anda 
Tonton video di atas
Note : 
 * kalau kedipnya separo/tidak sampai ujung biasanya karena kedip terlalu cepat,
   coba atur ulang waktu kedipnya
 * kedip terkadang nyala tidak maksimal saat dipasang depan saja atau belakang
   saja tidak berarti sein flowing rusak/bermasalah mungkin karena perbedaan
   arus/hambatan antara sein ori dan sein flowing (konsultasikan dengan mekanik
   Anda cara pemasangan yg benar jika menemui kendala seperti ini) 
Info dan pertanyaan silahkan chat kami 
-Selamat Berbelanja-</v>
      </c>
      <c r="F37" s="45" t="str">
        <v>300</v>
      </c>
      <c r="G37" s="45" t="str">
        <v>1</v>
      </c>
      <c r="H37" s="45" t="str">
        <v>18471363</v>
      </c>
      <c r="I37" s="45" t="str">
        <v>0</v>
      </c>
      <c r="J37" s="45" t="str">
        <v>Baru</v>
      </c>
      <c r="K37" s="45" t="str">
        <v>Ya</v>
      </c>
      <c r="L37" s="45" t="str">
        <v>https://ecs7.tokopedia.net/img/cache/700/hDjmkQ/2020/10/21/9ef91b7c-d016-45c3-a797-047dba0823d7.jpg</v>
      </c>
      <c r="M37" s="45" t="str">
        <v>https://ecs7.tokopedia.net/img/cache/700/hDjmkQ/2020/10/21/d4271413-fa8e-4720-83c0-eb91e0b3f446.jpg</v>
      </c>
      <c r="N37" s="45" t="str">
        <v>https://ecs7.tokopedia.net/img/cache/700/hDjmkQ/2020/10/21/8932bf1e-6c79-40e4-a44d-71853228283f.jpg</v>
      </c>
      <c r="O37" s="45" t="str">
        <v>https://ecs7.tokopedia.net/img/cache/700/hDjmkQ/2020/10/21/6b57cb57-c645-4a09-bd02-099f3c466f54.jpg</v>
      </c>
      <c r="P37" s="45" t="str">
        <v>https://ecs7.tokopedia.net/img/cache/700/hDjmkQ/2020/10/21/9a6da9d4-547f-4322-8dc6-00bd0c3039ab.jpg</v>
      </c>
      <c r="Q37" s="45" t="str"/>
      <c r="R37" s="45" t="str"/>
      <c r="S37" s="45" t="str"/>
      <c r="T37" s="45" t="str">
        <v>924e0d31dce2b834b0d9</v>
      </c>
    </row>
    <row r="38">
      <c r="B38" s="46" t="str">
        <v>1264429845</v>
      </c>
      <c r="C38" s="46" t="str">
        <v>Lampu Sein Motor LED Flowing Mengalir</v>
      </c>
      <c r="D38" s="46" t="str">
        <v>https://tokopedia.com/hidaastore/lampu-sein-motor-led-flowing-mengalir</v>
      </c>
      <c r="E38" s="45" t="str">
        <v>Lampu Sein LED Flowing model mengalir 
Seperti di mobil-mobil mewah 
1set isi 2buah (sepasang kanan-kiri) 
12mata LED
Bisa untuk motor matic dan sport 
Tonton video nya di atas (video asli terpasang) 
Note : 
 * kalau kedipnya separo/tidak sampai ujung biasanya karena kedip terlalu cepat,
   coba atur ulang waktu kedipnya
 * kedip terkadang nyala tidak maksimal saat dipasang depan saja atau belakang
   saja tidak berarti sein flowing rusak/bermasalah mungkin karena perbedaan
   arus/hambatan antara sein ori dan sein flowing (konsultasikan dengan mekanik
   Anda cara pemasangan yg benar jika menemui kendala seperti ini)
Info dan pertanyaan silahkan chat kami 
-Selamat Berbelanja-</v>
      </c>
      <c r="F38" s="45" t="str">
        <v>200</v>
      </c>
      <c r="G38" s="45" t="str">
        <v>1</v>
      </c>
      <c r="H38" s="45" t="str">
        <v>18471363</v>
      </c>
      <c r="I38" s="45" t="str">
        <v>0</v>
      </c>
      <c r="J38" s="45" t="str">
        <v>Baru</v>
      </c>
      <c r="K38" s="45" t="str">
        <v>Ya</v>
      </c>
      <c r="L38" s="45" t="str">
        <v>https://ecs7.tokopedia.net/img/cache/700/hDjmkQ/2020/10/17/88c51689-4dc9-47dd-8a54-6dc34e7d4761.jpg</v>
      </c>
      <c r="M38" s="45" t="str">
        <v>https://ecs7.tokopedia.net/img/cache/700/hDjmkQ/2020/10/17/9d062f12-4b0c-4cee-8e2c-9ffb800740de.jpg</v>
      </c>
      <c r="N38" s="45" t="str">
        <v>https://ecs7.tokopedia.net/img/cache/700/hDjmkQ/2020/10/17/547b9055-4e68-436f-8c4d-4e8da2f6c6f1.jpg</v>
      </c>
      <c r="O38" s="45" t="str">
        <v>https://ecs7.tokopedia.net/img/cache/700/hDjmkQ/2020/10/17/47fe7832-2857-469d-bbc7-5d4b5828dc5a.jpg</v>
      </c>
      <c r="P38" s="45" t="str"/>
      <c r="Q38" s="45" t="str"/>
      <c r="R38" s="45" t="str"/>
      <c r="S38" s="45" t="str"/>
      <c r="T38" s="45" t="str">
        <v>c9ead9566e6e222fcd8c</v>
      </c>
    </row>
    <row r="39">
      <c r="B39" s="46" t="str">
        <v>1283664867</v>
      </c>
      <c r="C39" s="46" t="str">
        <v>Lampu Sein Mundur Autovision Natural Blue S25 12v</v>
      </c>
      <c r="D39" s="46" t="str">
        <v>https://tokopedia.com/hidaastore/lampu-sein-mundur-autovision-natural-blue-s25-12v</v>
      </c>
      <c r="E39" s="45" t="str">
        <v>S25 BA 15s Natural Blue 30w 12v
harga per satuan /pcs
Keterangan Barang: 
Lampu Autovision kaki 1 untuk lampu Sein / Mundur.
Bisa dipakai untuk Lampu Sein dan Mundur mobil, Motor Sein
Spesifikasi 12V 30W.
Warna cahaya putih terang</v>
      </c>
      <c r="F39" s="45" t="str">
        <v>25</v>
      </c>
      <c r="G39" s="45" t="str">
        <v>1</v>
      </c>
      <c r="H39" s="45" t="str">
        <v>18471363</v>
      </c>
      <c r="I39" s="45" t="str">
        <v>0</v>
      </c>
      <c r="J39" s="45" t="str">
        <v>Baru</v>
      </c>
      <c r="K39" s="45" t="str">
        <v>Ya</v>
      </c>
      <c r="L39" s="45" t="str">
        <v>https://ecs7.tokopedia.net/img/cache/700/hDjmkQ/2020/10/26/c8972d40-34c4-4470-b4a1-b369f6d25be6.jpg</v>
      </c>
      <c r="M39" s="45" t="str"/>
      <c r="N39" s="45" t="str"/>
      <c r="O39" s="45" t="str"/>
      <c r="P39" s="45" t="str"/>
      <c r="Q39" s="45" t="str"/>
      <c r="R39" s="45" t="str"/>
      <c r="S39" s="45" t="str"/>
      <c r="T39" s="45" t="str">
        <v>5e5cabb8d27f2abc1e1b</v>
      </c>
    </row>
    <row r="40">
      <c r="B40" s="46" t="str">
        <v>1283662895</v>
      </c>
      <c r="C40" s="46" t="str">
        <v>Lampu Sein Philips</v>
      </c>
      <c r="D40" s="46" t="str">
        <v>https://tokopedia.com/hidaastore/lampu-sein-philips</v>
      </c>
      <c r="E40" s="45" t="str">
        <v>Original ; Harga Satuan / 1 pcs ( Jika Stock Tersedia Hanya ada 1 / Barang yang
Hendak di Beli Kurang Bisa tanyakan PM = Nanti di Update Stocknya )
Model S25 Single Bayonet / BAY15s
Wattage = 21 W; Voltage = 12 V
Lumens = 280 lm , Warna : Orange
Di gunakan Lampu Sein / Sign Roda dua maupun Roda Empat
Pastikan Lihat dahulu KendaraaN Anda Masing - Masing , apakah Menggunakan Model
T20 Tancap / Atau S25 Model Putar (bayonet)
Tips : Ketika Pemasangan Bagian Kaca Bohlam Jangan Di pegang SeCAra langsung
Oleh Tangan, Pastikan Mesin dalam Keadaan OFF
Welcome Reseller and Dropshipper
Pastikan Barang Yang Hendak di beli , tidak ada penukaran / pengembalian Barang
produk Tersebut
Terima Dropshipper dan Reseller (Ambil Banyak Harga Potong lagi )
Sebelum Packing kami check Fisik Terlebih dahulu
Kami Packing Bungkus
Terima KASIH Tokopedia dan Pengunjung :)</v>
      </c>
      <c r="F40" s="45" t="str">
        <v>50</v>
      </c>
      <c r="G40" s="45" t="str">
        <v>1</v>
      </c>
      <c r="H40" s="45" t="str">
        <v>18471363</v>
      </c>
      <c r="I40" s="45" t="str">
        <v>0</v>
      </c>
      <c r="J40" s="45" t="str">
        <v>Baru</v>
      </c>
      <c r="K40" s="45" t="str">
        <v>Ya</v>
      </c>
      <c r="L40" s="45" t="str">
        <v>https://ecs7.tokopedia.net/img/cache/700/hDjmkQ/2020/10/26/06008f2a-3303-443e-ae9e-8c99aa2947df.jpg</v>
      </c>
      <c r="M40" s="45" t="str">
        <v>https://ecs7.tokopedia.net/img/cache/700/hDjmkQ/2020/10/26/b01dccd2-2736-4560-83b4-ce3816b88329.jpg</v>
      </c>
      <c r="N40" s="45" t="str">
        <v>https://ecs7.tokopedia.net/img/cache/700/hDjmkQ/2020/10/26/02f184ca-f75f-4302-8458-f7c219869add.jpg</v>
      </c>
      <c r="O40" s="45" t="str">
        <v>https://ecs7.tokopedia.net/img/cache/700/hDjmkQ/2020/10/26/b5880dc7-632c-4214-9435-33f00a88c0f7.jpg</v>
      </c>
      <c r="P40" s="45" t="str"/>
      <c r="Q40" s="45" t="str"/>
      <c r="R40" s="45" t="str"/>
      <c r="S40" s="45" t="str"/>
      <c r="T40" s="45" t="str">
        <v>34966dfdb2a57e639854</v>
      </c>
    </row>
    <row r="41">
      <c r="B41" s="46" t="str">
        <v>1283905467</v>
      </c>
      <c r="C41" s="46" t="str">
        <v>Lampu Sein Riting Sen ProTaper Led Kuning Lancip</v>
      </c>
      <c r="D41" s="46" t="str">
        <v>https://tokopedia.com/hidaastore/lampu-sein-riting-sen-protaper-led-kuning-lancip</v>
      </c>
      <c r="E41" s="45" t="str">
        <v>SKU: V00146
Harga sepasang (kiri dan kanan)
Tulis pilihan warna pada catatan pembeli
 * Kuning = Ready Stok
 * Putih = Ready StokJika tidak menuliskan pilihan warna kami kirim random Mohon
   tidak order di luar stok yg ada, agar tidak random
Lampu sen model lancip
Universal, bisa pasang untuk semua jenis motor
Harus menggunakan flasher led supaya kedip (dijual terpisah)
Barang baru sesuai gambar foto asli</v>
      </c>
      <c r="F41" s="45" t="str">
        <v>333</v>
      </c>
      <c r="G41" s="45" t="str">
        <v>1</v>
      </c>
      <c r="H41" s="45" t="str">
        <v>18471363</v>
      </c>
      <c r="I41" s="45" t="str">
        <v>0</v>
      </c>
      <c r="J41" s="45" t="str">
        <v>Baru</v>
      </c>
      <c r="K41" s="45" t="str">
        <v>Ya</v>
      </c>
      <c r="L41" s="45" t="str">
        <v>https://ecs7.tokopedia.net/img/cache/700/hDjmkQ/2020/10/26/3ddffaf3-7e74-4d8c-b32c-5aee9b968631.jpg</v>
      </c>
      <c r="M41" s="45" t="str">
        <v>https://ecs7.tokopedia.net/img/cache/700/hDjmkQ/2020/10/26/396c517e-da95-4fb1-8074-c8e7ee976336.jpg</v>
      </c>
      <c r="N41" s="45" t="str">
        <v>https://ecs7.tokopedia.net/img/cache/700/hDjmkQ/2020/10/26/4fcc7941-aaa7-46be-87a2-f6f74ed36323.jpg</v>
      </c>
      <c r="O41" s="45" t="str">
        <v>https://ecs7.tokopedia.net/img/cache/700/hDjmkQ/2020/10/26/9de1e10f-1856-472b-869d-2f2aa4d80e0d.jpg</v>
      </c>
      <c r="P41" s="45" t="str">
        <v>https://ecs7.tokopedia.net/img/cache/700/hDjmkQ/2020/10/26/983ed016-5a21-4287-90d4-8d6b63c1275e.jpg</v>
      </c>
      <c r="Q41" s="45" t="str"/>
      <c r="R41" s="45" t="str"/>
      <c r="S41" s="45" t="str"/>
      <c r="T41" s="45" t="str">
        <v>ea1ce612e35a419516db</v>
      </c>
    </row>
    <row r="42">
      <c r="B42" s="46" t="str">
        <v>1274198673</v>
      </c>
      <c r="C42" s="46" t="str">
        <v>Lampu Sein Spion</v>
      </c>
      <c r="D42" s="46" t="str">
        <v>https://tokopedia.com/hidaastore/lampu-sein-spion</v>
      </c>
      <c r="E42" s="45" t="str">
        <v>Lampu sein berbahan p.u dengan panjang 18Cm x Lebar 2,5 Cm untuk ditempelkan
pada rumah spion samping, fleksible dan bisa ditempel mengikuti lekukan spion
mobil. Bahan water proof dan bersinar terang meskipun siang hari. Mudah
pemasangan dan bisa dilakukan sendiri. Cocok untuk mobil tahun 90&amp;#39; ataupun tahun
baru yang belum memiliki lampu sein pada spion sampingnya.
Ketentuan Garansi
 1. 
 2. Setiap produk sudah kami test dan berfungsi baik sebelum dilakukan
    pengiriman.
 3. 
 4. Saat barang diterima, segera cek seksama / test produk via aki mobil.
    Bilamana tidak berfungsi silahkan ajukan klaim tukar baru. 
 5. 
 6. Ongkir pengiriman retur produk ditanggung pembeli, ongkir pengiriman produk
    baru ditanggung penjual.
 7. 
 8. Garansi tidak berlaku bila produk sudah dipasang di mobil. Atau pembeli
    sudah lakukan konfirmasi penerimaan barang.
 9. 
Dropship/Reseller Welcome
 1. 
 2. Untuk Dropshipper harus cantumkan [Dropship],[Nama Toko Dropshipper] dan [No
    Hp] saat pemesanan. Nama dan no hp Dropshipper akan tercetak disurat jalan
    dan resi kirim.
 3. 
 4. Untuk paket dropship, kami tidak akan mencantumkan nama toko kami.
 5.</v>
      </c>
      <c r="F42" s="45" t="str">
        <v>500</v>
      </c>
      <c r="G42" s="45" t="str">
        <v>1</v>
      </c>
      <c r="H42" s="45" t="str">
        <v>18471363</v>
      </c>
      <c r="I42" s="45" t="str">
        <v>0</v>
      </c>
      <c r="J42" s="45" t="str">
        <v>Baru</v>
      </c>
      <c r="K42" s="45" t="str">
        <v>Ya</v>
      </c>
      <c r="L42" s="45" t="str">
        <v>https://ecs7.tokopedia.net/img/cache/700/hDjmkQ/2020/10/21/1e8d7f81-e928-4698-b00b-da22fd4107cd.jpg</v>
      </c>
      <c r="M42" s="45" t="str">
        <v>https://ecs7.tokopedia.net/img/cache/700/hDjmkQ/2020/10/21/81943615-9e04-4b6e-a026-47101a8b8314.jpg</v>
      </c>
      <c r="N42" s="45" t="str">
        <v>https://ecs7.tokopedia.net/img/cache/700/hDjmkQ/2020/10/21/18b63907-355c-499e-b35d-e5e470a85ecc.jpg</v>
      </c>
      <c r="O42" s="45" t="str">
        <v>https://ecs7.tokopedia.net/img/cache/700/hDjmkQ/2020/10/21/021e77bd-1a35-4526-be71-5f2d03ff67d3.jpg</v>
      </c>
      <c r="P42" s="45" t="str"/>
      <c r="Q42" s="45" t="str"/>
      <c r="R42" s="45" t="str"/>
      <c r="S42" s="45" t="str"/>
      <c r="T42" s="45" t="str">
        <v>3fcc42e66cdcbdfaba53</v>
      </c>
    </row>
    <row r="43">
      <c r="B43" s="46" t="str">
        <v>1264422661</v>
      </c>
      <c r="C43" s="46" t="str">
        <v>Lampu Sein Variasi Led Tempel Model Oval Mini - Sen Ninja</v>
      </c>
      <c r="D43" s="46" t="str">
        <v>https://tokopedia.com/hidaastore/lampu-sein-variasi-led-tempel-model-oval-mini-sen-ninja</v>
      </c>
      <c r="E43" s="45" t="str">
        <v>Warna Mika: Smoke
Nyala: Oren
Harga: /pasang (2 buah)
Tanpa ada biaya tambahan apapun (Additional Cost)
1kg bisa muat 20 pasang (real, tanpa mark up berat)
TANPA GARANSI, sudah ditest sebelum kirim dan dipastikan semua dalam kondisi
normal.
Sebelum pasang lampu LED harap pelajari karakteristik kendaraan anda.
LED bisa awet jika dapat arus yg stabil (DC) dan tidak melebihi batas maximum
volt LED</v>
      </c>
      <c r="F43" s="45" t="str">
        <v>65</v>
      </c>
      <c r="G43" s="45" t="str">
        <v>1</v>
      </c>
      <c r="H43" s="45" t="str">
        <v>18471363</v>
      </c>
      <c r="I43" s="45" t="str">
        <v>0</v>
      </c>
      <c r="J43" s="45" t="str">
        <v>Baru</v>
      </c>
      <c r="K43" s="45" t="str">
        <v>Ya</v>
      </c>
      <c r="L43" s="45" t="str">
        <v>https://ecs7.tokopedia.net/img/cache/700/hDjmkQ/2020/10/17/131dd6d1-0cd5-45ab-9099-103293c2098e.jpg</v>
      </c>
      <c r="M43" s="45" t="str">
        <v>https://ecs7.tokopedia.net/img/cache/700/hDjmkQ/2020/10/17/d65813e1-b0bb-43a7-90e0-c2c5216f7df8.jpg</v>
      </c>
      <c r="N43" s="45" t="str">
        <v>https://ecs7.tokopedia.net/img/cache/700/hDjmkQ/2020/10/17/a1a11de6-8c9d-4b03-8f44-9eaf483a5955.jpg</v>
      </c>
      <c r="O43" s="45" t="str">
        <v>https://ecs7.tokopedia.net/img/cache/700/hDjmkQ/2020/10/17/dabf1e77-c632-400b-8ea5-4c888725237b.jpg</v>
      </c>
      <c r="P43" s="45" t="str">
        <v>https://ecs7.tokopedia.net/img/cache/700/hDjmkQ/2020/10/17/fc216725-d5f5-40e0-acc9-f13624addb5e.jpg</v>
      </c>
      <c r="Q43" s="45" t="str"/>
      <c r="R43" s="45" t="str"/>
      <c r="S43" s="45" t="str"/>
      <c r="T43" s="45" t="str">
        <v>d700981420b148af6ffe</v>
      </c>
    </row>
    <row r="44">
      <c r="B44" s="46" t="str">
        <v>1264306849</v>
      </c>
      <c r="C44" s="46" t="str">
        <v>Lampu Selfie Flash Light LED 16 Universal HP Smartphone Android Iphone</v>
      </c>
      <c r="D44" s="46" t="str">
        <v>https://tokopedia.com/hidaastore/lampu-selfie-flash-light-led-16-universal-hp-smartphone-android-iphone</v>
      </c>
      <c r="E44" s="45" t="str">
        <v>Tambahkan packing Bubblewrap buat barang agan/sista biar packingnya aman /
safety, cari kata kunci &amp;#34;bubble wrap&amp;#34; pada etalase kami ya
16 Lampu LED
- Warna yang tersedia Pink dan Putih
- Download Software Iblazr (atau bs scan di kotaknya :P~)
- Bisa untuk IOS, ANDROID DAN WINDOWS PHONE
- Terdapat tombol on/off
- Terdapat 3 jenis penyetelan cahaya yaitu rendah, medium dan tinggi
- Ukuran 38mm x 38mm x 10mm
- Battery sudah include di dalam dengan kata lain rechargeable ^^
- Ukuran battery 200mah ( Udah cukup banget. )
Lampu flash selfie ini menggunakan audio port 3.5mm sehingga dapat digunakan
untuk semua smartphone. Memiliki 16 buah lampu LED yang sangat terang, kualitas
gambar akan lebih baik dibanding menggunakan flash bawaan smartphone Anda.
Features
16 LED
16 buah LED dapat memancar cahaya yang sangat terang dan merata, kualitas gambar
akan semakin baik dibanding menggunakan flash standar smartphone.
Easy Installation
Cukup mencolok flashlight selfie ini ke audio port 3.5mm dan flash langsung
dapat berfungsi.
Compatibility
Dapat digunakan untuk semua smartphone yang memiliki 3.5mm audio port.
Package Contents
Barang-barang yang Anda dapat dalam kemasan produk:
1 x Universal Selfie Flashlight
1 x Pouch
1 x USB Cable</v>
      </c>
      <c r="F44" s="45" t="str">
        <v>40</v>
      </c>
      <c r="G44" s="45" t="str">
        <v>1</v>
      </c>
      <c r="H44" s="45" t="str">
        <v>18471363</v>
      </c>
      <c r="I44" s="45" t="str">
        <v>0</v>
      </c>
      <c r="J44" s="45" t="str">
        <v>Baru</v>
      </c>
      <c r="K44" s="45" t="str">
        <v>Ya</v>
      </c>
      <c r="L44" s="45" t="str">
        <v>https://ecs7.tokopedia.net/img/cache/700/hDjmkQ/2020/10/17/bc3640ad-0191-411d-864f-147194233ae6.jpg</v>
      </c>
      <c r="M44" s="45" t="str">
        <v>https://ecs7.tokopedia.net/img/cache/700/hDjmkQ/2020/10/17/ebadcece-be2d-4ee2-8983-c1ce4bc7f41c.jpg</v>
      </c>
      <c r="N44" s="45" t="str">
        <v>https://ecs7.tokopedia.net/img/cache/700/hDjmkQ/2020/10/17/e62cd4c6-120c-436f-a030-83dfe0f5271c.jpg</v>
      </c>
      <c r="O44" s="45" t="str">
        <v>https://ecs7.tokopedia.net/img/cache/700/hDjmkQ/2020/10/17/a7afb51b-57b2-4a28-9bac-b56cd9af7e4e.jpg</v>
      </c>
      <c r="P44" s="45" t="str">
        <v>https://ecs7.tokopedia.net/img/cache/700/hDjmkQ/2020/10/17/7019f439-45ea-4d3c-a78b-a0bdef359b47.jpg</v>
      </c>
      <c r="Q44" s="45" t="str"/>
      <c r="R44" s="45" t="str"/>
      <c r="S44" s="45" t="str"/>
      <c r="T44" s="45" t="str">
        <v>c9824b010501617edc5f</v>
      </c>
    </row>
    <row r="45">
      <c r="B45" s="46" t="str">
        <v>1264294052</v>
      </c>
      <c r="C45" s="46" t="str">
        <v>Lampu Selfie Ring Portable 36 LED Flash Light Utk Phone Camera Holder</v>
      </c>
      <c r="D45" s="46" t="str">
        <v>https://tokopedia.com/hidaastore/lampu-selfie-ring-portable-36-led-flash-light-utk-phone-camera-holder</v>
      </c>
      <c r="E45" s="45" t="str">
        <v>Menawarkan &amp;#34;Lampu Selfie Ring Portable 36 LED Flash Light Utk Phone Camera
Holder Photography Enhancing Iphone Samsung&amp;#34; 
Lampu selfie ring light untuk main MUSICALLY, BIGO atau untuk Video Call , Bisa
juga untuk dipakai Photo Selfie. Pencahayaannya Sangat cocok bagi para pengguna
smart phone yang kurang suka dalam penggunaan blitz 
Cocok digunakan juga bagi para Makeup artist dalam dan luar negeri, untuk
memfoto hasil makeup nya
Fitur :
1. Membuat wajah tampak lebih tirus
2. Hasil foto jauh lebih tajam karena pencahayaan cukup
3. Bisa video call ataupun photo selfie di tempat yang cenderung gelap
4. Membuat efek Angel eyes atau charm eyes pada bola mata anda
Spesifikasi Lampu :
1. Jumlah LED = 36 pcs
2. Max out power = +- 3 watt
3. Size = 85 x 27 mm
4. Continous Light in Full Power (level 3) selama sekitar 45 mins. 
Warna ready: Putih, Biru, Pink, Hitam.
Mohon tidak request warna yg lain. Produk akan dikirimkan berdasarkan
ketersediaan warna yg ada. 
Silahkan langsung diorder.</v>
      </c>
      <c r="F45" s="45" t="str">
        <v>150</v>
      </c>
      <c r="G45" s="45" t="str">
        <v>1</v>
      </c>
      <c r="H45" s="45" t="str">
        <v>18471363</v>
      </c>
      <c r="I45" s="45" t="str">
        <v>0</v>
      </c>
      <c r="J45" s="45" t="str">
        <v>Baru</v>
      </c>
      <c r="K45" s="45" t="str">
        <v>Ya</v>
      </c>
      <c r="L45" s="45" t="str">
        <v>https://ecs7.tokopedia.net/img/cache/700/hDjmkQ/2020/10/17/e38d33e9-0889-494b-8360-49660c2c1a61.jpg</v>
      </c>
      <c r="M45" s="45" t="str">
        <v>https://ecs7.tokopedia.net/img/cache/700/hDjmkQ/2020/10/17/271c1e30-c99c-4356-b2d1-950a63c5cc37.jpg</v>
      </c>
      <c r="N45" s="45" t="str">
        <v>https://ecs7.tokopedia.net/img/cache/700/hDjmkQ/2020/10/17/026a37e6-c217-4bff-8c3a-ad40927a5c84.jpg</v>
      </c>
      <c r="O45" s="45" t="str">
        <v>https://ecs7.tokopedia.net/img/cache/700/hDjmkQ/2020/10/17/75d7b6bc-b451-4260-8cc2-5d7565f127da.jpg</v>
      </c>
      <c r="P45" s="45" t="str">
        <v>https://ecs7.tokopedia.net/img/cache/700/hDjmkQ/2020/10/17/0d45e782-29be-4fb4-93cc-bbf529def58e.jpg</v>
      </c>
      <c r="Q45" s="45" t="str"/>
      <c r="R45" s="45" t="str"/>
      <c r="S45" s="45" t="str"/>
      <c r="T45" s="45" t="str">
        <v>22a4a03a86062ab6aba7</v>
      </c>
    </row>
    <row r="46">
      <c r="B46" s="46" t="str">
        <v>1264424569</v>
      </c>
      <c r="C46" s="46" t="str">
        <v>Lampu Sen CB100 Sein CB-100 Sign Clasic Casing Besi Crome Motor Klasik</v>
      </c>
      <c r="D46" s="46" t="str">
        <v>https://tokopedia.com/hidaastore/lampu-sen-cb100-sein-cb-100-sign-clasic-casing-besi-crome-motor-klasik</v>
      </c>
      <c r="E46" s="45" t="str">
        <v>Kode Barang: S00499
Saat order tuliskan pilihan warna pada keterangan
A. Casing Chrome = Ready Stok
B. Casing Black = KOSONG
Jika tidak menuliskan pilihan warna akan dikrim random
Mohon tidak order diluar stok warna yg ada, agar tidak dikirim random
Harga satuan, Bukan sepasang
Lampu sen honda CB-100
Cahaya kuning
Casing besi, bukan plastik
Cocok untuk rubahan / modifikasi motor clasic
Merek lokal, bukan original
Barang baru sesuai gambar foto asli</v>
      </c>
      <c r="F46" s="45" t="str">
        <v>444</v>
      </c>
      <c r="G46" s="45" t="str">
        <v>1</v>
      </c>
      <c r="H46" s="45" t="str">
        <v>18471363</v>
      </c>
      <c r="I46" s="45" t="str">
        <v>0</v>
      </c>
      <c r="J46" s="45" t="str">
        <v>Baru</v>
      </c>
      <c r="K46" s="45" t="str">
        <v>Ya</v>
      </c>
      <c r="L46" s="45" t="str">
        <v>https://ecs7.tokopedia.net/img/cache/700/hDjmkQ/2020/10/17/963f1919-70c0-42d8-9ee7-08096417b163.jpg</v>
      </c>
      <c r="M46" s="45" t="str">
        <v>https://ecs7.tokopedia.net/img/cache/700/hDjmkQ/2020/10/17/cc63cf9b-fc50-4edb-95a0-ba5b2f492608.jpg</v>
      </c>
      <c r="N46" s="45" t="str">
        <v>https://ecs7.tokopedia.net/img/cache/700/hDjmkQ/2020/10/17/5e2acd5c-5afb-4d20-836b-96d650d20046.jpg</v>
      </c>
      <c r="O46" s="45" t="str">
        <v>https://ecs7.tokopedia.net/img/cache/700/hDjmkQ/2020/10/17/ad92b505-3877-485e-b0ee-380c3b5f3fe7.jpg</v>
      </c>
      <c r="P46" s="45" t="str">
        <v>https://ecs7.tokopedia.net/img/cache/700/hDjmkQ/2020/10/17/c5b51b71-6e7f-48cd-bea5-c7abae0dd623.jpg</v>
      </c>
      <c r="Q46" s="45" t="str"/>
      <c r="R46" s="45" t="str"/>
      <c r="S46" s="45" t="str"/>
      <c r="T46" s="45" t="str">
        <v>516089844b8273d4d8c7</v>
      </c>
    </row>
    <row r="47">
      <c r="B47" s="46" t="str">
        <v>1274193545</v>
      </c>
      <c r="C47" s="46" t="str">
        <v>Lampu Sen Jimny Katana</v>
      </c>
      <c r="D47" s="46" t="str">
        <v>https://tokopedia.com/hidaastore/lampu-sen-jimny-katana</v>
      </c>
      <c r="E47" s="45" t="str">
        <v>Kondisi BARU &amp;amp; ORIGINAL (SGP Japan)
Harga satuan (pcs)
Tersedia bagian : kanan, kiri</v>
      </c>
      <c r="F47" s="45" t="str">
        <v>150</v>
      </c>
      <c r="G47" s="45" t="str">
        <v>1</v>
      </c>
      <c r="H47" s="45" t="str">
        <v>18471363</v>
      </c>
      <c r="I47" s="45" t="str">
        <v>0</v>
      </c>
      <c r="J47" s="45" t="str">
        <v>Baru</v>
      </c>
      <c r="K47" s="45" t="str">
        <v>Ya</v>
      </c>
      <c r="L47" s="45" t="str">
        <v>https://ecs7.tokopedia.net/img/cache/700/hDjmkQ/2020/10/21/bfa733d9-8c7d-4e79-b69b-9b8ef470b864.jpg</v>
      </c>
      <c r="M47" s="45" t="str">
        <v>https://ecs7.tokopedia.net/img/cache/700/hDjmkQ/2020/10/21/ca7b766c-135e-461e-9ac7-e4a59a458bda.jpg</v>
      </c>
      <c r="N47" s="45" t="str"/>
      <c r="O47" s="45" t="str"/>
      <c r="P47" s="45" t="str"/>
      <c r="Q47" s="45" t="str"/>
      <c r="R47" s="45" t="str"/>
      <c r="S47" s="45" t="str"/>
      <c r="T47" s="45" t="str">
        <v>b84423d76c118b0ab1ad</v>
      </c>
    </row>
    <row r="48">
      <c r="B48" s="46" t="str">
        <v>1274194239</v>
      </c>
      <c r="C48" s="46" t="str">
        <v>Lampu Sen Karimun Kotak (GX)</v>
      </c>
      <c r="D48" s="46" t="str">
        <v>https://tokopedia.com/hidaastore/lampu-sen-karimun-kotak-gx</v>
      </c>
      <c r="E48" s="45" t="str">
        <v>Kondisi Baru &amp;amp; ORIGINAL (SGP Japan)</v>
      </c>
      <c r="F48" s="45" t="str">
        <v>100</v>
      </c>
      <c r="G48" s="45" t="str">
        <v>1</v>
      </c>
      <c r="H48" s="45" t="str">
        <v>18471363</v>
      </c>
      <c r="I48" s="45" t="str">
        <v>0</v>
      </c>
      <c r="J48" s="45" t="str">
        <v>Baru</v>
      </c>
      <c r="K48" s="45" t="str">
        <v>Ya</v>
      </c>
      <c r="L48" s="45" t="str">
        <v>https://ecs7.tokopedia.net/img/cache/700/hDjmkQ/2020/10/21/81292319-fb8d-4cb4-b876-aa4541efd97d.jpg</v>
      </c>
      <c r="M48" s="45" t="str">
        <v>https://ecs7.tokopedia.net/img/cache/700/hDjmkQ/2020/10/21/09641145-cab1-4c1c-9572-5c47e8bba8c9.jpg</v>
      </c>
      <c r="N48" s="45" t="str"/>
      <c r="O48" s="45" t="str"/>
      <c r="P48" s="45" t="str"/>
      <c r="Q48" s="45" t="str"/>
      <c r="R48" s="45" t="str"/>
      <c r="S48" s="45" t="str"/>
      <c r="T48" s="45" t="str">
        <v>4bba9aa34f6090ebc3c9</v>
      </c>
    </row>
    <row r="49">
      <c r="B49" s="46" t="str">
        <v>1283654868</v>
      </c>
      <c r="C49" s="46" t="str">
        <v>Lampu Sen Samping Feroza Taft gt Hiline Rocky Led Mika Putih</v>
      </c>
      <c r="D49" s="46" t="str">
        <v>https://tokopedia.com/hidaastore/lampu-sen-samping-feroza-taft-gt-hiline-rocky-led-mika-putih</v>
      </c>
      <c r="E49" s="45" t="str">
        <v>harga sepasang 2pc
mika model putih 
lampu Led 8 titik</v>
      </c>
      <c r="F49" s="45" t="str">
        <v>300</v>
      </c>
      <c r="G49" s="45" t="str">
        <v>1</v>
      </c>
      <c r="H49" s="45" t="str">
        <v>18471363</v>
      </c>
      <c r="I49" s="45" t="str">
        <v>0</v>
      </c>
      <c r="J49" s="45" t="str">
        <v>Baru</v>
      </c>
      <c r="K49" s="45" t="str">
        <v>Ya</v>
      </c>
      <c r="L49" s="45" t="str">
        <v>https://ecs7.tokopedia.net/img/cache/700/hDjmkQ/2020/10/26/1b6f44dc-7275-4bda-9fdf-3232636b44c7.jpg</v>
      </c>
      <c r="M49" s="45" t="str"/>
      <c r="N49" s="45" t="str"/>
      <c r="O49" s="45" t="str"/>
      <c r="P49" s="45" t="str"/>
      <c r="Q49" s="45" t="str"/>
      <c r="R49" s="45" t="str"/>
      <c r="S49" s="45" t="str"/>
      <c r="T49" s="45" t="str">
        <v>eb10d4b486983a8da984</v>
      </c>
    </row>
    <row r="50">
      <c r="B50" s="46" t="str">
        <v>1283827588</v>
      </c>
      <c r="C50" s="46" t="str">
        <v>Lampu Sen Sein Samping Fender Depan Altis Camry Fortuner Hilux Innova</v>
      </c>
      <c r="D50" s="46" t="str">
        <v>https://tokopedia.com/hidaastore/lampu-sen-sein-samping-fender-depan-altis-camry-fortuner-hilux-innova</v>
      </c>
      <c r="E50" s="45" t="str">
        <v>Part No: 81731-02040
Toyota Genuine Parts (Orisinil Toyota Astra, Dus Toyota Asli)
OEM (Original Equipment Manufacturer)
Supplier: TAM (Toyota Astra Motor)
Barang orisinil lebih awet dan lebih aman buat kendaraan serta masangnya
langsung klik (pas dan tidak susah)
Lampu Sen Sein Samping Fender Depan (Lens &amp;amp; Body Side Turn) untuk mobil:
 1. Toyota Corolla Altis 2002-2005
 2. Toyota Camry 2002-2004
 3. Toyota Fortuner 2005-2010
 4. Toyota HILUX 2004-2012
 5. Toyota Kijang Innova 2004-2016
 6. Toyota Soluna 2002-2005
 7. Toyota Vios 2002-2007 
Harga di atas adalah harga perPcs
PENTING:
Kanan dan Kiri 
lebih tepat, tolong informasikan Nomor Rangka Mobil (ada di STNK) supaya bisa
estimasi Part Number mobilnya di Katalog Toyota.</v>
      </c>
      <c r="F50" s="45" t="str">
        <v>350</v>
      </c>
      <c r="G50" s="45" t="str">
        <v>1</v>
      </c>
      <c r="H50" s="45" t="str">
        <v>18471363</v>
      </c>
      <c r="I50" s="45" t="str">
        <v>0</v>
      </c>
      <c r="J50" s="45" t="str">
        <v>Baru</v>
      </c>
      <c r="K50" s="45" t="str">
        <v>Ya</v>
      </c>
      <c r="L50" s="45" t="str">
        <v>https://ecs7.tokopedia.net/img/cache/700/hDjmkQ/2020/10/26/7c4f7d25-37db-4533-8bbb-4ff30e645aad.jpg</v>
      </c>
      <c r="M50" s="45" t="str">
        <v>https://ecs7.tokopedia.net/img/cache/700/hDjmkQ/2020/10/26/a9c4bcf1-424a-4d2a-b654-8313b40aa5cc.jpg</v>
      </c>
      <c r="N50" s="45" t="str"/>
      <c r="O50" s="45" t="str"/>
      <c r="P50" s="45" t="str"/>
      <c r="Q50" s="45" t="str"/>
      <c r="R50" s="45" t="str"/>
      <c r="S50" s="45" t="str"/>
      <c r="T50" s="45" t="str">
        <v>37538c72bd949e2b65bd</v>
      </c>
    </row>
    <row r="51">
      <c r="B51" s="46" t="str">
        <v>1283918257</v>
      </c>
      <c r="C51" s="46" t="str">
        <v>Lampu Sen Sign Motor Vixion Lama Standar</v>
      </c>
      <c r="D51" s="46" t="str">
        <v>https://tokopedia.com/hidaastore/lampu-sen-sign-motor-vixion-lama-standar</v>
      </c>
      <c r="E51" s="45" t="str">
        <v>Lampu Sen Motor vixion lama.
Update stock 3 November : 
# KEMASAN SESUAI STOK # NO KOMPLAIN</v>
      </c>
      <c r="F51" s="45" t="str">
        <v>262</v>
      </c>
      <c r="G51" s="45" t="str">
        <v>1</v>
      </c>
      <c r="H51" s="45" t="str">
        <v>18471363</v>
      </c>
      <c r="I51" s="45" t="str">
        <v>0</v>
      </c>
      <c r="J51" s="45" t="str">
        <v>Baru</v>
      </c>
      <c r="K51" s="45" t="str">
        <v>Ya</v>
      </c>
      <c r="L51" s="45" t="str">
        <v>https://ecs7.tokopedia.net/img/cache/700/hDjmkQ/2020/10/26/f7abf278-c7a2-4e7e-a333-eb17602b74bb.jpg</v>
      </c>
      <c r="M51" s="45" t="str">
        <v>https://ecs7.tokopedia.net/img/cache/700/hDjmkQ/2020/10/26/dce259ce-cdb9-41f7-8b88-51713270daf1.jpg</v>
      </c>
      <c r="N51" s="45" t="str">
        <v>https://ecs7.tokopedia.net/img/cache/700/hDjmkQ/2020/10/26/959baeb9-48da-4cae-b277-53afd33cad1e.jpg</v>
      </c>
      <c r="O51" s="45" t="str">
        <v>https://ecs7.tokopedia.net/img/cache/700/hDjmkQ/2020/10/26/1802ec9b-013f-4202-a590-ea6bf1bfc770.jpg</v>
      </c>
      <c r="P51" s="45" t="str">
        <v>https://ecs7.tokopedia.net/img/cache/700/hDjmkQ/2020/10/26/5cfc1b8e-97ba-48e1-8bb5-279942eadc72.jpg</v>
      </c>
      <c r="Q51" s="45" t="str"/>
      <c r="R51" s="45" t="str"/>
      <c r="S51" s="45" t="str"/>
      <c r="T51" s="45" t="str">
        <v>4be466b1a4f3c5acc969</v>
      </c>
    </row>
    <row r="52">
      <c r="B52" s="46" t="str">
        <v>1283915600</v>
      </c>
      <c r="C52" s="46" t="str">
        <v>Lampu Sen sign Sein Motor Model Scoopy</v>
      </c>
      <c r="D52" s="46" t="str">
        <v>https://tokopedia.com/hidaastore/lampu-sen-sign-sein-motor-model-scoopy</v>
      </c>
      <c r="E52" s="45" t="str">
        <v>Lampu Sen Scoopy Standar
NO RETUR. NO KOMPLAIN.
Barang yg dikirim sudah dicekin.
Jika tidak setuju dengan ketentuan diatas, JANGAN PAKSAKAN BELANJA ONLINE
disini. 
Beli langsung ke toko asesoris/bengkel aja.
Harga sepasang
Cahaya KUNING
Untuk aplikasi silahkan disesuaikan aja ya (gambar produk uda jelas)
Pastikan dudukan lampu motor atau tanya/konsultasi ke orang bengkel.
Harap maklum.
Kami bukan mekanik/montir</v>
      </c>
      <c r="F52" s="45" t="str">
        <v>183</v>
      </c>
      <c r="G52" s="45" t="str">
        <v>1</v>
      </c>
      <c r="H52" s="45" t="str">
        <v>18471363</v>
      </c>
      <c r="I52" s="45" t="str">
        <v>0</v>
      </c>
      <c r="J52" s="45" t="str">
        <v>Baru</v>
      </c>
      <c r="K52" s="45" t="str">
        <v>Ya</v>
      </c>
      <c r="L52" s="45" t="str">
        <v>https://ecs7.tokopedia.net/img/cache/700/hDjmkQ/2020/10/26/3af80da2-8efc-45f4-b7d8-36938525c51c.jpg</v>
      </c>
      <c r="M52" s="45" t="str">
        <v>https://ecs7.tokopedia.net/img/cache/700/hDjmkQ/2020/10/26/c26bdd7b-2ed7-43d3-8859-3db87e39e482.jpg</v>
      </c>
      <c r="N52" s="45" t="str">
        <v>https://ecs7.tokopedia.net/img/cache/700/hDjmkQ/2020/10/26/e2d0241d-b45a-47fc-8d50-c5649a00a832.jpg</v>
      </c>
      <c r="O52" s="45" t="str">
        <v>https://ecs7.tokopedia.net/img/cache/700/hDjmkQ/2020/10/26/b75b8285-040d-4319-93b4-d73b1df929e8.jpg</v>
      </c>
      <c r="P52" s="45" t="str">
        <v>https://ecs7.tokopedia.net/img/cache/700/hDjmkQ/2020/10/26/df67aef4-92db-4fdb-b1bc-569613515f79.jpg</v>
      </c>
      <c r="Q52" s="45" t="str"/>
      <c r="R52" s="45" t="str"/>
      <c r="S52" s="45" t="str"/>
      <c r="T52" s="45" t="str">
        <v>7c020b858b3ebac8821d</v>
      </c>
    </row>
    <row r="53">
      <c r="B53" s="46" t="str">
        <v>1283662716</v>
      </c>
      <c r="C53" s="46" t="str">
        <v>Lampu Senja LED MOTOR DAN MOBIL T10 TRUBUS GARANSI 1 TAHUN</v>
      </c>
      <c r="D53" s="46" t="str">
        <v>https://tokopedia.com/hidaastore/lampu-senja-led-motor-dan-mobil-t10-trubus-garansi-1-tahun</v>
      </c>
      <c r="E53" s="45" t="str">
        <v>Produk sempurna dan BERGARANSI 1 TAHUN dari TRUBUS yang PERTAMA di INDONESIA!! 
HARGA PER SATUAN (1 PCS) 
BOLEH CAMPUR WARNA 
GARANSI BERLAKU PER 2 PCS 
DESKRIPSI : 
Volt DC ; 1.35 Watt (tergantung arus listrik pada kendaraan) 
 1.   Superbright LUX (tergantung warna) dalam jarak 30cm dengan sudut 00
    derajat 
 2.   Terdapat Current Control untuk menstabilkan arus listrik 
 3.   Komponen dan chip LED buatan USA 
 4.   Menggunakan bahan PCB khusus sehingga cepat melepas panas 
 5.   Desain dengan jarak titik pijar yang tepat pada reflector untuk sebagian
    besar jenis kendaraan bermotor 
 6.   Menggunakan teknologi CANBUS System terbaru sehingga tidak menimbulkan
    error atau gangguan kelistikan pada kendaraan 
 7.   Waterproof 
 8.   Dapat bekerja pada suhu -200 Celcius hingga 900 Celcius (Carbeque test) 
 9.   Menggunakan timah khusus sehingga tahan terhadap terhadap getaran dan
    guncangan (Vibrate test) 
APLIKASI : 
 1.   Lampu senja untuk motor, mobil, truck, bus, kapal 
 2.   Lampu speedometer untuk motor, mobilm truck, bus, kapal 
 3.   Lampu sign untuk motor 
 4.   Lampu rem untuk motor 
WARNA TIPE NORMAL : 
White 6000K (READY) 
White 8000K (READY) 
Warm White (READY) 
Blue (READY)
Red (READY) 
Green (READY) 
Yellow-Amber (READY) 
Amber (Bright Orange) (READY)
Yellow (READY) 
Ice Blue / TOSCA (READY) 
Purple (READY) 
Pink (READY) 
WARNA STROBE : 
White 6000K (READY) 
Blue (READY) 
Red (READY) 
Amber (Bright Orange) (READY) 
Yellow (READY) 
Tipe STROBE dapat digunakan sebagai sein TANPA PERLU FLASHER TAMBAHAN (Pertama
di INDONESIA)</v>
      </c>
      <c r="F53" s="45" t="str">
        <v>3</v>
      </c>
      <c r="G53" s="45" t="str">
        <v>1</v>
      </c>
      <c r="H53" s="45" t="str">
        <v>18471363</v>
      </c>
      <c r="I53" s="45" t="str">
        <v>0</v>
      </c>
      <c r="J53" s="45" t="str">
        <v>Baru</v>
      </c>
      <c r="K53" s="45" t="str">
        <v>Ya</v>
      </c>
      <c r="L53" s="45" t="str">
        <v>https://ecs7.tokopedia.net/img/cache/700/hDjmkQ/2020/10/26/21ab7a17-5d14-4022-9873-2e513342bd89.jpg</v>
      </c>
      <c r="M53" s="45" t="str">
        <v>https://ecs7.tokopedia.net/img/cache/700/hDjmkQ/2020/10/26/59e03706-1942-4d38-9d3f-ca3b6fd0be4e.jpg</v>
      </c>
      <c r="N53" s="45" t="str">
        <v>https://ecs7.tokopedia.net/img/cache/700/hDjmkQ/2020/10/26/0e79196c-bcd8-45f5-b1bb-3b025ee7446e.jpg</v>
      </c>
      <c r="O53" s="45" t="str"/>
      <c r="P53" s="45" t="str"/>
      <c r="Q53" s="45" t="str"/>
      <c r="R53" s="45" t="str"/>
      <c r="S53" s="45" t="str"/>
      <c r="T53" s="45" t="str">
        <v>6a4ae66f7d160c419076</v>
      </c>
    </row>
    <row r="54">
      <c r="B54" s="46" t="str">
        <v>1283663358</v>
      </c>
      <c r="C54" s="46" t="str">
        <v>Lampu Senja LED RGB T10 5050 SMD 16 Warna Motor dan Mobil - 2 PCS</v>
      </c>
      <c r="D54" s="46" t="str">
        <v>https://tokopedia.com/hidaastore/lampu-senja-led-rgb-t10-5050-smd-16-warna-motor-dan-mobil-2-pcs</v>
      </c>
      <c r="E54" s="45" t="str">
        <v>2 Pcs Lampu Senja LED RGB T10 5050 SMD 16 Warna Motor Mobil + Remote
STOCK RIBUAAANNN !!!!
Produk ini merupakan spare part lampu senja yang dapat diaplikasikan untuk motor
dan mobil. Anda dapat mengganti warna lampu tanpa harus mengganti LED tersebut,
cukup dengan klik warna pada remote. Terdapat fitur strobo,flash, fade out &amp;amp; in
dan flashing yang membuat tampilan motor dan mobil anda tidak biasa.
Spesifikasi Produk :
Grade : A+ 100 Brand New
Tipe Socket : T10 / 192 / W5W
Tipe LED : SMD 5050
Voltage : DC 12V
Color : 16 Strobe flash color
Bulb Cross-Reference: W5W 194 147 152 158 159 161 168 184 192 193 259 280 285
447 464 555 558 585 655 656 657 1250 1251 1252 2450 2652 2921 2825 921 906 579,
etc.
Packaging : Ritel Packing
Isi Dalam Kemasan :
2 x Lampu Senja LED RGB T10
1 x Remote Control (Include Battre)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54" s="45" t="str">
        <v>100</v>
      </c>
      <c r="G54" s="45" t="str">
        <v>1</v>
      </c>
      <c r="H54" s="45" t="str">
        <v>18471363</v>
      </c>
      <c r="I54" s="45" t="str">
        <v>0</v>
      </c>
      <c r="J54" s="45" t="str">
        <v>Baru</v>
      </c>
      <c r="K54" s="45" t="str">
        <v>Ya</v>
      </c>
      <c r="L54" s="45" t="str">
        <v>https://ecs7.tokopedia.net/img/cache/700/hDjmkQ/2020/10/26/fadfc2d2-84e0-4d36-86d6-52b7666a967f.jpg</v>
      </c>
      <c r="M54" s="45" t="str">
        <v>https://ecs7.tokopedia.net/img/cache/700/hDjmkQ/2020/10/26/8338f422-4f34-4d99-bc0a-e01c23c1f723.jpg</v>
      </c>
      <c r="N54" s="45" t="str">
        <v>https://ecs7.tokopedia.net/img/cache/700/hDjmkQ/2020/10/26/d9acf65b-6675-467b-9d03-137568e9f334.jpg</v>
      </c>
      <c r="O54" s="45" t="str">
        <v>https://ecs7.tokopedia.net/img/cache/700/hDjmkQ/2020/10/26/7e59a635-f837-40be-b1bd-74950cdb0513.jpg</v>
      </c>
      <c r="P54" s="45" t="str">
        <v>https://ecs7.tokopedia.net/img/cache/700/hDjmkQ/2020/10/26/6a36db21-3ebb-42a3-940f-773259b558d9.jpg</v>
      </c>
      <c r="Q54" s="45" t="str"/>
      <c r="R54" s="45" t="str"/>
      <c r="S54" s="45" t="str"/>
      <c r="T54" s="45" t="str">
        <v>d50854b98ec2415de7df</v>
      </c>
    </row>
    <row r="55">
      <c r="B55" s="46" t="str">
        <v>1274204189</v>
      </c>
      <c r="C55" s="46" t="str">
        <v>Lampu Senja Putih Innova Avanza Xenia Agya Ayla Calya Sigra Yaris Vios</v>
      </c>
      <c r="D55" s="46" t="str">
        <v>https://tokopedia.com/hidaastore/lampu-senja-putih-innova-avanza-xenia-agya-ayla-calya-sigra-yaris-vios</v>
      </c>
      <c r="E55" s="45" t="str">
        <v>1 set isi 2pcs lampu LED Philips Original socket T10 W5W 12V White 6000K model
colok. Masa pakai normal up to 8 tahun awet dan tahan panas.
Aplikasi antara lain untuk lampu sign (sein/riting/kedip), lampu indikator
speedo kabin dashboard, lampu interior, rem, plafon, angel eyes, DRL, neon wire,
lampu senja lampu kota, lampu plat nomor, lampu indikator pintu terbuka dll
Untuk kendaraan
Innova / Grand Innova 2005-2015
Avanza Xenia Agya Ayla Calya Sigra Vios Yaris Kijang Rush Terios Fortuner Sienta
(non projector)
Mohon pastikan kembali spesifikasi bohlam lampu kendaraan Anda sebelum melakukan
order.</v>
      </c>
      <c r="F55" s="45" t="str">
        <v>150</v>
      </c>
      <c r="G55" s="45" t="str">
        <v>1</v>
      </c>
      <c r="H55" s="45" t="str">
        <v>18471363</v>
      </c>
      <c r="I55" s="45" t="str">
        <v>0</v>
      </c>
      <c r="J55" s="45" t="str">
        <v>Baru</v>
      </c>
      <c r="K55" s="45" t="str">
        <v>Ya</v>
      </c>
      <c r="L55" s="45" t="str">
        <v>https://ecs7.tokopedia.net/img/cache/700/hDjmkQ/2020/10/21/c3e0bf6c-36d1-487f-ab45-737c53a70169.jpg</v>
      </c>
      <c r="M55" s="45" t="str">
        <v>https://ecs7.tokopedia.net/img/cache/700/hDjmkQ/2020/10/21/387523c8-ac56-42bf-9449-aabb86c6ef7d.jpg</v>
      </c>
      <c r="N55" s="45" t="str"/>
      <c r="O55" s="45" t="str"/>
      <c r="P55" s="45" t="str"/>
      <c r="Q55" s="45" t="str"/>
      <c r="R55" s="45" t="str"/>
      <c r="S55" s="45" t="str"/>
      <c r="T55" s="45" t="str">
        <v>07c3b98718a5424e9555</v>
      </c>
    </row>
    <row r="56">
      <c r="B56" s="46" t="str">
        <v>1283908510</v>
      </c>
      <c r="C56" s="46" t="str">
        <v>Lampu Senja Sen T10 Autovision Natural Blue 12v/6w Microzen</v>
      </c>
      <c r="D56" s="46" t="str">
        <v>https://tokopedia.com/hidaastore/lampu-senja-sen-t10-autovision-natural-blue-12v-6w-microzen</v>
      </c>
      <c r="E56" s="45" t="str">
        <v>SKU: C00038
Sebutkan SKU jika datang ke toko kami
Ledeng Motor Bandung
Satu pack isi 2pcs (kiri kanan)
12volt 6watt dudukan T10 (motor / mobil)
Kaca warna biru, cahaya putih kekuningan
Merek autovision microzen
Barang baru masih segel foto asli</v>
      </c>
      <c r="F56" s="45" t="str">
        <v>44</v>
      </c>
      <c r="G56" s="45" t="str">
        <v>1</v>
      </c>
      <c r="H56" s="45" t="str">
        <v>18471363</v>
      </c>
      <c r="I56" s="45" t="str">
        <v>0</v>
      </c>
      <c r="J56" s="45" t="str">
        <v>Baru</v>
      </c>
      <c r="K56" s="45" t="str">
        <v>Ya</v>
      </c>
      <c r="L56" s="45" t="str">
        <v>https://ecs7.tokopedia.net/img/cache/700/hDjmkQ/2020/10/26/8913006a-37d0-4fa2-8415-8eebf0118b5a.jpg</v>
      </c>
      <c r="M56" s="45" t="str">
        <v>https://ecs7.tokopedia.net/img/cache/700/hDjmkQ/2020/10/26/90a3a239-a438-42d6-84b8-2406afa5e23a.jpg</v>
      </c>
      <c r="N56" s="45" t="str">
        <v>https://ecs7.tokopedia.net/img/cache/700/hDjmkQ/2020/10/26/a7f2e443-aed1-4030-8d99-66a05039c69d.jpg</v>
      </c>
      <c r="O56" s="45" t="str">
        <v>https://ecs7.tokopedia.net/img/cache/700/hDjmkQ/2020/10/26/cab5e460-eb8a-4f92-b13f-ce282e1ac66a.jpg</v>
      </c>
      <c r="P56" s="45" t="str">
        <v>https://ecs7.tokopedia.net/img/cache/700/hDjmkQ/2020/10/26/be86a0b5-5164-4322-b67a-0ace397417fe.jpg</v>
      </c>
      <c r="Q56" s="45" t="str"/>
      <c r="R56" s="45" t="str"/>
      <c r="S56" s="45" t="str"/>
      <c r="T56" s="45" t="str">
        <v>fb154cbd7f8f79a9b832</v>
      </c>
    </row>
    <row r="57">
      <c r="B57" s="46" t="str">
        <v>1283673211</v>
      </c>
      <c r="C57" s="46" t="str">
        <v>Lampu Senja T10 Combo Canbus (Harga 1 Buah)</v>
      </c>
      <c r="D57" s="46" t="str">
        <v>https://tokopedia.com/hidaastore/lampu-senja-t10-combo-canbus-harga-1-buah</v>
      </c>
      <c r="E57" s="45" t="str">
        <v>Lampu senja led T10 SuperBright Combo Canbus.
Led T10. Type T10 atau yang biasa kita kenal sebagai lampu senja pada sepeda
motor ataupun mobil. Peran lampu senja pada sepeda motor bisa sebagai lampu
sore/senja, memperindah tampilan, serta sebagai penerang tambahan pada sepeda
kendaraan anda.
Kami mencoba menawarkan lampu LED Super Bright, yang menyala cukup terang dengan
konsumsi listrik yang jauh lebih kecil dari lampu senja bawaan pabrikan motor.
* Anti Error (Canbus)
* Digunakan untuk pengganti lampu senja type soket T10
* Lebih terang dari lampu standar pabrikan
* Original superbright
* Lebih irit (1Watt)
* Tahan panas
* Lebih tahan lama / awet
* Kualitas OEM
* Type Combo dengan 5sisi sumber cahaya. (lihat foto)
* Bisa diaplikasikan pada senja Mobil ataupun Motor.
Arus : DC 12V (Wajib DC untuk sepeda motor)
Panjang : 2cm (Lihat foto)
Pilihan Warna : Putih, Hijau, Biru, Merah, Biru muda, Ungu, Kuning (mohon beri
catatan saat pemesanan)
* Semua produk telah kami QC terlebih dahulu.
* Semua produk yang kami jual adalah sesuai dengan spesifikasi.
* Produk yang telah terbeli tidak dapat ditukar /dikembalikan.
* Harga tidak termasuk biaya pengiriman
* Harga diatas adalah harga Sebuah (1 Piece)</v>
      </c>
      <c r="F57" s="45" t="str">
        <v>200</v>
      </c>
      <c r="G57" s="45" t="str">
        <v>1</v>
      </c>
      <c r="H57" s="45" t="str">
        <v>18471363</v>
      </c>
      <c r="I57" s="45" t="str">
        <v>0</v>
      </c>
      <c r="J57" s="45" t="str">
        <v>Baru</v>
      </c>
      <c r="K57" s="45" t="str">
        <v>Ya</v>
      </c>
      <c r="L57" s="45" t="str">
        <v>https://ecs7.tokopedia.net/img/cache/700/hDjmkQ/2020/10/26/fcd14bca-e00b-44d7-951c-980ef11c9154.jpg</v>
      </c>
      <c r="M57" s="45" t="str">
        <v>https://ecs7.tokopedia.net/img/cache/700/hDjmkQ/2020/10/26/393fa443-81a6-48cc-abd3-b218dc590a63.jpg</v>
      </c>
      <c r="N57" s="45" t="str">
        <v>https://ecs7.tokopedia.net/img/cache/700/hDjmkQ/2020/10/26/c0ee6b52-f7ab-4671-8fce-95f10dffb8dc.jpg</v>
      </c>
      <c r="O57" s="45" t="str"/>
      <c r="P57" s="45" t="str"/>
      <c r="Q57" s="45" t="str"/>
      <c r="R57" s="45" t="str"/>
      <c r="S57" s="45" t="str"/>
      <c r="T57" s="45" t="str">
        <v>daaa77faaf69e6d1f1dc</v>
      </c>
    </row>
    <row r="58">
      <c r="B58" s="46" t="str">
        <v>1263948516</v>
      </c>
      <c r="C58" s="46" t="str">
        <v>Lampu Senja T10-9smd TRUBUS (GARANSI 1 TAHUN)</v>
      </c>
      <c r="D58" s="46" t="str">
        <v>https://tokopedia.com/hidaastore/lampu-senja-t10-9smd-trubus-garansi-1-tahun</v>
      </c>
      <c r="E58" s="45" t="str">
        <v>Produk sempurna dan BERGARANSI 1 TAHUN dari TRUBUS yang PERTAMA di INDONESIA!! 
HARGA PER SATUAN (1 PCS) 
BOLEH CAMPUR WARNA 
GARANSI BERLAKU PER 2 PCS 
DESKRIPSI : 
Volt DC ; 1.35 Watt (tergantung arus listrik pada kendaraan) 
 1.   Superbright LUX (tergantung warna) dalam jarak 30cm dengan sudut 00
    derajat 
 2.   Terdapat Current Control untuk menstabilkan arus listrik 
 3.   Komponen dan chip LED buatan USA 
 4.   Menggunakan bahan PCB khusus sehingga cepat melepas panas 
 5.   Desain dengan jarak titik pijar yang tepat pada reflector untuk sebagian
    besar jenis kendaraan bermotor 
 6.   Menggunakan teknologi CANBUS System terbaru sehingga tidak menimbulkan
    error atau gangguan kelistikan pada kendaraan 
 7.   Waterproof 
 8.   Dapat bekerja pada suhu -200 Celcius hingga 900 Celcius (Carbeque test) 
 9.   Menggunakan timah khusus sehingga tahan terhadap terhadap getaran dan
    guncangan (Vibrate test) 
APLIKASI : 
 1.   Lampu senja untuk motor, mobil, truck, bus, kapal 
 2.   Lampu speedometer untuk motor, mobilm truck, bus, kapal 
 3.   Lampu sign untuk motor 
 4.   Lampu rem untuk motor 
WARNA TIPE NORMAL : 
White 6000K (READY) 
White 8000K (READY) 
Warm White (READY) 
Blue (READY) 
Red (READY) 
Green (READY) 
Yellow-Amber (READY) 
Amber (Bright Orange) (READY) 
Yellow (READY) 
Ice Blue / TOSCA (READY) 
Purple (READY) 
Pink (READY) 
WARNA STROBE : 
White 6000K (READY) 
Blue (READY) 
Red (READY) 
Amber (Bright Orange) (READY) 
Yellow-Amber (READY) 
Yellow (READY) 
Tipe STROBE dapat digunakan sebagai sein TANPA PERLU FLASHER TAMBAHAN (Pertama
di INDONESIA)</v>
      </c>
      <c r="F58" s="45" t="str">
        <v>3</v>
      </c>
      <c r="G58" s="45" t="str">
        <v>1</v>
      </c>
      <c r="H58" s="45" t="str">
        <v>18471363</v>
      </c>
      <c r="I58" s="45" t="str">
        <v>0</v>
      </c>
      <c r="J58" s="45" t="str">
        <v>Baru</v>
      </c>
      <c r="K58" s="45" t="str">
        <v>Ya</v>
      </c>
      <c r="L58" s="45" t="str">
        <v>https://ecs7.tokopedia.net/img/cache/700/hDjmkQ/2020/10/17/9218c818-73e1-4f93-8c4a-a6649e900186.jpg</v>
      </c>
      <c r="M58" s="45" t="str">
        <v>https://ecs7.tokopedia.net/img/cache/700/hDjmkQ/2020/10/17/a420da6c-858d-4014-ab7e-67df1d8d8a46.jpg</v>
      </c>
      <c r="N58" s="45" t="str">
        <v>https://ecs7.tokopedia.net/img/cache/700/hDjmkQ/2020/10/17/21ddcb2b-97ed-4ef5-8afc-5f1df1c22a06.jpg</v>
      </c>
      <c r="O58" s="45" t="str">
        <v>https://ecs7.tokopedia.net/img/cache/700/hDjmkQ/2020/10/17/0a6a2176-8495-475b-a79e-4d2181bb5260.jpg</v>
      </c>
      <c r="P58" s="45" t="str">
        <v>https://ecs7.tokopedia.net/img/cache/700/hDjmkQ/2020/10/17/123a4293-a109-418a-bd0b-cedb687b2e48.jpg</v>
      </c>
      <c r="Q58" s="45" t="str"/>
      <c r="R58" s="45" t="str"/>
      <c r="S58" s="45" t="str"/>
      <c r="T58" s="45" t="str">
        <v>71e13488e96267fcfc97</v>
      </c>
    </row>
    <row r="59">
      <c r="B59" s="46" t="str">
        <v>1283930849</v>
      </c>
      <c r="C59" s="46" t="str">
        <v>Lampu Senja/Sen T10 LED Plasma Luminos</v>
      </c>
      <c r="D59" s="46" t="str">
        <v>https://tokopedia.com/hidaastore/lampu-senja-sen-t10-led-plasma-luminos</v>
      </c>
      <c r="E59" s="45" t="str">
        <v>Lampu LED T10 Plasma Luminos*harga tertera untuk satuan /pcs, bukan Sepasang
(set)*pilihan warna : blue &amp;amp; warm white*jika tidak menuliskan pilihan warna akan
dikirim randomKeterangan Barang:- Jenis led : Plasma / COB Array LED- Daya : 1.5
Watt- Tegangan : DC 12volt- Nyalanya : 2 sisi (kiri kanan)- Jenis soket : T10 (2
sisi)- Ukuran : Panjang 3 cm | Lebar 1 cmcocok untuk lampu mobil / motor :
senja, kota, sen, riting, dll** Harap Konfirmasi kepada kami prihal kesediaan
Produc dan tipe yang anda inginkan *****Tanpa ada biaya tambahan apapun
(Additional Cost).real, tanpa mark up berat/volume***</v>
      </c>
      <c r="F59" s="45" t="str">
        <v>80</v>
      </c>
      <c r="G59" s="45" t="str">
        <v>1</v>
      </c>
      <c r="H59" s="45" t="str">
        <v>18471363</v>
      </c>
      <c r="I59" s="45" t="str">
        <v>0</v>
      </c>
      <c r="J59" s="45" t="str">
        <v>Baru</v>
      </c>
      <c r="K59" s="45" t="str">
        <v>Ya</v>
      </c>
      <c r="L59" s="45" t="str">
        <v>https://ecs7.tokopedia.net/img/cache/700/hDjmkQ/2020/10/26/7b549f84-cc8c-4adb-af09-fcf17cfa1f6c.jpg</v>
      </c>
      <c r="M59" s="45" t="str">
        <v>https://ecs7.tokopedia.net/img/cache/700/hDjmkQ/2020/10/26/93cd1839-6260-4795-bdce-23360a1ee3ec.jpg</v>
      </c>
      <c r="N59" s="45" t="str">
        <v>https://ecs7.tokopedia.net/img/cache/700/hDjmkQ/2020/10/26/f3dea29d-bb80-4439-807a-cddfc5ebdf6a.jpg</v>
      </c>
      <c r="O59" s="45" t="str">
        <v>https://ecs7.tokopedia.net/img/cache/700/hDjmkQ/2020/10/26/ef1d17d2-b2a7-4891-bc6e-b07d1af6801d.jpg</v>
      </c>
      <c r="P59" s="45" t="str"/>
      <c r="Q59" s="45" t="str"/>
      <c r="R59" s="45" t="str"/>
      <c r="S59" s="45" t="str"/>
      <c r="T59" s="45" t="str">
        <v>4158deee79b0306c429e</v>
      </c>
    </row>
    <row r="60">
      <c r="B60" s="46" t="str">
        <v>1265742977</v>
      </c>
      <c r="C60" s="46" t="str">
        <v>Lampu Senter COB darurat emergency Recharge USB Solar 18650 x 2 329A</v>
      </c>
      <c r="D60" s="46" t="str">
        <v>https://tokopedia.com/hidaastore/lampu-senter-cob-darurat-emergency-recharge-usb-solar-18650-x-2-329a</v>
      </c>
      <c r="E60" s="45" t="str">
        <v>Feature:
1.Highly portable, light-weight.
2.Rechargeable battery.
3.Perfect for emergency, maintenance
Specifications:
 * Power Source: LED - Material:ABS+Plastic
 * Item Type: LED Flood Light
 * Power: 10W,250-300 Lumens
 * Battery: 2x18650 standard lithium battery
 * Output: 5V 1A - USB Charging time: Approx 2-4Hours
 * Solar Charging time: Approx 36Hours
 * Work time: Approx 4-6Hours
Senter LED yang dengan LED jenis COB ini mampu menghasilkan cahaya terang. Dapat
digantung seperti lantera untuk menerangi sekitar Anda, cocok untuk keperluan
camping dan acara outdoor lainnya. Lampu LED ini juga memiliki solar panel
sehingga dapat dijemur pada siang hari untuk mengisi baterai dan digunakan pada
malam hari.
Senter LED ini dilengkapi dengan 1 buah LED COB sehingga mampu menghasilkan
cahaya sangat terang.
Lampu LED ini juga memiliki solar panel sehingga dapat dijemur pada siang hari
untuk mengisi baterai dan digunakan pada malam hari.
Senter LED ini memiliki hook sehingga gampang untuk digenggam dan dapat juga
digantung pada berbagai objek.
Terdapat 2 mode penggunaan lampu LED ini yaitu mode senter LED atau mode
lantera.</v>
      </c>
      <c r="F60" s="45" t="str">
        <v>500</v>
      </c>
      <c r="G60" s="45" t="str">
        <v>1</v>
      </c>
      <c r="H60" s="45" t="str">
        <v>18471363</v>
      </c>
      <c r="I60" s="45" t="str">
        <v>0</v>
      </c>
      <c r="J60" s="45" t="str">
        <v>Baru</v>
      </c>
      <c r="K60" s="45" t="str">
        <v>Ya</v>
      </c>
      <c r="L60" s="45" t="str">
        <v>https://ecs7.tokopedia.net/img/cache/700/hDjmkQ/2020/10/18/b6eb9183-9450-4179-886e-4e7d9e99e434.jpg</v>
      </c>
      <c r="M60" s="45" t="str">
        <v>https://ecs7.tokopedia.net/img/cache/700/hDjmkQ/2020/10/18/8339dc7e-8869-4db5-98fa-23747433b40e.jpg</v>
      </c>
      <c r="N60" s="45" t="str">
        <v>https://ecs7.tokopedia.net/img/cache/700/hDjmkQ/2020/10/18/d8a20eea-c482-4e44-8f33-77af5787603e.jpg</v>
      </c>
      <c r="O60" s="45" t="str">
        <v>https://ecs7.tokopedia.net/img/cache/700/hDjmkQ/2020/10/18/9aa66ab1-6735-48f6-8a62-cf90e776117f.jpg</v>
      </c>
      <c r="P60" s="45" t="str">
        <v>https://ecs7.tokopedia.net/img/cache/700/hDjmkQ/2020/10/18/84675da0-7690-41d0-ac10-317ee9f47a6a.jpg</v>
      </c>
      <c r="Q60" s="45" t="str"/>
      <c r="R60" s="45" t="str"/>
      <c r="S60" s="45" t="str"/>
      <c r="T60" s="45" t="str">
        <v>558d12be80ebff0d6922</v>
      </c>
    </row>
    <row r="61">
      <c r="B61" s="46" t="str">
        <v>1274374592</v>
      </c>
      <c r="C61" s="46" t="str">
        <v>Lampu Senter Infra Merah IR Infrared Zoom - Night Vision Flashlight</v>
      </c>
      <c r="D61" s="46" t="str">
        <v>https://tokopedia.com/hidaastore/lampu-senter-infra-merah-ir-infrared-zoom-night-vision-flashlight</v>
      </c>
      <c r="E61" s="45" t="str">
        <v>Tidak termasuk baterai
Description:
Color: black
Material: Aluminum
Lens: Clear anti-reflective coating magnifying ABS lens
Bulb: 5 Watt 850nm LED assembly
IR light range: Up to 30 meters
Runtime: 1.5 - 5.5 hours (depends on battery capacity and mode selection)
Lifespan: Average 10,000 hours
Mode: On - off
Operating voltage: 3.7V - 4.2V
Power supply: 3x AAA or 18650 (NOT included)
Switch: End cap press on-off switch
Dimension (approx): 135mm;Max Length 155mm x 33(bezel)/28(body) 
Rotate the flashlight head part to zoom in and zoom out to get zoomable light
Shock resistant, slip-resistant body design
Step down constant current driver, high efficiency with dual mode DC-DC
regulator. 
Replace battery when the light is too dim
The LED chip from this flashlight turns red by naked eyes when the light on,
however the light beam need to be detected by night vision scopes or non-IR
filter 
Package Including:
1x LED IR-850nm Torch
Note :
Sinar infra merah tidak dapat dilihat langsung oleh mata manusia. Hanya
perangkat khusus yang mendukung mode night vision atau kamera tanpa filter IR
yang bisa mendeteksi sinar infra merah.</v>
      </c>
      <c r="F61" s="45" t="str">
        <v>250</v>
      </c>
      <c r="G61" s="45" t="str">
        <v>1</v>
      </c>
      <c r="H61" s="45" t="str">
        <v>18471363</v>
      </c>
      <c r="I61" s="45" t="str">
        <v>0</v>
      </c>
      <c r="J61" s="45" t="str">
        <v>Baru</v>
      </c>
      <c r="K61" s="45" t="str">
        <v>Ya</v>
      </c>
      <c r="L61" s="45" t="str">
        <v>https://ecs7.tokopedia.net/img/cache/700/hDjmkQ/2020/10/21/c94389ed-a0af-41bf-b1eb-d80adda157c9.jpg</v>
      </c>
      <c r="M61" s="45" t="str">
        <v>https://ecs7.tokopedia.net/img/cache/700/hDjmkQ/2020/10/21/094e93fe-e5b0-479c-a7aa-2126d380b457.jpg</v>
      </c>
      <c r="N61" s="45" t="str">
        <v>https://ecs7.tokopedia.net/img/cache/700/hDjmkQ/2020/10/21/89950630-3d45-45d1-82ee-5cfd4ef25d94.jpg</v>
      </c>
      <c r="O61" s="45" t="str">
        <v>https://ecs7.tokopedia.net/img/cache/700/hDjmkQ/2020/10/21/1c600dad-c11d-4644-9049-ea5047f5734f.jpg</v>
      </c>
      <c r="P61" s="45" t="str"/>
      <c r="Q61" s="45" t="str"/>
      <c r="R61" s="45" t="str"/>
      <c r="S61" s="45" t="str"/>
      <c r="T61" s="45" t="str">
        <v>b5a25415c4a2287a21ec</v>
      </c>
    </row>
    <row r="62">
      <c r="B62" s="46" t="str">
        <v>1273985417</v>
      </c>
      <c r="C62" s="46" t="str">
        <v>Lampu Senter Keamanan Bentuk Pemukul Kasti Emergency Defense Security</v>
      </c>
      <c r="D62" s="46" t="str">
        <v>https://tokopedia.com/hidaastore/lampu-senter-keamanan-bentuk-pemukul-kasti-emergency-defense-security</v>
      </c>
      <c r="E62" s="45" t="str">
        <v>Lampu Senter Keamanan Bentuk Pemukul Kasti Emergency Defense Security Torch Led
Lamp Baseball Bat
Produk ini adalah senter yang terbuat dari aluminium alloy. Tampilannya seperti
tongkat baseball, bisa digunakan sebagai safety hammer, dan bisa menjadi alat
bela diri bagi Anda dalam situasi darurat. Cocok untuk pekerja security serta
pilihan ideal untuk aktivitas outdoor Anda.
Fitur:
Led R5 emitter memberikan sinar yang bisa sampai 400LM.
3 mode pencahayaan: tinggi, rendah, strobo(blinking). 
Panjang: 43.8cm
Sumber power : 3 * Baterai AAA (tidak termasuk ke dalam paket).
Ideal untuk security, supir, hiking, pendakian, camping dan kegiatan outdoor
lainnya.
Spesifikasi:
Emitter: Q5
Bahan: Aluminium Alloy
Mode pencahayaan: 3 mode (Tinggi, Rendah, Strobe)
Lumen: 400LM
Panjang: 43.8cm
Power Supply: 3 * Baterai AAA (tidak termasuk)
Lokasi Switch: Pada Ekor
Mode Switch: Di-click
Berat paket : ~450g
Isi Paket:
1 * Senter (Tidak termasuk baterai)
Anda berminat? Silahkan langsung diorder. Salam.</v>
      </c>
      <c r="F62" s="45" t="str">
        <v>450</v>
      </c>
      <c r="G62" s="45" t="str">
        <v>1</v>
      </c>
      <c r="H62" s="45" t="str">
        <v>21122261</v>
      </c>
      <c r="I62" s="45" t="str">
        <v>0</v>
      </c>
      <c r="J62" s="45" t="str">
        <v>Baru</v>
      </c>
      <c r="K62" s="45" t="str">
        <v>Ya</v>
      </c>
      <c r="L62" s="45" t="str">
        <v>https://ecs7.tokopedia.net/img/cache/700/hDjmkQ/2020/10/21/055a2b33-e9e7-4745-8b8c-9b3eac7880a5.jpg</v>
      </c>
      <c r="M62" s="45" t="str">
        <v>https://ecs7.tokopedia.net/img/cache/700/hDjmkQ/2020/10/21/5f979422-94ee-4f95-b55c-33d735875bd4.jpg</v>
      </c>
      <c r="N62" s="45" t="str">
        <v>https://ecs7.tokopedia.net/img/cache/700/hDjmkQ/2020/10/21/9daf4bde-7e19-427a-9d97-4da3886a5b44.jpg</v>
      </c>
      <c r="O62" s="45" t="str">
        <v>https://ecs7.tokopedia.net/img/cache/700/hDjmkQ/2020/10/21/59981006-8dd6-4d29-8982-9f45a292a376.jpg</v>
      </c>
      <c r="P62" s="45" t="str"/>
      <c r="Q62" s="45" t="str"/>
      <c r="R62" s="45" t="str"/>
      <c r="S62" s="45" t="str"/>
      <c r="T62" s="45" t="str">
        <v>5ba16b570c2410ba4c27</v>
      </c>
    </row>
    <row r="63">
      <c r="B63" s="46" t="str">
        <v>1265750415</v>
      </c>
      <c r="C63" s="46" t="str">
        <v>Lampu Senter Kepala Headlamp LED 3 Mode</v>
      </c>
      <c r="D63" s="46" t="str">
        <v>https://tokopedia.com/hidaastore/lampu-senter-kepala-headlamp-led-3-mode</v>
      </c>
      <c r="E63" s="45" t="str">
        <v>Lampu dengan 3 mode pencahayaan, Headlamp ini berbentuk mini dan dapat di
ikatkan di kepala Anda, membantu penelusuran di tempat gelap, dan perjalanan di
malam hari.
Features
3 Modes Headlight
Terdapat 3 mode pencahayaan lampu yang dapat Anda gunakan untuk menerangi
perjalanan Anda dimalam hari atau di tempat gelap.
Many Color Choice
Terdapat banyak pilihan warna headlamp yang dapat Anda miliki dan dapat
digunakan di dalam suatu grup pencarian.
Adjustable Headstrap
Ikatan kepala dari Headlamp LED flashlight ini dapat diatur menyesuaikan dengan
bentuk kepala Anda.
AAA Batteries
Anda dapat menggunakan AAA batteries untuk penjelajahan yang lebih lama dengan
headlamp ini, Anda bisa mengkombinasikan kapasitas baterai agar dapat digunakan
dalam jangka waktu yang lama.
Waterproof
Senter kepala ini anti air, Anda dapat menggunakannya di daerah yang berair
ataupun ketika hujan.
Spesifikasi Headlamp Flashlight Waterproof LED 3 Modes COB Headlight - CH-2016
Lumens
400 Lumens
Tipe Baterai
3 X AAA
Dimensi
Strap: 38 X 25 cm
lamp: 6.5 X 4.5 X 3 cm
Lain-lain
3 Watt</v>
      </c>
      <c r="F63" s="45" t="str">
        <v>150</v>
      </c>
      <c r="G63" s="45" t="str">
        <v>1</v>
      </c>
      <c r="H63" s="45" t="str">
        <v>18471363</v>
      </c>
      <c r="I63" s="45" t="str">
        <v>0</v>
      </c>
      <c r="J63" s="45" t="str">
        <v>Baru</v>
      </c>
      <c r="K63" s="45" t="str">
        <v>Ya</v>
      </c>
      <c r="L63" s="45" t="str">
        <v>https://ecs7.tokopedia.net/img/cache/700/hDjmkQ/2020/10/18/ba95c9d2-d5dc-4d18-acdf-bbdcf137eddd.jpg</v>
      </c>
      <c r="M63" s="45" t="str">
        <v>https://ecs7.tokopedia.net/img/cache/700/hDjmkQ/2020/10/18/a31cad11-53f1-4ae8-850d-4ffdfb844184.jpg</v>
      </c>
      <c r="N63" s="45" t="str"/>
      <c r="O63" s="45" t="str"/>
      <c r="P63" s="45" t="str"/>
      <c r="Q63" s="45" t="str"/>
      <c r="R63" s="45" t="str"/>
      <c r="S63" s="45" t="str"/>
      <c r="T63" s="45" t="str">
        <v>55a65b1a2ab64ff5bb37</v>
      </c>
    </row>
    <row r="64">
      <c r="B64" s="46" t="str">
        <v>1274384982</v>
      </c>
      <c r="C64" s="46" t="str">
        <v>Lampu Senter Mini Infra Merah Infrared - IR Night Vision Flashlight</v>
      </c>
      <c r="D64" s="46" t="str">
        <v>https://tokopedia.com/hidaastore/lampu-senter-mini-infra-merah-infrared-ir-night-vision-flashlight</v>
      </c>
      <c r="E64" s="45" t="str">
        <v>Specification:
Color: Black
Material: 6061T aircraft Aluminum HA III hard anodized construction
Lens: Clear anti-reflective coating magnifying ABS lens
Wavelength:	850nm
IR light range: Up to 10 meters
Runtime: 1.5 - 3.5 hours( depends on battery capacity and mode selection )
Lifespan: Average 10,000 hours
Mode: 1(On - off)
Operating voltage: 1.2V - 1.5V
Power supply: 1 x AA (NOT included)
Switch: End cap press on-off switch
Dimension: 92*26 mm (L*D)
Rotate the flashlight head part to zoom in and zoom out to get zoomable light
Shock resistant, slip-resistant body design
Ordinary waterproof standard with O-ring sealed, splash proof, be OK to use in
rainy days
Step down constant current driver, high efficiency with dual mode DC-DC
regulator. Replace battery when the light is too dim
The LED chip from this flashlight turns red by naked eyes when the light on,
however the light beam need to be detected by night vision scopes or non-IR
filter cameras
Package Included:
1x IR Flashlight
Note :
* Tidak termasuk baterai.
** Sinar infra merah tidak dapat dilihat langsung oleh mata manusia. Hanya
perangkat khusus yang mendukung mode night vision atau kamera tanpa filter IR
yang bisa mendeteksi sinar infra merah.</v>
      </c>
      <c r="F64" s="45" t="str">
        <v>150</v>
      </c>
      <c r="G64" s="45" t="str">
        <v>1</v>
      </c>
      <c r="H64" s="45" t="str">
        <v>18471363</v>
      </c>
      <c r="I64" s="45" t="str">
        <v>0</v>
      </c>
      <c r="J64" s="45" t="str">
        <v>Baru</v>
      </c>
      <c r="K64" s="45" t="str">
        <v>Ya</v>
      </c>
      <c r="L64" s="45" t="str">
        <v>https://ecs7.tokopedia.net/img/cache/700/hDjmkQ/2020/10/21/e9400615-0a89-4d23-8218-8fe79e0c8e31.jpg</v>
      </c>
      <c r="M64" s="45" t="str">
        <v>https://ecs7.tokopedia.net/img/cache/700/hDjmkQ/2020/10/21/c9749c4c-17fc-41de-958c-c11dcd0ed504.jpg</v>
      </c>
      <c r="N64" s="45" t="str">
        <v>https://ecs7.tokopedia.net/img/cache/700/hDjmkQ/2020/10/21/6509a062-71be-463d-88c8-6fbf960ec671.jpg</v>
      </c>
      <c r="O64" s="45" t="str">
        <v>https://ecs7.tokopedia.net/img/cache/700/hDjmkQ/2020/10/21/255ad4ad-f53b-4c37-9ca5-d3fe25e28f04.jpg</v>
      </c>
      <c r="P64" s="45" t="str">
        <v>https://ecs7.tokopedia.net/img/cache/700/hDjmkQ/2020/10/21/c7ba8837-f045-434b-9483-d689ba77cc1d.jpg</v>
      </c>
      <c r="Q64" s="45" t="str"/>
      <c r="R64" s="45" t="str"/>
      <c r="S64" s="45" t="str"/>
      <c r="T64" s="45" t="str">
        <v>4bef2b927db60f93e774</v>
      </c>
    </row>
    <row r="65">
      <c r="B65" s="46" t="str">
        <v>1265717981</v>
      </c>
      <c r="C65" s="46" t="str">
        <v>Lampu Sepatu LED safety malam outdoor - Lampu Lari - Running</v>
      </c>
      <c r="D65" s="46" t="str">
        <v>https://tokopedia.com/hidaastore/lampu-sepatu-led-safety-malam-outdoor-lampu-lari-running</v>
      </c>
      <c r="E65" s="45" t="str">
        <v>Night Safety Shoe Light / Lampu Sepatu Safety malam LED
*Satu buah
Spesifikasi:
No Merk - No Brand
Bahan: Plastik
Warna : Biru, Putih, Merah, Kuning, Hijau
Mode Cahaya: Normal, Kedip, OFF
Dimensi: 8.5 X 6 X 3 cm / 3.34 &amp;#39;\&amp;#39; X2.36 &amp;#39;\&amp;#39; X1.18 &amp;#39;\&amp;#39;
Daya: Batre CR2032l (Termasuk)
Item meliputi:
1 x Light Light Safety Night (Tombol Sel Termasuk)
kualitas baru dan tinggi.
Cahaya terang dan atraktif, terlihat bagus di sepatumu.
Tegas menempel pada tumit sepatumu (kokoh)
Ringan, Anda bahkan tidak merasakan apa-apa.
Juga bisa dijepitkan di pinggang, sepeda gunung, dll.
Sempurna untuk kegiatan outdoor di malam hari, seperti berlari, bersepeda,
belanja, mendaki dll.</v>
      </c>
      <c r="F65" s="45" t="str">
        <v>45</v>
      </c>
      <c r="G65" s="45" t="str">
        <v>1</v>
      </c>
      <c r="H65" s="45" t="str">
        <v>18471363</v>
      </c>
      <c r="I65" s="45" t="str">
        <v>0</v>
      </c>
      <c r="J65" s="45" t="str">
        <v>Baru</v>
      </c>
      <c r="K65" s="45" t="str">
        <v>Ya</v>
      </c>
      <c r="L65" s="45" t="str">
        <v>https://ecs7.tokopedia.net/img/cache/700/hDjmkQ/2020/10/18/bb20e83b-c6f6-4122-b9bc-f0c72d054871.jpg</v>
      </c>
      <c r="M65" s="45" t="str">
        <v>https://ecs7.tokopedia.net/img/cache/700/hDjmkQ/2020/10/18/60e8fdfe-d868-4581-b38a-63b92125be22.jpg</v>
      </c>
      <c r="N65" s="45" t="str">
        <v>https://ecs7.tokopedia.net/img/cache/700/hDjmkQ/2020/10/18/51560e1b-1996-4a27-b2e3-b5805911695e.jpg</v>
      </c>
      <c r="O65" s="45" t="str">
        <v>https://ecs7.tokopedia.net/img/cache/700/hDjmkQ/2020/10/18/6c721ef4-9b34-46a4-a02e-42d9b9582c77.jpg</v>
      </c>
      <c r="P65" s="45" t="str">
        <v>https://ecs7.tokopedia.net/img/cache/700/hDjmkQ/2020/10/18/d6f28b37-26c5-4b43-9743-7c2b1581a459.jpg</v>
      </c>
      <c r="Q65" s="45" t="str"/>
      <c r="R65" s="45" t="str"/>
      <c r="S65" s="45" t="str"/>
      <c r="T65" s="45" t="str">
        <v>111ba65cb03a3f8c6535</v>
      </c>
    </row>
    <row r="66">
      <c r="B66" s="46" t="str">
        <v>1263949375</v>
      </c>
      <c r="C66" s="46" t="str">
        <v>Lampu Sepeda</v>
      </c>
      <c r="D66" s="46" t="str">
        <v>https://tokopedia.com/hidaastore/lampu-sepeda</v>
      </c>
      <c r="E66" s="45" t="str">
        <v>Informasi Produk Lampu Sepeda 
Note : Kami Kirim sesuai Varian yang kaka Pilih.
Membeli = Setuju
**Catatan :** **Warna Merah Dan Putih Packing nya Plastik
** Biru packing Karton
Lampu Sepeda yg bisa di Charge Ulang dengan Charger HP, anti cipratan air.
Power : Lithium Battery 380mAh rechargeable
Mode : 4 (1 Steady, 3 Flashing)
LED : 5 Cree (100 lumens)
NOTE: Lampu Ada 4 mode kedip, Tekan tombol dan tahan agak lama untuk on/off (2-3
detik), tekan tombol sebentar untuk ganti Mode. Dan Lampu ini juga banyak di
gunakan oleh komunitas sepeda motor.
Package Include: 1 x LED Bike Rear Tail Lamp Light
1 x USB Charging Cable
2 x Rubber Straps</v>
      </c>
      <c r="F66" s="45" t="str">
        <v>40</v>
      </c>
      <c r="G66" s="45" t="str">
        <v>1</v>
      </c>
      <c r="H66" s="45" t="str">
        <v>18471363</v>
      </c>
      <c r="I66" s="45" t="str">
        <v>0</v>
      </c>
      <c r="J66" s="45" t="str">
        <v>Baru</v>
      </c>
      <c r="K66" s="45" t="str">
        <v>Ya</v>
      </c>
      <c r="L66" s="45" t="str">
        <v>https://ecs7.tokopedia.net/img/cache/700/hDjmkQ/2020/10/17/1f128c25-9154-4fe1-8f3b-6e36afd81142.jpg</v>
      </c>
      <c r="M66" s="45" t="str">
        <v>https://ecs7.tokopedia.net/img/cache/700/hDjmkQ/2020/10/17/14761604-5c18-4835-ac1f-67167638dc40.jpg</v>
      </c>
      <c r="N66" s="45" t="str">
        <v>https://ecs7.tokopedia.net/img/cache/700/hDjmkQ/2020/10/17/062f4ff8-0dae-42da-9f0a-7607cc95ddfc.jpg</v>
      </c>
      <c r="O66" s="45" t="str">
        <v>https://ecs7.tokopedia.net/img/cache/700/hDjmkQ/2020/10/17/4d2454c7-8311-4df6-8c50-3b95c64a4aaf.jpg</v>
      </c>
      <c r="P66" s="45" t="str">
        <v>https://ecs7.tokopedia.net/img/cache/700/hDjmkQ/2020/10/17/8f533c5f-a775-40de-aabf-02ec2ece7f45.jpg</v>
      </c>
      <c r="Q66" s="45" t="str"/>
      <c r="R66" s="45" t="str"/>
      <c r="S66" s="45" t="str"/>
      <c r="T66" s="45" t="str">
        <v>1d40b7bdce687244edff</v>
      </c>
    </row>
    <row r="67">
      <c r="B67" s="46" t="str">
        <v>1264544674</v>
      </c>
      <c r="C67" s="46" t="str">
        <v>Lampu Sepeda - Lampu Depan Sepeda Waterproof 7 Watt 2000 Lumens 3 Mode</v>
      </c>
      <c r="D67" s="46" t="str">
        <v>https://tokopedia.com/hidaastore/lampu-sepeda-lampu-depan-sepeda-waterproof-7-watt-2000-lumens-3-mode</v>
      </c>
      <c r="E67" s="45" t="str">
        <v>Lampu pada produk ini tahan sampai dengan 100.000 jam, memiliki tingkat cahaya
2.000 lumens dan memiliki daya jangkau cahaya sampai 100 meter. Produk lampu
sepeda terbaik dikelasnya. Dapat menerangi setiap sudut kota sehingga memudahkan
dan memberi rasa aman anda pada saat bersepeda pada malam hari. Selain memiliki
tingkat cahaya yang sangat terang, produk ini juga anti air sehingga aman anda
gunakan sebagai lampu sepeda harian. Produk ini memiliki 3 mode lampu yang dapat
anda sesuaikan dengan kebutuhan anda, selain itu produk ini memiliki daya dari
battery AA atau 14500 battery (pembelian ini tidak termasuk battery).
Produk ini juga sudah termasuk holder yang dapat anda putar 360 derajat.
3 Mode lampu pada produk ini :
 1. HIGH LIGHT - Mode Dengan Lampu Terang
 2. LOW LIGHT - Mode Dengan Lampu Redup
 3. BLASTING FLASH - Mode Dengan Lampu Berkedip
Selain dapat digunakan untuk aktifitas bersepeda anda, produk ini juga dapat
anda gunakan sebagai senter jika emergency dan dapat anda gunakan untuk
kebutuhan aktifitas outdoor lainnya. Ada pengait khusus yang dapat anda selipkan
pada gesper dan celana anda agar selalu stand by.
Spesifikasi Produk :
Warna : Hitam
Fitur : Waterproof / Tahan Air
Fitur : 360 Holder
Voltage : 1.2 - 4.2 V
On Off : Touche Tone
Daya Jangkau Cahaya : 100 Meter
Daya Tahan Lampu : 100.000 Hour
Battery : 1 x AA / 14500 Baterry (Tidak Termasuk)
Material Produk : Metal + Electronic Component
Dimensi Produk : 9.3 x 2.5 x 2 CM
Handlebar diameter : 22mm - 25 mm
Isi Dalam Kemasan :
1 x Lampu Sepeda
1 x 360 Holder Set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67" s="45" t="str">
        <v>180</v>
      </c>
      <c r="G67" s="45" t="str">
        <v>1</v>
      </c>
      <c r="H67" s="45" t="str">
        <v>18471363</v>
      </c>
      <c r="I67" s="45" t="str">
        <v>0</v>
      </c>
      <c r="J67" s="45" t="str">
        <v>Baru</v>
      </c>
      <c r="K67" s="45" t="str">
        <v>Ya</v>
      </c>
      <c r="L67" s="45" t="str">
        <v>https://ecs7.tokopedia.net/img/cache/700/hDjmkQ/2020/10/17/37b1033e-06ee-4f4d-a624-819c28c3676d.jpg</v>
      </c>
      <c r="M67" s="45" t="str">
        <v>https://ecs7.tokopedia.net/img/cache/700/hDjmkQ/2020/10/17/aafe9671-1fda-4702-91aa-35021e6b2ef0.jpg</v>
      </c>
      <c r="N67" s="45" t="str">
        <v>https://ecs7.tokopedia.net/img/cache/700/hDjmkQ/2020/10/17/72352e26-ab04-44f7-ae13-5ac8d1f3a3f6.jpg</v>
      </c>
      <c r="O67" s="45" t="str">
        <v>https://ecs7.tokopedia.net/img/cache/700/hDjmkQ/2020/10/17/21d4a6c3-c988-4853-80b0-eba0be90ea6f.jpg</v>
      </c>
      <c r="P67" s="45" t="str">
        <v>https://ecs7.tokopedia.net/img/cache/700/hDjmkQ/2020/10/17/b259fa7b-4812-4fb5-afed-4462189b9285.jpg</v>
      </c>
      <c r="Q67" s="45" t="str"/>
      <c r="R67" s="45" t="str"/>
      <c r="S67" s="45" t="str"/>
      <c r="T67" s="45" t="str">
        <v>26949d48ba70ecebe151</v>
      </c>
    </row>
    <row r="68">
      <c r="B68" s="46" t="str">
        <v>1264545707</v>
      </c>
      <c r="C68" s="46" t="str">
        <v>Lampu Sepeda - WARNA PUTIH</v>
      </c>
      <c r="D68" s="46" t="str">
        <v>https://tokopedia.com/hidaastore/lampu-sepeda-warna-putih</v>
      </c>
      <c r="E68" s="45" t="str">
        <v>Informasi Produk Lampu Sepeda Warna Putih
**Catatan : Warna yang di kirim sesuai warna judul produk adalah Warna PUTIH.
Tidak bisa ganti warna lain, hanya warna putih.
*Packingan nya Lastik ya ka.
Lampu Sepeda yg bisa di Charge Ulang dengan Charger HP, anti cipratan air.
Power : Lithium Battery 380mAh rechargeable
Mode : 4 (1 Steady, 3 Flashing)
LED : 5 Cree (100 lumens)
NOTE: Ada 4 mode kedip, Tekan tombol dan tahan agak lama untuk on/off (2-3
detik), tekan tombol sebentar untuk ganti Mode. Dan Lampu ini juga banyak di
gunakan oleh komunitas sepeda motor.
Package Include: 1 x LED Bike Rear Tail Lamp Light
1 x USB Charging Cable
2 x Rubber Straps</v>
      </c>
      <c r="F68" s="45" t="str">
        <v>120</v>
      </c>
      <c r="G68" s="45" t="str">
        <v>1</v>
      </c>
      <c r="H68" s="45" t="str">
        <v>18471363</v>
      </c>
      <c r="I68" s="45" t="str">
        <v>0</v>
      </c>
      <c r="J68" s="45" t="str">
        <v>Baru</v>
      </c>
      <c r="K68" s="45" t="str">
        <v>Ya</v>
      </c>
      <c r="L68" s="45" t="str">
        <v>https://ecs7.tokopedia.net/img/cache/700/hDjmkQ/2020/10/17/05d302bf-8ae9-40f7-96e4-f416bd86f8b4.jpg</v>
      </c>
      <c r="M68" s="45" t="str">
        <v>https://ecs7.tokopedia.net/img/cache/700/hDjmkQ/2020/10/17/410e4bdf-4368-4c20-86da-a51aa3efdd59.jpg</v>
      </c>
      <c r="N68" s="45" t="str"/>
      <c r="O68" s="45" t="str"/>
      <c r="P68" s="45" t="str"/>
      <c r="Q68" s="45" t="str"/>
      <c r="R68" s="45" t="str"/>
      <c r="S68" s="45" t="str"/>
      <c r="T68" s="45" t="str">
        <v>20d22cc84a3d8d1e8ef8</v>
      </c>
    </row>
    <row r="69">
      <c r="B69" s="46" t="str">
        <v>1265737659</v>
      </c>
      <c r="C69" s="46" t="str">
        <v>Lampu Sepeda 5 LED Set Paket Depan &amp; Belakang Bike HB618 PowerBeam</v>
      </c>
      <c r="D69" s="46" t="str">
        <v>https://tokopedia.com/hidaastore/lampu-sepeda-5-led-set-paket-depan-belakang-bike-hb618-powerbeam</v>
      </c>
      <c r="E69" s="45" t="str">
        <v>Lampu LED untuk sepeda Anda yang memiliki 5 LED dengan kualitas cahaya yang
sangat terang. Sangat cocok untuk di pasang di stang, fork, dan seat post. 
Features
5 Bright White LED
Lampu sepeda ini dilengkapi dengan 5 LED dengan kualitas cahaya yang sangat
terang, sehingga Anda tidak perlu ragu lagi untuk melakukan perjalanan pada
malam hari.
2 Different Operation Models
Lampu sepeda ini memiliki 2 mode penggunaan yaitu standby dan flashing.
Water Resistant
Bagian luar lampu sepeda ini menggunakan bahan material plastik yang tahan
terhadap air sehingga lampu tetap awet dan tahan lama.
Spesifikasi Powerbeam Lampu Depan Sepeda 5 LED &amp;amp; Lampu Belakang - HB-618
Tipe Baterai 4 X AAA</v>
      </c>
      <c r="F69" s="45" t="str">
        <v>200</v>
      </c>
      <c r="G69" s="45" t="str">
        <v>1</v>
      </c>
      <c r="H69" s="45" t="str">
        <v>18471363</v>
      </c>
      <c r="I69" s="45" t="str">
        <v>0</v>
      </c>
      <c r="J69" s="45" t="str">
        <v>Baru</v>
      </c>
      <c r="K69" s="45" t="str">
        <v>Ya</v>
      </c>
      <c r="L69" s="45" t="str">
        <v>https://ecs7.tokopedia.net/img/cache/700/hDjmkQ/2020/10/18/eb81c93b-9e0e-467f-876b-57bc0a9f424c.jpg</v>
      </c>
      <c r="M69" s="45" t="str">
        <v>https://ecs7.tokopedia.net/img/cache/700/hDjmkQ/2020/10/18/a444e684-a236-4070-ab46-719dfa789353.jpg</v>
      </c>
      <c r="N69" s="45" t="str">
        <v>https://ecs7.tokopedia.net/img/cache/700/hDjmkQ/2020/10/18/1b352da2-4c25-473b-a0b2-86a352e31f20.jpg</v>
      </c>
      <c r="O69" s="45" t="str">
        <v>https://ecs7.tokopedia.net/img/cache/700/hDjmkQ/2020/10/18/bfc84b88-49d6-4065-b179-1ef5883f679f.jpg</v>
      </c>
      <c r="P69" s="45" t="str">
        <v>https://ecs7.tokopedia.net/img/cache/700/hDjmkQ/2020/10/18/c1738882-d65f-4840-aeb8-09f166b17f2d.jpg</v>
      </c>
      <c r="Q69" s="45" t="str"/>
      <c r="R69" s="45" t="str"/>
      <c r="S69" s="45" t="str"/>
      <c r="T69" s="45" t="str">
        <v>a6352d13ee90c9a71a67</v>
      </c>
    </row>
    <row r="70">
      <c r="B70" s="46" t="str">
        <v>1264547450</v>
      </c>
      <c r="C70" s="46" t="str">
        <v>Lampu Sepeda 5 LED Taillight Rechargeable</v>
      </c>
      <c r="D70" s="46" t="str">
        <v>https://tokopedia.com/hidaastore/lampu-sepeda-5-led-taillight-rechargeable</v>
      </c>
      <c r="E70" s="45" t="str">
        <v>Informasi Produk Lampu Sepeda 5 LED Taillight Rechargeable
Lampu ini diletakkan pada bagian belekang untuk memberi rambu-rambu pada
kendaraan lain untuk berhati-hati akan keberadaan Anda yang sedang bersepeda.
Berguna saat Anda bersepeda pada keadaan berembun atau malam hari dimana jarak
pandang sangat terbatas.
Features
Taillight
Lampu ini menggunakan LED yang sangat terang untuk memberi rambu-rambu pada
kendaraan lain. Wajib digunakan jika Anda ingin berkendara dimalam hari.
4 Mode
Lampu taillight ini memiliki 4 mode lampu seperti long bright, slow flashing,
shun flashing, strobe.
Rechargeable
Lampu belakang sepeda ini menggunakan baterai li-ion 500mAh sehingga dapat
dengan mudah diisi ulang tinggal mencolok kabel USB ke lampu ini. Bahkan dapat
diisi melalui powerbank Anda.
Easy to Install
Sangat mudah dilepas dan dipasang pada sepeda berkat desain silikon strap.
Waterproof
Tidak perlu cemas lampu ini terkena air dan hujan berkat fitur waterproof yang
terdapat pada lampu ini. Anda dapar bersepeda dalam keadaan hujan tanpa perlu
cemas terjadi kerusakan pada lampu sepeda ini.
Package Contents
Barang-barang yang anda dapat dalam kotak produk:
1 x Lampu Sepeda LED Taillight
1 x Silicone Strap
1 x USB Cable</v>
      </c>
      <c r="F70" s="45" t="str">
        <v>250</v>
      </c>
      <c r="G70" s="45" t="str">
        <v>1</v>
      </c>
      <c r="H70" s="45" t="str">
        <v>18471363</v>
      </c>
      <c r="I70" s="45" t="str">
        <v>0</v>
      </c>
      <c r="J70" s="45" t="str">
        <v>Baru</v>
      </c>
      <c r="K70" s="45" t="str">
        <v>Ya</v>
      </c>
      <c r="L70" s="45" t="str">
        <v>https://ecs7.tokopedia.net/img/cache/700/hDjmkQ/2020/10/17/20dca7ce-4165-4695-b7f3-22e73ef3d605.jpg</v>
      </c>
      <c r="M70" s="45" t="str">
        <v>https://ecs7.tokopedia.net/img/cache/700/hDjmkQ/2020/10/17/0f84c06c-eacb-4dbf-8718-eb74d934e6ea.jpg</v>
      </c>
      <c r="N70" s="45" t="str">
        <v>https://ecs7.tokopedia.net/img/cache/700/hDjmkQ/2020/10/17/fe5b5def-9204-4de2-90a5-f9c7c5880f8b.jpg</v>
      </c>
      <c r="O70" s="45" t="str">
        <v>https://ecs7.tokopedia.net/img/cache/700/hDjmkQ/2020/10/17/11ebd09d-400c-4296-93a2-ec0ff97c9487.jpg</v>
      </c>
      <c r="P70" s="45" t="str">
        <v>https://ecs7.tokopedia.net/img/cache/700/hDjmkQ/2020/10/17/f8aa059c-30b8-4533-b133-b547e811e468.jpg</v>
      </c>
      <c r="Q70" s="45" t="str"/>
      <c r="R70" s="45" t="str"/>
      <c r="S70" s="45" t="str"/>
      <c r="T70" s="45" t="str">
        <v>4bf0ac3f4f17dbea7e6f</v>
      </c>
    </row>
    <row r="71">
      <c r="B71" s="46" t="str">
        <v>1274355008</v>
      </c>
      <c r="C71" s="46" t="str">
        <v>Lampu Sepeda Belakang COB 3 TIGA color warna Gunung LED 8.6 cm USB</v>
      </c>
      <c r="D71" s="46" t="str">
        <v>https://tokopedia.com/hidaastore/lampu-sepeda-belakang-cob-3-tiga-color-warna-gunung-led-8-6-cm-usb</v>
      </c>
      <c r="E71" s="45" t="str">
        <v>1 Unit Lampu Sepeda LED COB ini memiliki 3LED / 2in1 Merah Biru Putih
100Lumens
banyak variasi menyala, bisa kombinasi seperti mobil patroli
Jenis: Sepeda Led Light
Bahan: PC
Ukuran: 87 x 20 x 30mm
Jumlah: 1 Pc
Daya: 1W
Sumber cahaya: lampu COB
Baterai: baterai lithium 600mAh bawaan
Waktu pengisian: 2 jam
Tahan air: IP43 (waterproof)
Nyala maksimal 14jam
Paket Termasuk
1x Lampu disertai strap pengikat karet/gel
1x USB cable
1x box</v>
      </c>
      <c r="F71" s="45" t="str">
        <v>100</v>
      </c>
      <c r="G71" s="45" t="str">
        <v>1</v>
      </c>
      <c r="H71" s="45" t="str">
        <v>18471363</v>
      </c>
      <c r="I71" s="45" t="str">
        <v>0</v>
      </c>
      <c r="J71" s="45" t="str">
        <v>Baru</v>
      </c>
      <c r="K71" s="45" t="str">
        <v>Ya</v>
      </c>
      <c r="L71" s="45" t="str">
        <v>https://ecs7.tokopedia.net/img/cache/700/hDjmkQ/2020/10/21/e3d44ace-cf02-4aa8-a097-80019e06543e.jpg</v>
      </c>
      <c r="M71" s="45" t="str">
        <v>https://ecs7.tokopedia.net/img/cache/700/hDjmkQ/2020/10/21/5e1079d7-6d27-4cb3-bba2-94311ffdce64.jpg</v>
      </c>
      <c r="N71" s="45" t="str">
        <v>https://ecs7.tokopedia.net/img/cache/700/hDjmkQ/2020/10/21/91688c8d-7064-4b84-86ed-2b0532cb17c8.jpg</v>
      </c>
      <c r="O71" s="45" t="str">
        <v>https://ecs7.tokopedia.net/img/cache/700/hDjmkQ/2020/10/21/aaefa1a5-0959-44b1-a691-f599e2260eb4.jpg</v>
      </c>
      <c r="P71" s="45" t="str"/>
      <c r="Q71" s="45" t="str"/>
      <c r="R71" s="45" t="str"/>
      <c r="S71" s="45" t="str"/>
      <c r="T71" s="45" t="str">
        <v>a9b46ed23df39a8bd5a5</v>
      </c>
    </row>
    <row r="72">
      <c r="B72" s="46" t="str">
        <v>1264542569</v>
      </c>
      <c r="C72" s="46" t="str">
        <v>Lampu Sepeda Belakang depan COB 2 warna Gunung LED 8.6 cm USB Bisa</v>
      </c>
      <c r="D72" s="46" t="str">
        <v>https://tokopedia.com/hidaastore/lampu-sepeda-belakang-depan-cob-2-warna-gunung-led-8-6-cm-usb-bisa</v>
      </c>
      <c r="E72" s="45" t="str">
        <v>READY KOMBINASI
MERAH PUTIH 
(tidak menyertakan warna dikirim random)
LAMPU BISA BERKEDIP KOMBINASI WARNA
Lampu Sepeda COB TAILLIGHT - DT6001, Lampu ini 2 warna Merah dan Biru atau merah
putih,lampu dijamin terang untuk lampu belakang sepeda keamanan di malam hari
agar tidak ditabrak kendaraan lain. Lampu sepeda bisa dicharger ulang dengan usb
adaptor atau powerbank jika darurat,jadi lebih hemat tanpa biaya pengeluaran
lebih untuk harus ganti baterai jika habis.
Spesifikasi :
-Material ABS+AS
-150M+10%
-3.7V/250mAh
-82*28*21mm
-42g
-17lum
-IPX4
-5modes
yang didapat :
-1 Lampu
-1 Bracket Lampu
-Kabel USB Charger
====
Note: untuk pemakaian pertama,dicharger dulu sampai full sekitar 2-3 jam agar
cell baterai berfungsi dengan baik dan tidak cepat rusak.</v>
      </c>
      <c r="F72" s="45" t="str">
        <v>100</v>
      </c>
      <c r="G72" s="45" t="str">
        <v>1</v>
      </c>
      <c r="H72" s="45" t="str">
        <v>18471363</v>
      </c>
      <c r="I72" s="45" t="str">
        <v>0</v>
      </c>
      <c r="J72" s="45" t="str">
        <v>Baru</v>
      </c>
      <c r="K72" s="45" t="str">
        <v>Ya</v>
      </c>
      <c r="L72" s="45" t="str">
        <v>https://ecs7.tokopedia.net/img/cache/700/hDjmkQ/2020/10/17/c7f403fb-e64f-45ab-89c1-2ffc7c29f735.jpg</v>
      </c>
      <c r="M72" s="45" t="str">
        <v>https://ecs7.tokopedia.net/img/cache/700/hDjmkQ/2020/10/17/2cbe3be5-9651-4ff4-b5f1-9a7eda81dd73.jpg</v>
      </c>
      <c r="N72" s="45" t="str">
        <v>https://ecs7.tokopedia.net/img/cache/700/hDjmkQ/2020/10/17/bbbeb4ea-15a3-4148-a79c-8d0d70a52e21.jpg</v>
      </c>
      <c r="O72" s="45" t="str"/>
      <c r="P72" s="45" t="str"/>
      <c r="Q72" s="45" t="str"/>
      <c r="R72" s="45" t="str"/>
      <c r="S72" s="45" t="str"/>
      <c r="T72" s="45" t="str">
        <v>f55ccf8986a39d563026</v>
      </c>
    </row>
    <row r="73">
      <c r="B73" s="46" t="str">
        <v>1264540860</v>
      </c>
      <c r="C73" s="46" t="str">
        <v>Lampu Sepeda Belakang depan Gunung LED 8.6 cm USB Bisa Diisi Ulang COB</v>
      </c>
      <c r="D73" s="46" t="str">
        <v>https://tokopedia.com/hidaastore/lampu-sepeda-belakang-depan-gunung-led-8-6-cm-usb-bisa-diisi-ulang-cob</v>
      </c>
      <c r="E73" s="45" t="str">
        <v>MERAH BIRU 
MERAH PUTIH 
SILAHKAN DI PILIH BISA VIA CHAT ATAU TULIS PD KETERANGAN
1 Unit Lampu Sepeda LED COB ini memiliki 2LED / 2in1
100Lumens
banyak variasi menyala, bisa kombinasi seperti mobil patroli
Jenis: Sepeda Led Light
Bahan: PC
Ukuran: 87 x 20 x 30mm
Jumlah: 1 Pc
Daya: 1W
Sumber cahaya: lampu COB
Baterai: baterai lithium 600mAh bawaan
Waktu pengisian: 2 jam
Tahan air: IP43 (waterproof)
Nyala maksimal 14jam
Paket Termasuk
1x Lampu disertai strap pengikat karet/gel
1x USB cable
tanpa box</v>
      </c>
      <c r="F73" s="45" t="str">
        <v>100</v>
      </c>
      <c r="G73" s="45" t="str">
        <v>1</v>
      </c>
      <c r="H73" s="45" t="str">
        <v>18471363</v>
      </c>
      <c r="I73" s="45" t="str">
        <v>0</v>
      </c>
      <c r="J73" s="45" t="str">
        <v>Baru</v>
      </c>
      <c r="K73" s="45" t="str">
        <v>Ya</v>
      </c>
      <c r="L73" s="45" t="str">
        <v>https://ecs7.tokopedia.net/img/cache/700/hDjmkQ/2020/10/17/bd52562a-9ca0-4087-955d-f065e0209d48.jpg</v>
      </c>
      <c r="M73" s="45" t="str">
        <v>https://ecs7.tokopedia.net/img/cache/700/hDjmkQ/2020/10/17/08aa3b4d-3187-42a1-8ab0-764328d876f0.jpg</v>
      </c>
      <c r="N73" s="45" t="str">
        <v>https://ecs7.tokopedia.net/img/cache/700/hDjmkQ/2020/10/17/4817a81a-c04d-4580-9266-78fce5fb201c.jpg</v>
      </c>
      <c r="O73" s="45" t="str">
        <v>https://ecs7.tokopedia.net/img/cache/700/hDjmkQ/2020/10/17/6f862655-7f90-451d-a7cc-085c2d35064f.jpg</v>
      </c>
      <c r="P73" s="45" t="str">
        <v>https://ecs7.tokopedia.net/img/cache/700/hDjmkQ/2020/10/17/25435ae4-38f5-4d43-a975-87bc2845bee7.jpg</v>
      </c>
      <c r="Q73" s="45" t="str"/>
      <c r="R73" s="45" t="str"/>
      <c r="S73" s="45" t="str"/>
      <c r="T73" s="45" t="str">
        <v>f499a5842c54cf03602d</v>
      </c>
    </row>
    <row r="74">
      <c r="B74" s="46" t="str">
        <v>1264537519</v>
      </c>
      <c r="C74" s="46" t="str">
        <v>Lampu Sepeda Depan Belakang</v>
      </c>
      <c r="D74" s="46" t="str">
        <v>https://tokopedia.com/hidaastore/lampu-sepeda-depan-belakang</v>
      </c>
      <c r="E74" s="45" t="str">
        <v>LAMPU SENTER DEPAN DAN BELAKANG SEPEDA RECHARGEABLE SINAR TERANG
Bike headlights 300 lumens bright 
Color: black
Mode: full bright, half bright, flashing
Life time: all bright 3 hours half-bright 5 hours flashing 12 hours
800MAH built-in lithium battery to ensure long ride power
[Waterproof]: Yes
Dimensi 6,5 cm x 2,8 cm x 2,5 cm (P x L x T)
Jenis Cree Led
3 mode nyala
Battere 800 mAh Lithium Polymer rechargeable vis USB slot
Sudah termasuk bracket handlebar
Sudah termasuk kabel charge USB
Paket :
1x Lampu Sepeda Depan + Belakang
1x Kabel USB Charge 
Braket</v>
      </c>
      <c r="F74" s="45" t="str">
        <v>95</v>
      </c>
      <c r="G74" s="45" t="str">
        <v>1</v>
      </c>
      <c r="H74" s="45" t="str">
        <v>18471363</v>
      </c>
      <c r="I74" s="45" t="str">
        <v>0</v>
      </c>
      <c r="J74" s="45" t="str">
        <v>Baru</v>
      </c>
      <c r="K74" s="45" t="str">
        <v>Ya</v>
      </c>
      <c r="L74" s="45" t="str">
        <v>https://ecs7.tokopedia.net/img/cache/700/hDjmkQ/2020/10/17/c2147a0d-78fd-4085-81c5-69de9a46b3c6.jpg</v>
      </c>
      <c r="M74" s="45" t="str">
        <v>https://ecs7.tokopedia.net/img/cache/700/hDjmkQ/2020/10/17/8ea9c803-79fc-4f66-8010-29133dfc9616.jpg</v>
      </c>
      <c r="N74" s="45" t="str"/>
      <c r="O74" s="45" t="str"/>
      <c r="P74" s="45" t="str"/>
      <c r="Q74" s="45" t="str"/>
      <c r="R74" s="45" t="str"/>
      <c r="S74" s="45" t="str"/>
      <c r="T74" s="45" t="str">
        <v>adaa02ba361848c1ff91</v>
      </c>
    </row>
    <row r="75">
      <c r="B75" s="46" t="str">
        <v>1264538668</v>
      </c>
      <c r="C75" s="46" t="str">
        <v>Lampu Sepeda Depan Dan Belakang Rechargeable</v>
      </c>
      <c r="D75" s="46" t="str">
        <v>https://tokopedia.com/hidaastore/lampu-sepeda-depan-dan-belakang-rechargeable</v>
      </c>
      <c r="E75" s="45" t="str">
        <v>*Produk akan ditest dan dipastikan berfungsi dengan baik sebelum dikirim
Informasi Lampu Depan Sepeda Rechargeable
Lampu Yang di Dapat Lampu depan 1 bh dan Lampu belakang 1bh.
Note Produk di kemasan Plastik ( Kwalitas nomor 1 )
Produck pakai packing bukan packing plastik. Dijamin Mantap kaka.
 * Produk terjamin kualitasnya
 * Disertai kemasan Original Pabrik,penampakan foto ke-3
 * Bulb Cree High Power Led 300 Lumens
 * Water Resistant (Tahan terhadap air hujan)
 * Bisa di charge ulang berkali kali,menggunakan baterai Li- Polymer 800 mah
   (sudah termasuk baterai ya)
 * Mudah dilepas pasangkan pada stang sepeda
 * Ready warna HITAM 
isi paket :
 * 1 unit Lampu Depan Sepeda
 * 1 pc kabel charger
 * 1 pc Bracket
Informasi Lampu sepeda Belakang Rechargeable
Lampu Sepeda yg bisa di Charge Ulang dengan Charger HP, anti cipratan air 
Tersedia warna: MERA DAN BIRU ( Noted: kirim sesuai stok yang ada ka baiknya
tanyakan dahulu ketersedian WARNA stoknya, terimakasih ka )
Silahkan tulis warna yang di inginkan di catatan pemesanan,tanpa keterangan
warna kami kirim random.
Power : Lithium Battery 380mAh rechargeable
Mode : 4 (1 Steady, 3 Flashing)
LED : 5 Cree (100 lumens)
NOTE:
 * Ada 4 mode kedip, Tekan tombol dan tahan agak lama untuk on/off (2-3 detik),
   tekan tombol sebentar untuk ganti Mode.
 * Dan Lampu ini juga banyak di gunakan oleh komunitas sepeda motor.
Package Include: 
1 x LED Bike Rear Tail Lamp Light
1 x USB Charging Cable
2 x Rubber Straps</v>
      </c>
      <c r="F75" s="45" t="str">
        <v>300</v>
      </c>
      <c r="G75" s="45" t="str">
        <v>1</v>
      </c>
      <c r="H75" s="45" t="str">
        <v>18471363</v>
      </c>
      <c r="I75" s="45" t="str">
        <v>0</v>
      </c>
      <c r="J75" s="45" t="str">
        <v>Baru</v>
      </c>
      <c r="K75" s="45" t="str">
        <v>Ya</v>
      </c>
      <c r="L75" s="45" t="str">
        <v>https://ecs7.tokopedia.net/img/cache/700/hDjmkQ/2020/10/17/326be50a-df91-46b6-aee7-2897aa5cbfb0.jpg</v>
      </c>
      <c r="M75" s="45" t="str">
        <v>https://ecs7.tokopedia.net/img/cache/700/hDjmkQ/2020/10/17/2fc79cf8-0501-4a94-bbf4-723c815c1060.jpg</v>
      </c>
      <c r="N75" s="45" t="str">
        <v>https://ecs7.tokopedia.net/img/cache/700/hDjmkQ/2020/10/17/a885bacf-c629-47a1-87fb-5721251e70a5.jpg</v>
      </c>
      <c r="O75" s="45" t="str">
        <v>https://ecs7.tokopedia.net/img/cache/700/hDjmkQ/2020/10/17/7cfc24d2-de36-41f6-aef4-f5430e74a299.jpg</v>
      </c>
      <c r="P75" s="45" t="str">
        <v>https://ecs7.tokopedia.net/img/cache/700/hDjmkQ/2020/10/17/6fbaa47e-9471-4b4d-bb69-18e990f1c8bf.jpg</v>
      </c>
      <c r="Q75" s="45" t="str"/>
      <c r="R75" s="45" t="str"/>
      <c r="S75" s="45" t="str"/>
      <c r="T75" s="45" t="str">
        <v>f35ab917086c03cb6877</v>
      </c>
    </row>
    <row r="76">
      <c r="B76" s="46" t="str">
        <v>1274358679</v>
      </c>
      <c r="C76" s="46" t="str">
        <v>Lampu Sepeda LED 350 Lumens Smart induction</v>
      </c>
      <c r="D76" s="46" t="str">
        <v>https://tokopedia.com/hidaastore/lampu-sepeda-led-350-lumens-smart-induction</v>
      </c>
      <c r="E76" s="45" t="str">
        <v>Lampu Led Sepeda Smart induction yang memiliki fitur canggih, 
Fitur yang tidak dimiliki lampu sepeda biasa
Di bekali oleh sensor otomatis 
-Bahan PVC, Berkualitas tinggi, dapat menjaga daya tahan dan tahan banting, bisa
di semua medan 
-Lampu LED XPG 350 LM, jarak cahaya 100 m dan sorot sudut lebar 85 derajat ,
tahan lama 
-Didukung oleh 2000mAh rechargeable lithium-ion baterai
terisi penuh setelah di cas 2.5 jam
lama nyala 10 jam untuk mode rendah,
tegangan charger harus kurang dari 5V, dengan kabel USB, 
mudah dan nyaman 
Desain induksi smart
Saat cahaya di sekitar kurang atau gelap, cahaya otomatis menyala
Ketika cahaya sekitar terang maka otomatis lampu akan mati,
Sehingga cahaya lampu mampu bertahan untuk waktu yang lama
4 mode 
350 LM tinggi
150 LM rendah
320 LM SOS
240 LM Flash
-IPX4 tahan air, dapat digunakan pada saat hujan tetapi tidak terendam dalam air
-Lampu indikator berkedip saat pengisian dan cahaya biru menyala ketika terisi
penuh</v>
      </c>
      <c r="F76" s="45" t="str">
        <v>150</v>
      </c>
      <c r="G76" s="45" t="str">
        <v>1</v>
      </c>
      <c r="H76" s="45" t="str">
        <v>18471363</v>
      </c>
      <c r="I76" s="45" t="str">
        <v>0</v>
      </c>
      <c r="J76" s="45" t="str">
        <v>Baru</v>
      </c>
      <c r="K76" s="45" t="str">
        <v>Ya</v>
      </c>
      <c r="L76" s="45" t="str">
        <v>https://ecs7.tokopedia.net/img/cache/700/hDjmkQ/2020/10/21/07ef5623-a06b-470f-aa9c-2d18be110a53.jpg</v>
      </c>
      <c r="M76" s="45" t="str">
        <v>https://ecs7.tokopedia.net/img/cache/700/hDjmkQ/2020/10/21/9823a881-45dd-4f24-bfb8-2a6502ec908e.jpg</v>
      </c>
      <c r="N76" s="45" t="str">
        <v>https://ecs7.tokopedia.net/img/cache/700/hDjmkQ/2020/10/21/37ce4ecc-e214-4127-b242-3bc6887bfac9.jpg</v>
      </c>
      <c r="O76" s="45" t="str">
        <v>https://ecs7.tokopedia.net/img/cache/700/hDjmkQ/2020/10/21/554e3c0e-b7f5-4c19-adc1-d36c395b9c5c.jpg</v>
      </c>
      <c r="P76" s="45" t="str">
        <v>https://ecs7.tokopedia.net/img/cache/700/hDjmkQ/2020/10/21/ece39a3f-93c5-4d50-a3fd-02b9bf567a91.jpg</v>
      </c>
      <c r="Q76" s="45" t="str"/>
      <c r="R76" s="45" t="str"/>
      <c r="S76" s="45" t="str"/>
      <c r="T76" s="45" t="str">
        <v>1b5da13f415e0055f2ba</v>
      </c>
    </row>
    <row r="77">
      <c r="B77" s="46" t="str">
        <v>1274353669</v>
      </c>
      <c r="C77" s="46" t="str">
        <v>Lampu Sepeda LED Auto Sensor 400 lumens</v>
      </c>
      <c r="D77" s="46" t="str">
        <v>https://tokopedia.com/hidaastore/lampu-sepeda-led-auto-sensor-400-lumens</v>
      </c>
      <c r="E77" s="45" t="str">
        <v>Shell Warna: Hitam
Cahaya Warna: Putih + kuning
Mode: Flash, stabil, kuning (tekan lama untuk menyalakannya)
Material: Metal
Lumen: 400LM
Voltage: DC 5V
Waktu pengisian: 2-4 jam
Baterai: Baterai 1200mAh lithium polymer
Item Diameter: 41 * 73 * 27 mm
A. Mode Otomatis
1. Tekan Tombol Lama untuk mengaktifkan Lampu (indikator Biru ON), sensor cahaya
aktif , jika Gelap maka Cahaya Lampu Putih ON
2. Sepeda atau Lampu tidak bergerak 3 menit, Lampu OFF, Indikator Biru OFF
3. Sepeda atau Lampu bergerak, Cahaya Putih dan Indikator ON 
B. Cahaya Kuning
1. Tekan Tombol lama untuk mengaktifkan Lampu (indikator Biru ON), sensor cahaya
aktif, jika gelap maka Cahaya Putih dan Indikator Biru ON
2. Tekan tombol sekali, maka Cahaya Putih OFF dan Cahaya Kuning ON
C. Cahaya Kuning dan Putih
1. sama dengan A dan B
2. sama dengan B
3. Tekan tombol kali ke 2, maka Cahaya Putih dan Kuning ON
D. Cahaya Flash
1. sama dengan A dan B
2. sama dengan B
3. C
4. tekan kali cahaya putih Lebih Terang
tekan lama untuk OFF tanpa menunggu 3 menit
Fitur Otomatis hanya digunakan untuk bersepeda malam hari
Paket Termasuk:
1 x lampu Sepeda dgn Sensor
1 x USB kabel pengisian
1 x Braket
1 X Bahasa Inggris User Manual</v>
      </c>
      <c r="F77" s="45" t="str">
        <v>200</v>
      </c>
      <c r="G77" s="45" t="str">
        <v>1</v>
      </c>
      <c r="H77" s="45" t="str">
        <v>18471363</v>
      </c>
      <c r="I77" s="45" t="str">
        <v>0</v>
      </c>
      <c r="J77" s="45" t="str">
        <v>Baru</v>
      </c>
      <c r="K77" s="45" t="str">
        <v>Ya</v>
      </c>
      <c r="L77" s="45" t="str">
        <v>https://ecs7.tokopedia.net/img/cache/700/hDjmkQ/2020/10/21/27fa46b9-e866-4298-a418-07d72326c9d7.jpg</v>
      </c>
      <c r="M77" s="45" t="str">
        <v>https://ecs7.tokopedia.net/img/cache/700/hDjmkQ/2020/10/21/ca4af9d3-7a5a-41e5-8daa-b11a2d83920c.jpg</v>
      </c>
      <c r="N77" s="45" t="str">
        <v>https://ecs7.tokopedia.net/img/cache/700/hDjmkQ/2020/10/21/d4aa87f4-7c84-4d25-8602-1fa060d108cb.jpg</v>
      </c>
      <c r="O77" s="45" t="str"/>
      <c r="P77" s="45" t="str"/>
      <c r="Q77" s="45" t="str"/>
      <c r="R77" s="45" t="str"/>
      <c r="S77" s="45" t="str"/>
      <c r="T77" s="45" t="str">
        <v>2fbbed50221aaf0cd317</v>
      </c>
    </row>
    <row r="78">
      <c r="B78" s="46" t="str">
        <v>1264541615</v>
      </c>
      <c r="C78" s="46" t="str">
        <v>Lampu Sepeda LED Cree XPG dengan Klakson</v>
      </c>
      <c r="D78" s="46" t="str">
        <v>https://tokopedia.com/hidaastore/lampu-sepeda-led-cree-xpg-dengan-klakson</v>
      </c>
      <c r="E78" s="45" t="str">
        <v>Informasi Produk Lampu Sepeda LED Cree XPG dengan Klakson - 7588
Tersedia warna : Hitam Full dan Strip Biru
Light up the world anytime anywhere
Lampu ini digunakan untuk sepeda yang berfungsi sebagai lampu penerang sepeda.
Lampu ini menggunakan sebuah LED XPG yang dapat menghasilkan output cahaya yang
sangat terang, selain itu lampu sepeda ini juga memiliki speaker untuk
mengeluarkan suara klakson.
Premium Cree XPG Beads
Lampu sepeda wheel up ini menggunakan sebuah LED Cree XPG sehingga mampu
menghasilkan cahaya yang sangat terang.
Use as Bicycle Light
Dengan lampu LED ini, sepeda Anda memiliki penerangan yang sangat luar biasa.
Anda dapat bersepeda dimalam hari dengan aman berkat senter ini.
Sound
Lampu sepeda ini memiliki fungsi speaker sehingga dapat berfungsi sebagai
klakson sepeda.
User-defined mode
Anda dapat dengan mudah mengganti mode senter dan keterangan senter dengan
menekan tombol senter. Mode senter terdiri dari Low, Medium, High dan Strobe.
Built-in Rechargeable Battery
Lampu LED sepeda ini menggunakan sebuah baterai isi ulang 1200mAh yang dapat
menyala hingga beberapa jam non stop. Baterai ini dapat diisi ulang dengan
mencolok kabel USB langsung ke lampu sepeda ini.
Waterproof
Body dari lampu LED ini terbuat dari plastik ABS yang juga dilengkapi dengan
teknologi waterproof sehingga lampu ini tidak akan rusak saat terkena hujan.
Package Contents
Barang-barang yang anda dapat dalam kotak produk:
1 x Lampu Sepeda LED Cree XPG dengan Klakson
1 x USB Cable
Spesifikasi Lampu Sepeda LED Cree XPG dengan Klakson - 7588
Tipe LED
1 x Cree XPG
Lumens
250 Lumens
Kapasitas Baterai
1200mAh
Material
Body: Waterproof ABS
Dimensi
10 x 5 x 3.5 cm
Lain-lain
Speaker: 140dB</v>
      </c>
      <c r="F78" s="45" t="str">
        <v>250</v>
      </c>
      <c r="G78" s="45" t="str">
        <v>1</v>
      </c>
      <c r="H78" s="45" t="str">
        <v>18471363</v>
      </c>
      <c r="I78" s="45" t="str">
        <v>0</v>
      </c>
      <c r="J78" s="45" t="str">
        <v>Baru</v>
      </c>
      <c r="K78" s="45" t="str">
        <v>Ya</v>
      </c>
      <c r="L78" s="45" t="str">
        <v>https://ecs7.tokopedia.net/img/cache/700/hDjmkQ/2020/10/17/b4a7b912-e15f-414f-b192-98faf436d979.jpg</v>
      </c>
      <c r="M78" s="45" t="str">
        <v>https://ecs7.tokopedia.net/img/cache/700/hDjmkQ/2020/10/17/330f96a2-2616-48e4-884d-14cb006fda5f.jpg</v>
      </c>
      <c r="N78" s="45" t="str">
        <v>https://ecs7.tokopedia.net/img/cache/700/hDjmkQ/2020/10/17/3787f5d0-3fe6-4355-9087-8e5f1915e19f.jpg</v>
      </c>
      <c r="O78" s="45" t="str">
        <v>https://ecs7.tokopedia.net/img/cache/700/hDjmkQ/2020/10/17/7ad804f4-b0a7-429d-bde9-3cd0d6661f48.jpg</v>
      </c>
      <c r="P78" s="45" t="str">
        <v>https://ecs7.tokopedia.net/img/cache/700/hDjmkQ/2020/10/17/d2dd2acb-4d18-4289-9253-9a5f199e186b.jpg</v>
      </c>
      <c r="Q78" s="45" t="str"/>
      <c r="R78" s="45" t="str"/>
      <c r="S78" s="45" t="str"/>
      <c r="T78" s="45" t="str">
        <v>a35b3622a6f2b45808c9</v>
      </c>
    </row>
    <row r="79">
      <c r="B79" s="46" t="str">
        <v>1265951183</v>
      </c>
      <c r="C79" s="46" t="str">
        <v>Lampu Sepeda LED Depan &amp; Belakang Paket Termurah</v>
      </c>
      <c r="D79" s="46" t="str">
        <v>https://tokopedia.com/hidaastore/lampu-sepeda-led-depan-belakang-paket-termurah</v>
      </c>
      <c r="E79" s="45" t="str">
        <v>Lampu Sepeda 1paket : Depan + Belakang.
Powernha menggunakan Batre AAA.
Hemat / Irit Batre Karena menggunakan Lampu Led
Paket Termurah.</v>
      </c>
      <c r="F79" s="45" t="str">
        <v>300</v>
      </c>
      <c r="G79" s="45" t="str">
        <v>1</v>
      </c>
      <c r="H79" s="45" t="str">
        <v>18471363</v>
      </c>
      <c r="I79" s="45" t="str">
        <v>0</v>
      </c>
      <c r="J79" s="45" t="str">
        <v>Baru</v>
      </c>
      <c r="K79" s="45" t="str">
        <v>Ya</v>
      </c>
      <c r="L79" s="45" t="str">
        <v>https://ecs7.tokopedia.net/img/cache/700/hDjmkQ/2020/10/18/95b4d410-44bd-479b-b579-3f32b76fea69.jpg</v>
      </c>
      <c r="M79" s="45" t="str">
        <v>https://ecs7.tokopedia.net/img/cache/700/hDjmkQ/2020/10/18/3d1c3551-e337-4ed7-9e0e-11173a3d25f3.jpg</v>
      </c>
      <c r="N79" s="45" t="str">
        <v>https://ecs7.tokopedia.net/img/cache/700/hDjmkQ/2020/10/18/51b0a100-5c1f-4d87-8b64-39ee13b85b76.jpg</v>
      </c>
      <c r="O79" s="45" t="str">
        <v>https://ecs7.tokopedia.net/img/cache/700/hDjmkQ/2020/10/18/35fdc987-bb4b-44cf-b2f7-fa92e5b92903.jpg</v>
      </c>
      <c r="P79" s="45" t="str">
        <v>https://ecs7.tokopedia.net/img/cache/700/hDjmkQ/2020/10/18/04ac8a25-674c-42cf-a8fd-2a3a5e2e07f1.jpg</v>
      </c>
      <c r="Q79" s="45" t="str"/>
      <c r="R79" s="45" t="str"/>
      <c r="S79" s="45" t="str"/>
      <c r="T79" s="45" t="str">
        <v>381511b7a2c42dce5be0</v>
      </c>
    </row>
    <row r="80">
      <c r="B80" s="46" t="str">
        <v>1265949495</v>
      </c>
      <c r="C80" s="46" t="str">
        <v>Lampu Sepeda LED Rechargeable</v>
      </c>
      <c r="D80" s="46" t="str">
        <v>https://tokopedia.com/hidaastore/lampu-sepeda-led-rechargeable</v>
      </c>
      <c r="E80" s="45" t="str">
        <v>Cek Juga Etalase Accessories Sepeda
Di Lapak Kita Ya.. Banyak Produk Keren Bikin Goes Jadi Semangat..^^
Taillight
Lampu ini menggunakan LED yang sangat terang untuk memberi rambu-rambu pada
kendaraan lain. Wajib digunakan jika Anda ingin berkendara dimalam hari.
4 Mode
Lampu taillight ini memiliki 4 mode lampu seperti long bright, slow flashing,
shun flashing, strobe.
Rechargeable
Lampu belakang sepeda ini menggunakan baterai li-ion 500mAh sehingga dapat
dengan mudah diisi ulang tinggal mencolok kabel USB ke lampu ini. Bahkan dapat
diisi melalui powerbank Anda.
Easy to Install
Sangat mudah dilepas dan dipasang pada sepeda berkat desain silikon strap.
Waterproof
Tidak perlu cemas lampu ini terkena air dan hujan berkat fitur waterproof yang
terdapat pada lampu ini. Anda dapar bersepeda dalam keadaan hujan tanpa perlu
cemas terjadi kerusakan pada lampu sepeda ini.
PACKAGE CONTENTS
Barang-barang yang anda dapat dalam kotak produk:
1 x Lampu Sepeda LED Taillight
1 x Silicone Strap
1 x USB Cable</v>
      </c>
      <c r="F80" s="45" t="str">
        <v>200</v>
      </c>
      <c r="G80" s="45" t="str">
        <v>1</v>
      </c>
      <c r="H80" s="45" t="str">
        <v>18471363</v>
      </c>
      <c r="I80" s="45" t="str">
        <v>0</v>
      </c>
      <c r="J80" s="45" t="str">
        <v>Baru</v>
      </c>
      <c r="K80" s="45" t="str">
        <v>Ya</v>
      </c>
      <c r="L80" s="45" t="str">
        <v>https://ecs7.tokopedia.net/img/cache/700/hDjmkQ/2020/10/18/15ee1623-2976-4c80-b571-8582c33536d4.jpg</v>
      </c>
      <c r="M80" s="45" t="str">
        <v>https://ecs7.tokopedia.net/img/cache/700/hDjmkQ/2020/10/18/75f30a65-5e6e-4ad3-8ab8-9cb4aac2da43.jpg</v>
      </c>
      <c r="N80" s="45" t="str">
        <v>https://ecs7.tokopedia.net/img/cache/700/hDjmkQ/2020/10/18/3ba6a440-cb65-4499-85f6-9f8439e5ad7c.jpg</v>
      </c>
      <c r="O80" s="45" t="str">
        <v>https://ecs7.tokopedia.net/img/cache/700/hDjmkQ/2020/10/18/8b86efe9-b9ee-4739-a149-8d9d397d865f.jpg</v>
      </c>
      <c r="P80" s="45" t="str">
        <v>https://ecs7.tokopedia.net/img/cache/700/hDjmkQ/2020/10/18/b64569f2-1465-4c9c-9b72-714e7513226a.jpg</v>
      </c>
      <c r="Q80" s="45" t="str"/>
      <c r="R80" s="45" t="str"/>
      <c r="S80" s="45" t="str"/>
      <c r="T80" s="45" t="str">
        <v>a1fc1b225a2d2ad82958</v>
      </c>
    </row>
    <row r="81">
      <c r="B81" s="46" t="str">
        <v>1274360515</v>
      </c>
      <c r="C81" s="46" t="str">
        <v>Lampu Sepeda LED Rechargeable 180 lumens</v>
      </c>
      <c r="D81" s="46" t="str">
        <v>https://tokopedia.com/hidaastore/lampu-sepeda-led-rechargeable-180-lumens</v>
      </c>
      <c r="E81" s="45" t="str">
        <v>Fitur:Desain RingkasReflektor dirancang khusus tidak menimbulkan silauLED daya
tinggi dengan 4 modeBaterai lithium 1200mAhIsi ulang lgs dengan USB built-in
Aluminium casing warna Hitam dan SilverKompak dalam ukuran, berat ringantali
Silicone paling cocok sepeda stang (22-31.8mm)Spesifikasi:Casing warna:
Hitam(Tanyakan Ketersediaan Warna)sumber cahaya: 1 chip * LEDKeluaran Cahaya:
180Lumens ( 10%, Diukur Gambar)Cahaya warna: Putihmode: 4 mode (High, Standard,
Pop flash, Strobe flash)Switch: Tekan tombolBaterai: Baterai Li-polymer 1200mAh
3.7V ( 10%, Diukur Gambar)Charge: Sekitar 2 jam untuk muatan penuh.Pengisian
Indikasi: Lampu merah saat pengisian, cahaya biru ketika terisi penuhWaktu :
Approx.2-10hours, tunduk pada modus cahaya digunakanNotifikasi daya rendah :
cahaya biru ketika baterai&amp;gt; 10%;Lampu merah saat baterai 10%Ingress protection:
IPX4, anti air hujan.StrapFits Dia.22-31.80mmProduk ini meliputi:1 * Lampu
dengan tali</v>
      </c>
      <c r="F81" s="45" t="str">
        <v>250</v>
      </c>
      <c r="G81" s="45" t="str">
        <v>1</v>
      </c>
      <c r="H81" s="45" t="str">
        <v>18471363</v>
      </c>
      <c r="I81" s="45" t="str">
        <v>0</v>
      </c>
      <c r="J81" s="45" t="str">
        <v>Baru</v>
      </c>
      <c r="K81" s="45" t="str">
        <v>Ya</v>
      </c>
      <c r="L81" s="45" t="str">
        <v>https://ecs7.tokopedia.net/img/cache/700/hDjmkQ/2020/10/21/cddeceff-5a58-431d-ba6f-9c95a4a6b64f.jpg</v>
      </c>
      <c r="M81" s="45" t="str">
        <v>https://ecs7.tokopedia.net/img/cache/700/hDjmkQ/2020/10/21/c70491f9-2373-41e4-bc34-88b8cad1036b.jpg</v>
      </c>
      <c r="N81" s="45" t="str">
        <v>https://ecs7.tokopedia.net/img/cache/700/hDjmkQ/2020/10/21/221eb8fa-73c1-4fe9-9f27-112408bd70bb.jpg</v>
      </c>
      <c r="O81" s="45" t="str">
        <v>https://ecs7.tokopedia.net/img/cache/700/hDjmkQ/2020/10/21/2eb98efa-cf8b-422d-9f99-7a16ac9ef62b.jpg</v>
      </c>
      <c r="P81" s="45" t="str">
        <v>https://ecs7.tokopedia.net/img/cache/700/hDjmkQ/2020/10/21/3355b83d-1459-4981-9456-4b4a9404eced.jpg</v>
      </c>
      <c r="Q81" s="45" t="str"/>
      <c r="R81" s="45" t="str"/>
      <c r="S81" s="45" t="str"/>
      <c r="T81" s="45" t="str">
        <v>3861b735a1e39e0e9ca7</v>
      </c>
    </row>
    <row r="82">
      <c r="B82" s="46" t="str">
        <v>1265953847</v>
      </c>
      <c r="C82" s="46" t="str">
        <v>Lampu Sepeda LED Terang Satu Paket Depan dan Belakang</v>
      </c>
      <c r="D82" s="46" t="str">
        <v>https://tokopedia.com/hidaastore/lampu-sepeda-led-terang-satu-paket-depan-dan-belakang</v>
      </c>
      <c r="E82" s="45" t="str">
        <v>Fitur: 
- Lampu sepeda baru berkualitas tinggi, bahan LED kecerahan tinggi 
- Baterai dapat diisi ulang - Luminance: 15LM ( tahan lama) 
- Lampu belakang sepeda USB yang dapat diisi ulang dan terputus otomatis saat
terisi penuh. 
- Tali O-ring paling cocok untuk sepeda cube (12-32mm) ---- Mode: Biasanya
menyala / Lambat Berkedip / Berkedip / Strobo 
- Waterproof USB Rechargeable Flashing Malam Belakang Taillight Peringatan
Bersepeda Sepeda 
Apa yang ada dalam paket: 
Lampu depan lampu belakang dapat dicas dengan USB</v>
      </c>
      <c r="F82" s="45" t="str">
        <v>400</v>
      </c>
      <c r="G82" s="45" t="str">
        <v>1</v>
      </c>
      <c r="H82" s="45" t="str">
        <v>18471363</v>
      </c>
      <c r="I82" s="45" t="str">
        <v>0</v>
      </c>
      <c r="J82" s="45" t="str">
        <v>Baru</v>
      </c>
      <c r="K82" s="45" t="str">
        <v>Ya</v>
      </c>
      <c r="L82" s="45" t="str">
        <v>https://ecs7.tokopedia.net/img/cache/700/hDjmkQ/2020/10/18/40e72f67-40f9-42e2-8ebd-baea455908dd.jpg</v>
      </c>
      <c r="M82" s="45" t="str">
        <v>https://ecs7.tokopedia.net/img/cache/700/hDjmkQ/2020/10/18/4f56532b-2006-4326-a18a-cd2df00d1cda.jpg</v>
      </c>
      <c r="N82" s="45" t="str">
        <v>https://ecs7.tokopedia.net/img/cache/700/hDjmkQ/2020/10/18/c0826894-291b-48c1-b37f-b1ce3f551517.jpg</v>
      </c>
      <c r="O82" s="45" t="str"/>
      <c r="P82" s="45" t="str"/>
      <c r="Q82" s="45" t="str"/>
      <c r="R82" s="45" t="str"/>
      <c r="S82" s="45" t="str"/>
      <c r="T82" s="45" t="str">
        <v>63af23c924a9e4cab02f</v>
      </c>
    </row>
    <row r="83">
      <c r="B83" s="46" t="str">
        <v>1265951519</v>
      </c>
      <c r="C83" s="46" t="str">
        <v>Lampu Sepeda LED USB</v>
      </c>
      <c r="D83" s="46" t="str">
        <v>https://tokopedia.com/hidaastore/lampu-sepeda-led-usb</v>
      </c>
      <c r="E83" s="45" t="str">
        <v>USB Rechargeable Bicycle taillights 5 SMD LED Bike Front Rear Tail Flash Light
Specification:
100% brand new and high quality
The New Flash Mode
Four Kinds Of Flash Modes ,Smooth Design ,Waterproof Seal,Easy To Install,Fits
all bicycles.
USB Charging sets of lights composition: 5 LED
Light color: Red
Material: Plastic housing
Size:Old Designabout7.5*3*2cm / New Design about 8.5x2.5cm
Features:
1. Normal Light Mode: 5-6 hours, Low Light Mode: 14-16 hours, flashing: 14-16
hours, Charging: 1-2 hours
2. Easy to install, bright, low light, flash, stop four modes slender and neat
appearance with turbot columnar beams of light design, ultra-wide exposure
range, providing more security. Elastic bandage new design will securely mounted
on the body of various diameters.
Package Include:
1 x LED Bike Rear Tail Lamp Light
1 x USB Charging Cable
1 x Rubber Straps</v>
      </c>
      <c r="F83" s="45" t="str">
        <v>150</v>
      </c>
      <c r="G83" s="45" t="str">
        <v>1</v>
      </c>
      <c r="H83" s="45" t="str">
        <v>18471363</v>
      </c>
      <c r="I83" s="45" t="str">
        <v>0</v>
      </c>
      <c r="J83" s="45" t="str">
        <v>Baru</v>
      </c>
      <c r="K83" s="45" t="str">
        <v>Ya</v>
      </c>
      <c r="L83" s="45" t="str">
        <v>https://ecs7.tokopedia.net/img/cache/700/hDjmkQ/2020/10/18/f570a9f7-28a0-4e5b-b920-8b8d94faa469.jpg</v>
      </c>
      <c r="M83" s="45" t="str">
        <v>https://ecs7.tokopedia.net/img/cache/700/hDjmkQ/2020/10/18/ed461309-2e81-4e01-abfc-5474b253dc48.jpg</v>
      </c>
      <c r="N83" s="45" t="str">
        <v>https://ecs7.tokopedia.net/img/cache/700/hDjmkQ/2020/10/18/32e5da1a-6e92-409c-bbca-16ba7b29d312.jpg</v>
      </c>
      <c r="O83" s="45" t="str">
        <v>https://ecs7.tokopedia.net/img/cache/700/hDjmkQ/2020/10/18/dcb5d556-edeb-4a5b-8eda-397b5b389fef.jpg</v>
      </c>
      <c r="P83" s="45" t="str">
        <v>https://ecs7.tokopedia.net/img/cache/700/hDjmkQ/2020/10/18/f8f6b5c2-d28a-4d96-a338-69b5ea05ac7c.jpg</v>
      </c>
      <c r="Q83" s="45" t="str"/>
      <c r="R83" s="45" t="str"/>
      <c r="S83" s="45" t="str"/>
      <c r="T83" s="45" t="str">
        <v>7285b15a888f22163191</v>
      </c>
    </row>
    <row r="84">
      <c r="B84" s="46" t="str">
        <v>1264545901</v>
      </c>
      <c r="C84" s="46" t="str">
        <v>Lampu Sepeda LED USB Rechargeable XPG 350 Lumens</v>
      </c>
      <c r="D84" s="46" t="str">
        <v>https://tokopedia.com/hidaastore/lampu-sepeda-led-usb-rechargeable-xpg-350-lumens</v>
      </c>
      <c r="E84" s="45" t="str">
        <v>Informasi Produk Lampu Sepeda LED USB Rechargeable XPG 350 Lumens - HJ-047 -
Hitam
Lampu ini diletakkan di stang sepeda sepeda untuk memberi cahaya ke depan jalan,
pada saat bersepeda di malam hari atau keadaan gelap. Berguna pada keadaan
berembun dimana jarak pandang sangat terbatas.
Headlamp
Lampu ini diletakkan pada head bike Anda, menggunakan LED yang sangat terang
untuk memberi penerangan pada jalan yang hendak Anda lewati.
4 Mode
Pencahayaan lampu ini dibekali oleh 4 mode yang dapat Anda gunakan sesuai
situasi perjalanan.
Waterproof
Tidak perlu cemas lampu ini terkena air dan hujan berkat fitur waterproof yang
terdapat pada lampu ini.
USB Rechargeable
Lampu sepeda ini menggunakan tenaga baterai isi ulang dan menggunakan port USB.
Dengan fitur ini, Anda dapat mengisi ulang lampu ini melalui charger handphone
ataupun powerbank Anda.
Package Contents
Barang-barang yang Anda dapat dalam kotak produk:
1 x Lampu Sepeda LED USB Rechargeable XPG 350 Lumens
1 x USB Cable
Spesifikasi Lampu Sepeda LED USB Rechargeable XPG 350 Lumens - HJ-047
Kapasitas Baterai Fully charged time: 5 hours
Weak light lighting time: 5 hours
Strong Light lighting time: 3 hours
Material PVC
Dimensi 10 x 2.3 x 3.2 cm</v>
      </c>
      <c r="F84" s="45" t="str">
        <v>255</v>
      </c>
      <c r="G84" s="45" t="str">
        <v>1</v>
      </c>
      <c r="H84" s="45" t="str">
        <v>18471363</v>
      </c>
      <c r="I84" s="45" t="str">
        <v>0</v>
      </c>
      <c r="J84" s="45" t="str">
        <v>Baru</v>
      </c>
      <c r="K84" s="45" t="str">
        <v>Ya</v>
      </c>
      <c r="L84" s="45" t="str">
        <v>https://ecs7.tokopedia.net/img/cache/700/hDjmkQ/2020/10/17/2dae51e3-3b20-4018-83e6-f628910232b9.jpg</v>
      </c>
      <c r="M84" s="45" t="str">
        <v>https://ecs7.tokopedia.net/img/cache/700/hDjmkQ/2020/10/17/60207efa-a360-4eca-860f-56c97a152947.jpg</v>
      </c>
      <c r="N84" s="45" t="str">
        <v>https://ecs7.tokopedia.net/img/cache/700/hDjmkQ/2020/10/17/ab50c3f6-5109-4751-a5d4-6fbe26a66dc2.jpg</v>
      </c>
      <c r="O84" s="45" t="str">
        <v>https://ecs7.tokopedia.net/img/cache/700/hDjmkQ/2020/10/17/19023929-406b-4f70-9981-153db9832c1e.jpg</v>
      </c>
      <c r="P84" s="45" t="str">
        <v>https://ecs7.tokopedia.net/img/cache/700/hDjmkQ/2020/10/17/1c52218d-0c9f-4442-9f6f-6a2a3aacf1ca.jpg</v>
      </c>
      <c r="Q84" s="45" t="str"/>
      <c r="R84" s="45" t="str"/>
      <c r="S84" s="45" t="str"/>
      <c r="T84" s="45" t="str">
        <v>db755e702c9a060556cd</v>
      </c>
    </row>
    <row r="85">
      <c r="B85" s="46" t="str">
        <v>1265949698</v>
      </c>
      <c r="C85" s="46" t="str">
        <v>Lampu Sepeda Laser Rear Light</v>
      </c>
      <c r="D85" s="46" t="str">
        <v>https://tokopedia.com/hidaastore/lampu-sepeda-laser-rear-light</v>
      </c>
      <c r="E85" s="45" t="str">
        <v>lampu sepeda dengan 5 led + 2 lampu laser yang menyinari setiap perjalanan anda
bersepeda. led ada 7 mode variasi berbeda-beda dan 2 mode variasi lampu laser. 
menggunakan batere AAA 2 pcs (batere TIDAK termasuk).
- 5 hight light LED
- 2 laser launcher
- 260 white visibility
- 7 flashing modes
- water resistant
- certification: CE &amp;amp; Rohs
model sangat menarik seperti lampu sepeda mahal
tersedia warna : merah &amp;amp; biru
jika tidak mencantumkan / menginfokan warna yg diinginkan maka akan dikirimkan
secara random</v>
      </c>
      <c r="F85" s="45" t="str">
        <v>300</v>
      </c>
      <c r="G85" s="45" t="str">
        <v>1</v>
      </c>
      <c r="H85" s="45" t="str">
        <v>18471363</v>
      </c>
      <c r="I85" s="45" t="str">
        <v>0</v>
      </c>
      <c r="J85" s="45" t="str">
        <v>Baru</v>
      </c>
      <c r="K85" s="45" t="str">
        <v>Ya</v>
      </c>
      <c r="L85" s="45" t="str">
        <v>https://ecs7.tokopedia.net/img/cache/700/hDjmkQ/2020/10/18/1f641d85-b473-4a7c-9f42-a7b28a125473.jpg</v>
      </c>
      <c r="M85" s="45" t="str">
        <v>https://ecs7.tokopedia.net/img/cache/700/hDjmkQ/2020/10/18/27074264-db01-40d9-a6f9-70f499c5cf60.jpg</v>
      </c>
      <c r="N85" s="45" t="str">
        <v>https://ecs7.tokopedia.net/img/cache/700/hDjmkQ/2020/10/18/b08d970b-6226-44ff-be53-eb48fbc9b573.jpg</v>
      </c>
      <c r="O85" s="45" t="str">
        <v>https://ecs7.tokopedia.net/img/cache/700/hDjmkQ/2020/10/18/e56f85d4-eead-4f85-9485-8c834e7e6aa5.jpg</v>
      </c>
      <c r="P85" s="45" t="str">
        <v>https://ecs7.tokopedia.net/img/cache/700/hDjmkQ/2020/10/18/ed74c652-e294-493b-b3ca-6db638df913b.jpg</v>
      </c>
      <c r="Q85" s="45" t="str"/>
      <c r="R85" s="45" t="str"/>
      <c r="S85" s="45" t="str"/>
      <c r="T85" s="45" t="str">
        <v>9cca881d30484f67b2d4</v>
      </c>
    </row>
    <row r="86">
      <c r="B86" s="46" t="str">
        <v>1274359522</v>
      </c>
      <c r="C86" s="46" t="str">
        <v>Lampu Sepeda Led</v>
      </c>
      <c r="D86" s="46" t="str">
        <v>https://tokopedia.com/hidaastore/lampu-sepeda-led</v>
      </c>
      <c r="E86" s="45" t="str">
        <v>Lampu sepeda Led yang satu ini mempunyai fitur yang tidak dimiliki oleh lampu
sepeda lainya
menggunakan smart sensor yang sangat canggih
mudah dipasang dan dilepas 
Lampu Sepeda Led ini Sangat cocok untuk gowes pada malam hari 
Cahaya sangat terang yang dibekali 
64 LED 
NQY AQY-0100
Lampu Belakang LED Rechargeable.
pergunakan lampu belakang sepeda demi Keselamatan bersepeda.
Ketika dilakukan pengereman, lampu akan berkedip memberi tanda peringatan.
ketika sepeda berjalan normal akan muncul konfigurasi aneka gambar.
Ketika posisi sepeda miring kekanan maupun kekiri lampu menunjukkan arah kanan
dan kiri.
Ukuran 6 cm x 5 cm
1 Packed tediri :
1 bicycle light / Lampu Sepeda Led
1 Usb cable
1 Bracket</v>
      </c>
      <c r="F86" s="45" t="str">
        <v>120</v>
      </c>
      <c r="G86" s="45" t="str">
        <v>1</v>
      </c>
      <c r="H86" s="45" t="str">
        <v>18471363</v>
      </c>
      <c r="I86" s="45" t="str">
        <v>0</v>
      </c>
      <c r="J86" s="45" t="str">
        <v>Baru</v>
      </c>
      <c r="K86" s="45" t="str">
        <v>Ya</v>
      </c>
      <c r="L86" s="45" t="str">
        <v>https://ecs7.tokopedia.net/img/cache/700/hDjmkQ/2020/10/21/b3457376-ebbd-4a26-8e59-4fb2cbc58eb0.jpg</v>
      </c>
      <c r="M86" s="45" t="str">
        <v>https://ecs7.tokopedia.net/img/cache/700/hDjmkQ/2020/10/21/2fb8ac2e-533d-4128-9a9c-5c58966b5c5e.jpg</v>
      </c>
      <c r="N86" s="45" t="str">
        <v>https://ecs7.tokopedia.net/img/cache/700/hDjmkQ/2020/10/21/85aeffa4-f141-46fc-b49c-f4d2315d939f.jpg</v>
      </c>
      <c r="O86" s="45" t="str">
        <v>https://ecs7.tokopedia.net/img/cache/700/hDjmkQ/2020/10/21/a30b98cf-8bee-48a1-8b01-0571a6bcd735.jpg</v>
      </c>
      <c r="P86" s="45" t="str"/>
      <c r="Q86" s="45" t="str"/>
      <c r="R86" s="45" t="str"/>
      <c r="S86" s="45" t="str"/>
      <c r="T86" s="45" t="str">
        <v>77b4d68af862dc678df7</v>
      </c>
    </row>
    <row r="87">
      <c r="B87" s="46" t="str">
        <v>1265953726</v>
      </c>
      <c r="C87" s="46" t="str">
        <v>Lampu Sepeda Led Brake Rem</v>
      </c>
      <c r="D87" s="46" t="str">
        <v>https://tokopedia.com/hidaastore/lampu-sepeda-led-brake-rem</v>
      </c>
      <c r="E87" s="45" t="str">
        <v>Lampu Led untuk Rem Sepeda.
Lampu akan menyala saat melakukan pengereman.
meskipun bentuknya kecil namun nyalanya terlihat jelas jika digunakan malam hari
sebagai sinyal saat pengereman.</v>
      </c>
      <c r="F87" s="45" t="str">
        <v>50</v>
      </c>
      <c r="G87" s="45" t="str">
        <v>1</v>
      </c>
      <c r="H87" s="45" t="str">
        <v>18471363</v>
      </c>
      <c r="I87" s="45" t="str">
        <v>0</v>
      </c>
      <c r="J87" s="45" t="str">
        <v>Baru</v>
      </c>
      <c r="K87" s="45" t="str">
        <v>Ya</v>
      </c>
      <c r="L87" s="45" t="str">
        <v>https://ecs7.tokopedia.net/img/cache/700/hDjmkQ/2020/10/18/82e8787c-34e7-470b-8c2f-a9cab77189f9.jpg</v>
      </c>
      <c r="M87" s="45" t="str">
        <v>https://ecs7.tokopedia.net/img/cache/700/hDjmkQ/2020/10/18/4393865d-cf0e-4d28-a3b3-6712d7005e8c.jpg</v>
      </c>
      <c r="N87" s="45" t="str">
        <v>https://ecs7.tokopedia.net/img/cache/700/hDjmkQ/2020/10/18/9fbe0be2-e706-4039-b306-f493df71540c.jpg</v>
      </c>
      <c r="O87" s="45" t="str">
        <v>https://ecs7.tokopedia.net/img/cache/700/hDjmkQ/2020/10/18/fa27c45a-f81b-4c71-be1d-fef9007c33ab.jpg</v>
      </c>
      <c r="P87" s="45" t="str">
        <v>https://ecs7.tokopedia.net/img/cache/700/hDjmkQ/2020/10/18/808c740f-450d-4bfa-b068-3669c56532bd.jpg</v>
      </c>
      <c r="Q87" s="45" t="str"/>
      <c r="R87" s="45" t="str"/>
      <c r="S87" s="45" t="str"/>
      <c r="T87" s="45" t="str">
        <v>b7e5af87684ce8a9eb93</v>
      </c>
    </row>
    <row r="88">
      <c r="B88" s="46" t="str">
        <v>1264541027</v>
      </c>
      <c r="C88" s="46" t="str">
        <v>Lampu Sepeda Led Depan Belakang Stobo Seatpost Handlebar</v>
      </c>
      <c r="D88" s="46" t="str">
        <v>https://tokopedia.com/hidaastore/lampu-sepeda-led-depan-belakang-stobo-seatpost-handlebar</v>
      </c>
      <c r="E88" s="45" t="str">
        <v>Lampu Led Sepeda Charging
Bisa dipasang dibelakang maupun di depang
USB Charging
Kereennn
Ready :
Biru
Merah
Putih
Cantumkan warna di catatan, tidak mencantumkan = dikirim random</v>
      </c>
      <c r="F88" s="45" t="str">
        <v>30</v>
      </c>
      <c r="G88" s="45" t="str">
        <v>1</v>
      </c>
      <c r="H88" s="45" t="str">
        <v>18471363</v>
      </c>
      <c r="I88" s="45" t="str">
        <v>0</v>
      </c>
      <c r="J88" s="45" t="str">
        <v>Baru</v>
      </c>
      <c r="K88" s="45" t="str">
        <v>Ya</v>
      </c>
      <c r="L88" s="45" t="str">
        <v>https://ecs7.tokopedia.net/img/cache/700/hDjmkQ/2020/10/17/2b228f3d-78e8-430a-9520-f1e331ee7c19.jpg</v>
      </c>
      <c r="M88" s="45" t="str">
        <v>https://ecs7.tokopedia.net/img/cache/700/hDjmkQ/2020/10/17/b34d4b0d-3e0b-4f20-a2c1-efe5c8b82dcd.jpg</v>
      </c>
      <c r="N88" s="45" t="str">
        <v>https://ecs7.tokopedia.net/img/cache/700/hDjmkQ/2020/10/17/b7addcd8-ba98-4e79-9c5c-a3214f00ded7.jpg</v>
      </c>
      <c r="O88" s="45" t="str">
        <v>https://ecs7.tokopedia.net/img/cache/700/hDjmkQ/2020/10/17/b381ce20-4b04-43ac-b81d-0aa81617a0cf.jpg</v>
      </c>
      <c r="P88" s="45" t="str"/>
      <c r="Q88" s="45" t="str"/>
      <c r="R88" s="45" t="str"/>
      <c r="S88" s="45" t="str"/>
      <c r="T88" s="45" t="str">
        <v>307a92bbfea36a63ca88</v>
      </c>
    </row>
    <row r="89">
      <c r="B89" s="46" t="str">
        <v>1274348233</v>
      </c>
      <c r="C89" s="46" t="str">
        <v>Lampu Sepeda Led Depan Rockbros Recharge Waterproof 400 Lumen Original</v>
      </c>
      <c r="D89" s="46" t="str">
        <v>https://tokopedia.com/hidaastore/lampu-sepeda-led-depan-rockbros-recharge-waterproof-400-lumen-original</v>
      </c>
      <c r="E89" s="45" t="str">
        <v>Product Detail :
ROCKBROS YQ-QD400LM Bike Light 400 LM adalah Lampu Sepeda LED dari brand ternama
rockbros, dengan 3 Mode, Terang dan waterproof. termasuk didalamnya sudah ada
baterai, tinggal charge dan pasang tidak perlu repot ganti Baterai.
Type : YQ-QD400LM
Warna : Black
Brand: ROCKBROS
Model: YQ-QD
Material: Aluminum Alloy
Style: Headlight
Mode:High Light / Low Light / Flash
Weight: About 122 g (Only the light)
Size: 103 x 23 x 30 mm
Waterproof:IPX4
Lumen: 400 Lumen
Range: 200M
Battery:2000 mAh
Feature:
Aluminum Shell - Durable/Anti-Fall
Large Angle - Wide range of lighting
Long Range - 400 Lumen Range is about 200 Meters
Safe Riding - The lights are not dazzling
Large capacity battery - 2000 mAh Automatic power off after charging finish
Acrylic Lens - High transmittance,Ultra-light
Package:
1 x ROCKBROS Light YQ-QD400LM</v>
      </c>
      <c r="F89" s="45" t="str">
        <v>300</v>
      </c>
      <c r="G89" s="45" t="str">
        <v>1</v>
      </c>
      <c r="H89" s="45" t="str">
        <v>18471363</v>
      </c>
      <c r="I89" s="45" t="str">
        <v>0</v>
      </c>
      <c r="J89" s="45" t="str">
        <v>Baru</v>
      </c>
      <c r="K89" s="45" t="str">
        <v>Ya</v>
      </c>
      <c r="L89" s="45" t="str">
        <v>https://ecs7.tokopedia.net/img/cache/700/hDjmkQ/2020/10/21/d4a4f4f4-29e3-4f86-907c-02c373ac4252.jpg</v>
      </c>
      <c r="M89" s="45" t="str">
        <v>https://ecs7.tokopedia.net/img/cache/700/hDjmkQ/2020/10/21/1c168bbf-ae79-409b-8848-38c33348ada3.jpg</v>
      </c>
      <c r="N89" s="45" t="str">
        <v>https://ecs7.tokopedia.net/img/cache/700/hDjmkQ/2020/10/21/7f69c51a-cf93-45ba-9e9c-abb5dd480801.jpg</v>
      </c>
      <c r="O89" s="45" t="str">
        <v>https://ecs7.tokopedia.net/img/cache/700/hDjmkQ/2020/10/21/6862f546-b6a9-44db-8933-4c3e5975ac2b.jpg</v>
      </c>
      <c r="P89" s="45" t="str">
        <v>https://ecs7.tokopedia.net/img/cache/700/hDjmkQ/2020/10/21/9000762f-debc-4f3d-b07b-9240d5b1d432.jpg</v>
      </c>
      <c r="Q89" s="45" t="str"/>
      <c r="R89" s="45" t="str"/>
      <c r="S89" s="45" t="str"/>
      <c r="T89" s="45" t="str">
        <v>5a37e0e0d7d19882b57f</v>
      </c>
    </row>
    <row r="90">
      <c r="B90" s="46" t="str">
        <v>1274354741</v>
      </c>
      <c r="C90" s="46" t="str">
        <v>Lampu Sepeda Led Rockbros USB Charge Helm Tail Light</v>
      </c>
      <c r="D90" s="46" t="str">
        <v>https://tokopedia.com/hidaastore/lampu-sepeda-led-rockbros-usb-charge-helm-tail-light</v>
      </c>
      <c r="E90" s="45" t="str">
        <v>LAMPU SEPEDA LED ROCKBROS USB CHARGE
 * Original 100%
 * Kompatible dengan helm ROCKBROS
 * Multifungsi bisa dipasang dimana saja : Tas Ransel, Tas Saddle, Helm,
   Seatpost, Frame, Handlebar, dll
 * Rainproof IPX6
 * 5 Mode nyala
 * USB Rechargeable Lithium Battery 3.7v 1800mAH
Product Detail:
Brand: Rockbros
Mode: 5 modes
Lumen: About 20 lumen
Charge: USB Rechargeable
Battery: Rechargeable lithium battery
Waterproof: Daily waterproof, Cant be soaked
Size: About 3.124cm
Weight: About 22g
Function: Bike bicycle rear light taillight, Helmet Taillight, Bag Warning Light
ROCKBROS Bike Light Waterproof Cycling Helmet Taillight Lantern For Bicycle LED
USB Rechargable Safety Night Riding Rear Light
Feature:
Durable, Mini portable, USB Rechargeable
5 Modes, Waterproof, Multifunction</v>
      </c>
      <c r="F90" s="45" t="str">
        <v>50</v>
      </c>
      <c r="G90" s="45" t="str">
        <v>1</v>
      </c>
      <c r="H90" s="45" t="str">
        <v>18471363</v>
      </c>
      <c r="I90" s="45" t="str">
        <v>0</v>
      </c>
      <c r="J90" s="45" t="str">
        <v>Baru</v>
      </c>
      <c r="K90" s="45" t="str">
        <v>Ya</v>
      </c>
      <c r="L90" s="45" t="str">
        <v>https://ecs7.tokopedia.net/img/cache/700/hDjmkQ/2020/10/21/1247d1ee-9795-47bd-8f5a-67bef9cd2e3d.jpg</v>
      </c>
      <c r="M90" s="45" t="str">
        <v>https://ecs7.tokopedia.net/img/cache/700/hDjmkQ/2020/10/21/ffad97d1-3ae0-430c-98f8-217f67b6e905.jpg</v>
      </c>
      <c r="N90" s="45" t="str">
        <v>https://ecs7.tokopedia.net/img/cache/700/hDjmkQ/2020/10/21/75a65870-161a-4b84-a7f6-2f82992fac31.jpg</v>
      </c>
      <c r="O90" s="45" t="str">
        <v>https://ecs7.tokopedia.net/img/cache/700/hDjmkQ/2020/10/21/22c893d1-902a-439f-970f-b5126861914d.jpg</v>
      </c>
      <c r="P90" s="45" t="str">
        <v>https://ecs7.tokopedia.net/img/cache/700/hDjmkQ/2020/10/21/27816c13-cf9f-48ed-9e0e-8120af2988cb.jpg</v>
      </c>
      <c r="Q90" s="45" t="str"/>
      <c r="R90" s="45" t="str"/>
      <c r="S90" s="45" t="str"/>
      <c r="T90" s="45" t="str">
        <v>5ad16968122c27dfa5c0</v>
      </c>
    </row>
    <row r="91">
      <c r="B91" s="46" t="str">
        <v>1274358614</v>
      </c>
      <c r="C91" s="46" t="str">
        <v>Lampu Sepeda Led Usb Smart sensor</v>
      </c>
      <c r="D91" s="46" t="str">
        <v>https://tokopedia.com/hidaastore/lampu-sepeda-led-usb-smart-sensor</v>
      </c>
      <c r="E91" s="45" t="str">
        <v>Lampu sepeda yang satu ini mempunyai fitur yang tidak dimiliki oleh lampu sepeda
lainya
menggunakan smart sensor yang sangat canggih
mudah dipasang dan dilepas 
Sangat cocok untuk gowes pada malam hari 
Cahaya sangat terang yang dibekali 
64 LED 
NQY AQY-0100
Lampu Belakang LED Rechargeable.
pergunakan lampu belakang sepeda demi Keselamatan bersepeda.
Ketika dilakukan pengereman, lampu akan berkedip memberi tanda peringatan.
ketika sepeda berjalan normal akan muncul konfigurasi aneka gambar.
Ketika posisi sepeda miring kekanan maupun kekiri lampu menunjukkan arah kanan
dan kiri.
Ukuran 6 cm x 5 cm
1 Packed tediri :
1 bicycle light
1 Usb cable
1 Bracket
ayo segera miliki lampu ini 
jangan sampai kehabisan</v>
      </c>
      <c r="F91" s="45" t="str">
        <v>150</v>
      </c>
      <c r="G91" s="45" t="str">
        <v>1</v>
      </c>
      <c r="H91" s="45" t="str">
        <v>18471363</v>
      </c>
      <c r="I91" s="45" t="str">
        <v>0</v>
      </c>
      <c r="J91" s="45" t="str">
        <v>Baru</v>
      </c>
      <c r="K91" s="45" t="str">
        <v>Ya</v>
      </c>
      <c r="L91" s="45" t="str">
        <v>https://ecs7.tokopedia.net/img/cache/700/hDjmkQ/2020/10/21/2d4087d1-e3ad-48bd-bcaa-5eaa6bfa18a9.jpg</v>
      </c>
      <c r="M91" s="45" t="str">
        <v>https://ecs7.tokopedia.net/img/cache/700/hDjmkQ/2020/10/21/eec23cd9-85a8-452f-9b25-51134d173b25.jpg</v>
      </c>
      <c r="N91" s="45" t="str">
        <v>https://ecs7.tokopedia.net/img/cache/700/hDjmkQ/2020/10/21/31d1cfef-edbc-40ed-b188-d27e3afdba86.jpg</v>
      </c>
      <c r="O91" s="45" t="str">
        <v>https://ecs7.tokopedia.net/img/cache/700/hDjmkQ/2020/10/21/6a0e82e8-87ea-4c06-ab10-777c8613424d.jpg</v>
      </c>
      <c r="P91" s="45" t="str">
        <v>https://ecs7.tokopedia.net/img/cache/700/hDjmkQ/2020/10/21/d246df66-e079-44ee-a91d-ad9d8a5d1296.jpg</v>
      </c>
      <c r="Q91" s="45" t="str"/>
      <c r="R91" s="45" t="str"/>
      <c r="S91" s="45" t="str"/>
      <c r="T91" s="45" t="str">
        <v>cc4d53109a141db3b988</v>
      </c>
    </row>
    <row r="92">
      <c r="B92" s="46" t="str">
        <v>1274362361</v>
      </c>
      <c r="C92" s="46" t="str">
        <v>Lampu Sepeda Machfally 400 Lm Smart sensor Rechargeable</v>
      </c>
      <c r="D92" s="46" t="str">
        <v>https://tokopedia.com/hidaastore/lampu-sepeda-machfally-400-lm-smart-sensor-rechargeable</v>
      </c>
      <c r="E92" s="45" t="str">
        <v>Lampu Sepeda Machfally ini memiliki fitur kontrol otomatis cahaya dan
menyediakan lima mode cahaya. Di bawah salah satu dari lima mode, lampu mati
dengan sendirinya ketika tetap dalam waktu sekitar 3 menit, dan dapat diaktifkan
oleh gerakan.
Hanya dalam Mode Otomatis, sensor cahaya berfungsi. Lampu menjadi terang ketika
tingkat lux ambient rendah, dan berubah redup atau mati ketika cahaya ambient
terang.
Spesifikasi Lampu Sepeda Machfally sensor 
Item: Lampu Depan Sepeda
Sumber cahaya: Cree XPG Cool Day White, dan Two Yellow side LED
Output: Maks. 400LM
Reflektor: Cermin-permukaan
Light Mode: 5 mode (diperinci dalam grafik di bawah ini
Switch: Tekan tombol untuk mengaktifkan / menonaktifkan, atau mengubah mode
Baterai: Batere Li-Polimer yang terpasang di dalam, 800 mAh, Dapat diisi ulang
Pengisian: USB 5V 1A Max (port tipe Android)
Run time: Approx.2-24 jam, tergantung pada mode yang digunakan
Perlindungan Ingress: Tahan air hujan, jangan gunakan dalam air
Fitur:
Lampu kepala sepeda pintar, dapat diaktifkan oleh gerakan; Dengan sensor cahaya.
Penyetelan kecerahan otomatis ke perubahan tingkat lux ambien;
Dilengkapi dengan 5 mode ringan untuk memenuhi berbagai opsi;
Chip LED dipasang di bagian dalam bagian dalam, menghindari sorotan langsung ke
cahaya yang kuat;
Reflektor diffuser yang terbentuk dengan baik, memastikan distribusi cahaya;
sisi terlihat;
Chip Cree Asli menawarkan pencahayaan siang hari putih &amp;amp; kinerja yang stabil
Dilengkapi dengan lampu peringatan kuning untuk digunakan di tempat-tempat lux
siang hari atau rendah;
Built-in baterai lithium, isi ulang USB
ayo segera miliki Lampu Sepeda Machfally yang super terang dan super canggih ini
gaiss</v>
      </c>
      <c r="F92" s="45" t="str">
        <v>150</v>
      </c>
      <c r="G92" s="45" t="str">
        <v>1</v>
      </c>
      <c r="H92" s="45" t="str">
        <v>18471363</v>
      </c>
      <c r="I92" s="45" t="str">
        <v>0</v>
      </c>
      <c r="J92" s="45" t="str">
        <v>Baru</v>
      </c>
      <c r="K92" s="45" t="str">
        <v>Ya</v>
      </c>
      <c r="L92" s="45" t="str">
        <v>https://ecs7.tokopedia.net/img/cache/700/hDjmkQ/2020/10/21/30d21cbe-37a5-4af4-b03d-737a6f39e1bb.jpg</v>
      </c>
      <c r="M92" s="45" t="str">
        <v>https://ecs7.tokopedia.net/img/cache/700/hDjmkQ/2020/10/21/f570979f-1012-4766-bece-4de0f85b3690.jpg</v>
      </c>
      <c r="N92" s="45" t="str">
        <v>https://ecs7.tokopedia.net/img/cache/700/hDjmkQ/2020/10/21/46ac7e2a-209b-4f9a-9b06-d6cf01c80415.jpg</v>
      </c>
      <c r="O92" s="45" t="str">
        <v>https://ecs7.tokopedia.net/img/cache/700/hDjmkQ/2020/10/21/9443d6d4-abec-4d71-8c27-fd776140cc82.jpg</v>
      </c>
      <c r="P92" s="45" t="str">
        <v>https://ecs7.tokopedia.net/img/cache/700/hDjmkQ/2020/10/21/5186fe81-0e79-4747-93cd-974f3f025e56.jpg</v>
      </c>
      <c r="Q92" s="45" t="str"/>
      <c r="R92" s="45" t="str"/>
      <c r="S92" s="45" t="str"/>
      <c r="T92" s="45" t="str">
        <v>8f7eab3e9ca95cda384a</v>
      </c>
    </row>
    <row r="93">
      <c r="B93" s="46" t="str">
        <v>1274348176</v>
      </c>
      <c r="C93" s="46" t="str">
        <v>Lampu Sepeda Machfally Super terang</v>
      </c>
      <c r="D93" s="46" t="str">
        <v>https://tokopedia.com/hidaastore/lampu-sepeda-machfally-super-terang</v>
      </c>
      <c r="E93" s="45" t="str">
        <v>Lampu sepeda machfally dengan desain yang simpel dan sporty akan membuat para
pengguna sepeda nyaman dan aman saat bersepeda pada malam hari karena lampu ini
dibekali dengan cahaya yang super terang
Jenis : Head/Front Lamp (White Light) Sebaran Cahaya : Spot (cut-off beam)
Penggunaan : Komuter, onroad, offroad, touring 
Power : Lithium Battery 1200mAh rechargeable Mode : 4 (2 steady, 2 flashing) 
Jenis LED : Cree High Power LED Other Feature : Anti air, clip on, super bright
(Factory Claim - 180 lumens), cut-off Line beam Lampu sepeda clip-on yang sangat
praktis, dengan kekuatan cahaya 180 lumens yang ditenagai oleh batere lithium
1200mAh menggunakan LED 5W sehingga operasionalnya cukup panjang, 
yaitu :
2 jam (high mode), 
6 jam (low mode), 
5 jam (blasting flash) dan 
10 jam (strobo). 
Berbahan alloy dan polycarbonat sehingga tampilannya sangat elegan. Alloy jg
berfungsi membuang panas lampu lebih cepat. 
Dimensi 82mm (P) x 30mm (L) x 3.3mm (T) dengan strap karet untuk HB dengan
diameter 22-31mm Fitur yang menarik disini adalah cut-off line beam, yaitu
pembatasan pola output cahaya, ada garis/pola yang jelas pada output lampu
sehingga kita bisa memperkirakan seberapa tinggi derajat kemiringan yang pas
untuk meminimalisir agar cahaya lampu tidak mengganggu pengendara didepan kita, 
selain itu cahaya lampu juga agak sedikit kuning Tombol bagian atas lampu
sebagai tombol on/off dan pengubah mode lampu juga sebagai indikator power
lampu. 
Tombol akan berwarna merah jika batere dibawah 10% dan berwarna biru jika masih
diatas 10%. 
Walaupun rechargeable, namun tidak ada kabel USB dalam paket pembelian. Untuk
mengisi daya lampu ini, Anda tinggal membuka tutup berwarna hitam pada bagian
belakang lampu dan kemudian mengisi dayanya via port USB laptop/PC, powerbank
atau kepala charger ponsel Anda. Waktu charge dari keadaan kosong sekitar 1-2
jam 
Ada 3 warna tersedia untuk lampu ini, yaitu hitam (ready stock), Abu (ready
stock) dan</v>
      </c>
      <c r="F93" s="45" t="str">
        <v>150</v>
      </c>
      <c r="G93" s="45" t="str">
        <v>1</v>
      </c>
      <c r="H93" s="45" t="str">
        <v>18471363</v>
      </c>
      <c r="I93" s="45" t="str">
        <v>0</v>
      </c>
      <c r="J93" s="45" t="str">
        <v>Baru</v>
      </c>
      <c r="K93" s="45" t="str">
        <v>Ya</v>
      </c>
      <c r="L93" s="45" t="str">
        <v>https://ecs7.tokopedia.net/img/cache/700/hDjmkQ/2020/10/21/677ed27e-7089-4e9e-a60a-b506dbfc4499.jpg</v>
      </c>
      <c r="M93" s="45" t="str">
        <v>https://ecs7.tokopedia.net/img/cache/700/hDjmkQ/2020/10/21/c99af0ce-08f8-4e23-8cdd-06758966bde8.jpg</v>
      </c>
      <c r="N93" s="45" t="str">
        <v>https://ecs7.tokopedia.net/img/cache/700/hDjmkQ/2020/10/21/45b07636-9ea6-4f46-9a69-90400262583e.jpg</v>
      </c>
      <c r="O93" s="45" t="str">
        <v>https://ecs7.tokopedia.net/img/cache/700/hDjmkQ/2020/10/21/9615ebfc-2194-4e58-a861-e00df53f7535.jpg</v>
      </c>
      <c r="P93" s="45" t="str">
        <v>https://ecs7.tokopedia.net/img/cache/700/hDjmkQ/2020/10/21/ddf208b2-57f1-4979-87d2-50cf515d8ec4.jpg</v>
      </c>
      <c r="Q93" s="45" t="str"/>
      <c r="R93" s="45" t="str"/>
      <c r="S93" s="45" t="str"/>
      <c r="T93" s="45" t="str">
        <v>3d805f3835fe0eacd7ae</v>
      </c>
    </row>
    <row r="94">
      <c r="B94" s="46" t="str">
        <v>1265953831</v>
      </c>
      <c r="C94" s="46" t="str">
        <v>Lampu Sepeda Multifungsi 4 Mode 360 Derajat Tahan Air Light Bike Lampu</v>
      </c>
      <c r="D94" s="46" t="str">
        <v>https://tokopedia.com/hidaastore/lampu-sepeda-multifungsi-4-mode-360-derajat-tahan-air-light-bike-lampu</v>
      </c>
      <c r="E94" s="45" t="str">
        <v>Lampu Sepeda Multifungsi rotasi 360 derajat..
Ready Warna:
Ungu
Kuning
Putih
Hitam
Penggunaan ganda lampu dan lampu belakang
Munggunakan 3 Baterai AAA Tidak Termasuk dalam Pembelian..
Berat kotor: 80,4g
Ukuran produk (dengan kemasan): 8 * 7 * 5.5 
Lampu depan baru, lampu ekor, lampu sepeda Serbaguna
1 3w lampu putih 2 lampu merah terang
Super tahan air</v>
      </c>
      <c r="F94" s="45" t="str">
        <v>85</v>
      </c>
      <c r="G94" s="45" t="str">
        <v>1</v>
      </c>
      <c r="H94" s="45" t="str">
        <v>18471363</v>
      </c>
      <c r="I94" s="45" t="str">
        <v>0</v>
      </c>
      <c r="J94" s="45" t="str">
        <v>Baru</v>
      </c>
      <c r="K94" s="45" t="str">
        <v>Ya</v>
      </c>
      <c r="L94" s="45" t="str">
        <v>https://ecs7.tokopedia.net/img/cache/700/hDjmkQ/2020/10/18/01d17950-4a8e-40f7-a324-715c94136f76.jpg</v>
      </c>
      <c r="M94" s="45" t="str">
        <v>https://ecs7.tokopedia.net/img/cache/700/hDjmkQ/2020/10/18/d59a1974-2736-4b21-b8b5-202b83bd8af5.jpg</v>
      </c>
      <c r="N94" s="45" t="str">
        <v>https://ecs7.tokopedia.net/img/cache/700/hDjmkQ/2020/10/18/6c2a3288-f650-4331-9fcb-853f22908c11.jpg</v>
      </c>
      <c r="O94" s="45" t="str">
        <v>https://ecs7.tokopedia.net/img/cache/700/hDjmkQ/2020/10/18/343639e4-4e05-40a5-a7f4-9bd4a65e742e.jpg</v>
      </c>
      <c r="P94" s="45" t="str">
        <v>https://ecs7.tokopedia.net/img/cache/700/hDjmkQ/2020/10/18/9cad56cb-8b16-4bc0-a2d1-4c063723ab0e.jpg</v>
      </c>
      <c r="Q94" s="45" t="str"/>
      <c r="R94" s="45" t="str"/>
      <c r="S94" s="45" t="str"/>
      <c r="T94" s="45" t="str">
        <v>894db42a542880c63f87</v>
      </c>
    </row>
    <row r="95">
      <c r="B95" s="46" t="str">
        <v>1265948734</v>
      </c>
      <c r="C95" s="46" t="str">
        <v>Lampu Sepeda Ontel Sepeda Gunung Retro Gaya Antik Classic 3 led Lampu</v>
      </c>
      <c r="D95" s="46" t="str">
        <v>https://tokopedia.com/hidaastore/lampu-sepeda-ontel-sepeda-gunung-retro-gaya-antik-classic-3-led-lampu</v>
      </c>
      <c r="E95" s="45" t="str">
        <v>Lampu Sepeda Model Classic..
Ready Warna:
....
Silver
.
Menggunakan 3 Baterai AAA tidak termasuk dalam pembelian.
Ukuran produk (dengan kemasan): 8 * 8 * 9.5 (panjang, lebar dan tinggi</v>
      </c>
      <c r="F95" s="45" t="str">
        <v>125</v>
      </c>
      <c r="G95" s="45" t="str">
        <v>1</v>
      </c>
      <c r="H95" s="45" t="str">
        <v>18471363</v>
      </c>
      <c r="I95" s="45" t="str">
        <v>0</v>
      </c>
      <c r="J95" s="45" t="str">
        <v>Baru</v>
      </c>
      <c r="K95" s="45" t="str">
        <v>Ya</v>
      </c>
      <c r="L95" s="45" t="str">
        <v>https://ecs7.tokopedia.net/img/cache/700/hDjmkQ/2020/10/18/23940835-681a-427b-8ef9-df01b2efed26.jpg</v>
      </c>
      <c r="M95" s="45" t="str">
        <v>https://ecs7.tokopedia.net/img/cache/700/hDjmkQ/2020/10/18/baab425a-d949-44ec-a1a3-42ab05c469fe.jpg</v>
      </c>
      <c r="N95" s="45" t="str">
        <v>https://ecs7.tokopedia.net/img/cache/700/hDjmkQ/2020/10/18/e3b34fd3-99f2-4188-86e9-e9baf93b73d0.jpg</v>
      </c>
      <c r="O95" s="45" t="str">
        <v>https://ecs7.tokopedia.net/img/cache/700/hDjmkQ/2020/10/18/e68eeccb-45fa-4020-93f8-0958fb2ead58.jpg</v>
      </c>
      <c r="P95" s="45" t="str">
        <v>https://ecs7.tokopedia.net/img/cache/700/hDjmkQ/2020/10/18/17d7e2f3-187f-4aaa-8495-c9bec59e9d54.jpg</v>
      </c>
      <c r="Q95" s="45" t="str"/>
      <c r="R95" s="45" t="str"/>
      <c r="S95" s="45" t="str"/>
      <c r="T95" s="45" t="str">
        <v>b409e7349e1a721c292c</v>
      </c>
    </row>
    <row r="96">
      <c r="B96" s="46" t="str">
        <v>1264545352</v>
      </c>
      <c r="C96" s="46" t="str">
        <v>Lampu Sepeda Rechargeable Warna Merah</v>
      </c>
      <c r="D96" s="46" t="str">
        <v>https://tokopedia.com/hidaastore/lampu-sepeda-rechargeable-warna-merah</v>
      </c>
      <c r="E96" s="45" t="str">
        <v>Lampu Sepeda Rechargeable
Tersedia Warna : merah, Putih dan Biru
15 lumens
tahan air
usb charging
lithium ion battery
4 mode/variasi lampu
Waktu pengisian batere 2 jam
ukuran : 7x2 cm
cara menyalakan tahan tombol on/off 3 detik. utk ganti mode tekan tombol 1x. 
paket sudah termasuk: 
1. lampu cas termasuk batere
2. kabel micro usb
3. karet (utk pengikat lampu di sepeda)</v>
      </c>
      <c r="F96" s="45" t="str">
        <v>50</v>
      </c>
      <c r="G96" s="45" t="str">
        <v>1</v>
      </c>
      <c r="H96" s="45" t="str">
        <v>18471363</v>
      </c>
      <c r="I96" s="45" t="str">
        <v>0</v>
      </c>
      <c r="J96" s="45" t="str">
        <v>Baru</v>
      </c>
      <c r="K96" s="45" t="str">
        <v>Ya</v>
      </c>
      <c r="L96" s="45" t="str">
        <v>https://ecs7.tokopedia.net/img/cache/700/hDjmkQ/2020/10/17/1b40a563-8349-4f5f-a781-3668390ca34d.jpg</v>
      </c>
      <c r="M96" s="45" t="str">
        <v>https://ecs7.tokopedia.net/img/cache/700/hDjmkQ/2020/10/17/2a33720a-7442-456f-8f57-e00e72556812.jpg</v>
      </c>
      <c r="N96" s="45" t="str">
        <v>https://ecs7.tokopedia.net/img/cache/700/hDjmkQ/2020/10/17/6e66095b-b978-4983-aa65-95b4471392a5.jpg</v>
      </c>
      <c r="O96" s="45" t="str"/>
      <c r="P96" s="45" t="str"/>
      <c r="Q96" s="45" t="str"/>
      <c r="R96" s="45" t="str"/>
      <c r="S96" s="45" t="str"/>
      <c r="T96" s="45" t="str">
        <v>aff1d2b363596f9630cf</v>
      </c>
    </row>
    <row r="97">
      <c r="B97" s="46" t="str">
        <v>1265950883</v>
      </c>
      <c r="C97" s="46" t="str">
        <v>Lampu Sepeda Rem Sein Kiri Kanan 7 LED dengan Klakson</v>
      </c>
      <c r="D97" s="46" t="str">
        <v>https://tokopedia.com/hidaastore/lampu-sepeda-rem-sein-kiri-kanan-7-led-dengan-klakson</v>
      </c>
      <c r="E97" s="45" t="str">
        <v>Bike Horn
Memiliki kemampuan mengeluarkan suara yang keras sebagai penanda keberadaan Anda
saat di jalan raya.
Bike Lamp
Aksesoris berupa lampu sepeda ini hadir dengan 7 LED yang bisa ditempatkan di
belakang sepeda, dekat jok.
Control Button
Layaknya motor, terdapat aksesoris berupa tombol kontrol untuk mengakses klakson
dan lampu sepeda Anda dengan mudah. Posisinya bisa Anda tempatkan di stang
sepeda.
Safety Your Way
Dengan klakson dan lampu sepeda ini Anda dapat berkendara lebih aman dari
biasanya, tidak perlu susah payah berteriak atau menggerakkan tangan Anda,
sangat efektif di perjalanan.
Handlebar Grip
Kelengkapan yang dimiliki oleh alat ini antara lain penjepit untuk di kaitkan ke
sepeda Anda, sangat kokoh dan tidak mudah copot walaupun Anda melewati jalan
yang tidak mulus.
Battery Type : 2x AA batteries (not included)
Turning LED Light Dimension: 130 x 51 x 36 mm (approx)
Horn Dimension: 80 x 57 x 35 mm (approx)
Control cable length: 133 cm (approx)
7 super bright LED (Left/right: 2 LED, Middle: 3 LED)
Left/right directional control switches
8-tune Horn: An integration of the 8-sound horn
Light Model: Turning light, brake light, night lamp
Color:Two sides are yellow,the middle is red
Low power consumption
Keeping your safety in the darkness and early morning
Ideal for outdoor activities, like biking/hiking</v>
      </c>
      <c r="F97" s="45" t="str">
        <v>250</v>
      </c>
      <c r="G97" s="45" t="str">
        <v>1</v>
      </c>
      <c r="H97" s="45" t="str">
        <v>18471363</v>
      </c>
      <c r="I97" s="45" t="str">
        <v>0</v>
      </c>
      <c r="J97" s="45" t="str">
        <v>Baru</v>
      </c>
      <c r="K97" s="45" t="str">
        <v>Ya</v>
      </c>
      <c r="L97" s="45" t="str">
        <v>https://ecs7.tokopedia.net/img/cache/700/hDjmkQ/2020/10/18/efccc926-d31e-4eb7-89cd-3c277886fe11.jpg</v>
      </c>
      <c r="M97" s="45" t="str">
        <v>https://ecs7.tokopedia.net/img/cache/700/hDjmkQ/2020/10/18/64105f4e-a505-43b0-92bb-631ef3afe6c6.jpg</v>
      </c>
      <c r="N97" s="45" t="str">
        <v>https://ecs7.tokopedia.net/img/cache/700/hDjmkQ/2020/10/18/e868257a-56ee-470e-b995-7bd4e63f7402.jpg</v>
      </c>
      <c r="O97" s="45" t="str">
        <v>https://ecs7.tokopedia.net/img/cache/700/hDjmkQ/2020/10/18/b8d2a34e-06b9-4c1b-81e1-da0996a7300e.jpg</v>
      </c>
      <c r="P97" s="45" t="str">
        <v>https://ecs7.tokopedia.net/img/cache/700/hDjmkQ/2020/10/18/e65fe211-963d-4227-9a44-98d71ad6d009.jpg</v>
      </c>
      <c r="Q97" s="45" t="str"/>
      <c r="R97" s="45" t="str"/>
      <c r="S97" s="45" t="str"/>
      <c r="T97" s="45" t="str">
        <v>af40b35a2a3676e81385</v>
      </c>
    </row>
    <row r="98">
      <c r="B98" s="46" t="str">
        <v>1274347738</v>
      </c>
      <c r="C98" s="46" t="str">
        <v>Lampu Sepeda Sepaket Depan Belakang USB LED Isi Ulang Original</v>
      </c>
      <c r="D98" s="46" t="str">
        <v>https://tokopedia.com/hidaastore/lampu-sepeda-sepaket-depan-belakang-usb-led-isi-ulang-original</v>
      </c>
      <c r="E98" s="45" t="str">
        <v>#Dikarenakan Stok cepat habis kami kirimkan sesuai stok yg ada ya kaka#
Deskripsi:Lampu depan (isi ulang daya USB):
ABS bahan: PC +
Ukuran: Approx.65mmx29mmx23mm
Sumber cahaya: XPE 3 W LED
Cahaya warna: hitam
Output (maksimum): 300lm
Jarak pencahayaan: 30-50 meter di malam hari
3 mode kerja: tinggi-sedang-strobo
Power Sumber: 800 mAh li-poly baterai
Waktu pengisian daya: Approx.3hours
Waktu berjalan:
Tinggi: 3 jam
Sedang: 5 jam
Berkedip: 12 jam
Fit Handlebar: 20-40mm
Lampu belakang (isi ulang daya USB):
Ukuran: Approx.7.5 * 3*2 cm
Jenis bohlam: Led
Kecerahan: 15 lumens
Warna: Acak
Lampu LED: putih, merah
Paket Berat: Approx.50g
Pemasangan penempatan belakang kursi sepeda
Cocok Diameter Tabung: Approx.12-32mm
Fitur:
Isi ulang daya USB lampu belakang sepeda dan auto terputus ketika terisi penuh.
Kualitas tinggi baterai lithium internal, hanya perlu sekitar 2 jam untuk
sepenuhnya
Dibebankan sementara digunakan selama sekitar 12 jam.
Panjang mantap terang ---- 2 jam
Lambat Flash ---- 10 jam
Super Flash ---- 6 jam
Strobe Flash ---- 8 jam
4 mode: Panjang terang, lambat Flash, ledakan Flash dan strobo.
Sangat tahan air, membuatmu naik bebas terlepas dari hujan.
Kecerahan tinggi dan hemat energi LED.
Bagaimana cara kerjanya?
Tekan lama itu akan menyala
Klik untuk beralih mode
Tekan lama lagi untuk mematikan
Isi Paket:1 *lampu depan1 * lampu belakang
Catatan:Perkenankan kecil kesalahan karena pengukuran manual.Warna mungkin
sedikit perbedaan untuk layar monitor yang berbeda.</v>
      </c>
      <c r="F98" s="45" t="str">
        <v>550</v>
      </c>
      <c r="G98" s="45" t="str">
        <v>1</v>
      </c>
      <c r="H98" s="45" t="str">
        <v>18471363</v>
      </c>
      <c r="I98" s="45" t="str">
        <v>0</v>
      </c>
      <c r="J98" s="45" t="str">
        <v>Baru</v>
      </c>
      <c r="K98" s="45" t="str">
        <v>Ya</v>
      </c>
      <c r="L98" s="45" t="str">
        <v>https://ecs7.tokopedia.net/img/cache/700/hDjmkQ/2020/10/21/ba9852ac-2832-4ff6-8924-79f3034b0bdf.jpg</v>
      </c>
      <c r="M98" s="45" t="str">
        <v>https://ecs7.tokopedia.net/img/cache/700/hDjmkQ/2020/10/21/d5d9aaeb-6996-4bdd-a11f-b3df58a9ce3f.jpg</v>
      </c>
      <c r="N98" s="45" t="str">
        <v>https://ecs7.tokopedia.net/img/cache/700/hDjmkQ/2020/10/21/3f34278f-d256-4eb1-8456-dfdda66f8ac6.jpg</v>
      </c>
      <c r="O98" s="45" t="str">
        <v>https://ecs7.tokopedia.net/img/cache/700/hDjmkQ/2020/10/21/8dfe62a9-feeb-491c-a84c-81e4390713dd.jpg</v>
      </c>
      <c r="P98" s="45" t="str">
        <v>https://ecs7.tokopedia.net/img/cache/700/hDjmkQ/2020/10/21/61e0b39b-eca9-4959-b45b-d8ebce5066de.jpg</v>
      </c>
      <c r="Q98" s="45" t="str"/>
      <c r="R98" s="45" t="str"/>
      <c r="S98" s="45" t="str"/>
      <c r="T98" s="45" t="str">
        <v>2570fb527303e598af70</v>
      </c>
    </row>
    <row r="99">
      <c r="B99" s="46" t="str">
        <v>1264545838</v>
      </c>
      <c r="C99" s="46" t="str">
        <v>Lampu Sepeda Silikon</v>
      </c>
      <c r="D99" s="46" t="str">
        <v>https://tokopedia.com/hidaastore/lampu-sepeda-silikon</v>
      </c>
      <c r="E99" s="45" t="str">
        <v>LAMPU SEPEDA SILICONE / SILIKON FROG LED
Pilihan warna :
 * Hitam *kosong
 * Merah 
 * Biru 
 * Putih 
Saat bersepeda malam diperlukan lampu sebagai penanda untuk kendaraan lain agar
safety ride, lampu led silikon frog ini cukup banyak digunakan para goweser.
 * Waterproof
 * 3 Mode (statis, blink slow, blink fast)
 * Bahan silicon elastis
 * Bisa dipasang dimanapun
 * Ringan dan tahan lama
Spesifikasi :
 * Power : 2 x CR2032 Baterai ( Sudah Termasuk bawaan )
 * Ukuran : 37mm x 33mm x30mm.
 * Harga tertera untuk 1pcs lampu sepeda (Bukan 1 set, 1 set isi 2pcs)
 * Batere bawaan bersifat BONUS, apabila ada yg hampir habis tidak bisa komplain</v>
      </c>
      <c r="F99" s="45" t="str">
        <v>30</v>
      </c>
      <c r="G99" s="45" t="str">
        <v>1</v>
      </c>
      <c r="H99" s="45" t="str">
        <v>18471363</v>
      </c>
      <c r="I99" s="45" t="str">
        <v>0</v>
      </c>
      <c r="J99" s="45" t="str">
        <v>Baru</v>
      </c>
      <c r="K99" s="45" t="str">
        <v>Ya</v>
      </c>
      <c r="L99" s="45" t="str">
        <v>https://ecs7.tokopedia.net/img/cache/700/hDjmkQ/2020/10/17/af414182-0132-4dc4-b507-bf0126e324f4.jpg</v>
      </c>
      <c r="M99" s="45" t="str"/>
      <c r="N99" s="45" t="str"/>
      <c r="O99" s="45" t="str"/>
      <c r="P99" s="45" t="str"/>
      <c r="Q99" s="45" t="str"/>
      <c r="R99" s="45" t="str"/>
      <c r="S99" s="45" t="str"/>
      <c r="T99" s="45" t="str">
        <v>f2b28be21bf1851a6bcc</v>
      </c>
    </row>
    <row r="100">
      <c r="B100" s="46" t="str">
        <v>1264544721</v>
      </c>
      <c r="C100" s="46" t="str">
        <v>Lampu Sepeda Silikon Fleksibel Ultra Bright Led 2Pcs</v>
      </c>
      <c r="D100" s="46" t="str">
        <v>https://tokopedia.com/hidaastore/lampu-sepeda-silikon-fleksibel-ultra-bright-led-2pcs</v>
      </c>
      <c r="E100" s="45" t="str">
        <v>Lampu Sepeda Silikon 2Pcs 
Sebelum order/atc, harap baca CATATAN PELAPAK terlebih dahulu.
Setelah itu, lanjutkan belanja.
ORDER = SETUJU
Kami tidak menerima komplain kerusakan barang dalam bentuk apapun.
Harap dimengerti dan maklum.
Disini kami hanya sebatas seller, bukan jasa kurir.
 * Fleksibel
 * Ultra bright led
 * 3 mode cahaya : terang, kedip cepat, sos
 * Warna cahaya sesuai body 
 * Warna cahaya putih khusus body hitam 
 * Sudah termasuk batre 2pcs CR2032
NOTE : Jika warna yg diorder kosong, maka dikirim acak/ random/ sesuai stock yg
ada tanpa pemberitahuan dahulu. NO KOMPLAIN</v>
      </c>
      <c r="F100" s="45" t="str">
        <v>75</v>
      </c>
      <c r="G100" s="45" t="str">
        <v>1</v>
      </c>
      <c r="H100" s="45" t="str">
        <v>18471363</v>
      </c>
      <c r="I100" s="45" t="str">
        <v>0</v>
      </c>
      <c r="J100" s="45" t="str">
        <v>Baru</v>
      </c>
      <c r="K100" s="45" t="str">
        <v>Ya</v>
      </c>
      <c r="L100" s="45" t="str">
        <v>https://ecs7.tokopedia.net/img/cache/700/hDjmkQ/2020/10/17/dc865a52-a5ff-4839-b1dd-ef2beba03749.jpg</v>
      </c>
      <c r="M100" s="45" t="str"/>
      <c r="N100" s="45" t="str"/>
      <c r="O100" s="45" t="str"/>
      <c r="P100" s="45" t="str"/>
      <c r="Q100" s="45" t="str"/>
      <c r="R100" s="45" t="str"/>
      <c r="S100" s="45" t="str"/>
      <c r="T100" s="45" t="str">
        <v>ec7ba7925fedbc32537a</v>
      </c>
    </row>
    <row r="101">
      <c r="B101" s="46" t="str">
        <v>1264538070</v>
      </c>
      <c r="C101" s="46" t="str">
        <v>Lampu Sepeda Silikon | Silicone Frog Led</v>
      </c>
      <c r="D101" s="46" t="str">
        <v>https://tokopedia.com/hidaastore/lampu-sepeda-silikon-silicone-frog-led</v>
      </c>
      <c r="E101" s="45" t="str">
        <v>LAMPU SEPEDA SILICONE / SILIKON FROG LED
Pilihan warna :
 * Hitam
 * Merah
 * Biru
 * Putih
Saat bersepeda malam diperlukan lampu sebagai penanda untuk kendaraan lain agar
safety ride, lampu led silikon frog ini cukup banyak digunakan para goweser.
 * Waterproof
 * 3 Mode (statis, blink slow, blink fast)
 * Bahan silicon elastis
 * Bisa dipasang dimanapun
 * Ringan dan tahan lama
Spesifikasi :
 * Power : 2 x CR2032 Baterai ( Sudah Termasuk bawaan )
 * Ukuran : 37mm x 33mm x30mm.
 * Harga tertera untuk 1pcs lampu sepeda (Bukan 1 set, 1 set isi 2pcs)
 * Batere bawaan bersifat BONUS, apabila ada yg hampir habis tidak bisa komplain</v>
      </c>
      <c r="F101" s="45" t="str">
        <v>30</v>
      </c>
      <c r="G101" s="45" t="str">
        <v>1</v>
      </c>
      <c r="H101" s="45" t="str">
        <v>18471363</v>
      </c>
      <c r="I101" s="45" t="str">
        <v>0</v>
      </c>
      <c r="J101" s="45" t="str">
        <v>Baru</v>
      </c>
      <c r="K101" s="45" t="str">
        <v>Ya</v>
      </c>
      <c r="L101" s="45" t="str">
        <v>https://ecs7.tokopedia.net/img/cache/700/hDjmkQ/2020/10/17/f7a58ab3-c703-423f-876d-ed256b42241d.jpg</v>
      </c>
      <c r="M101" s="45" t="str">
        <v>https://ecs7.tokopedia.net/img/cache/700/hDjmkQ/2020/10/17/c89d4823-6791-4975-8fa8-5d42246acbd6.jpg</v>
      </c>
      <c r="N101" s="45" t="str"/>
      <c r="O101" s="45" t="str"/>
      <c r="P101" s="45" t="str"/>
      <c r="Q101" s="45" t="str"/>
      <c r="R101" s="45" t="str"/>
      <c r="S101" s="45" t="str"/>
      <c r="T101" s="45" t="str">
        <v>59f9830b6042d54998be</v>
      </c>
    </row>
    <row r="102">
      <c r="B102" s="46" t="str">
        <v>1264538185</v>
      </c>
      <c r="C102" s="46" t="str">
        <v>Lampu Sepeda Waterproof Depan LED Terang</v>
      </c>
      <c r="D102" s="46" t="str">
        <v>https://tokopedia.com/hidaastore/lampu-sepeda-waterproof-depan-led-terang</v>
      </c>
      <c r="E102" s="45" t="str">
        <v>Lampu menggunakan chip LED yang digunakan pada senter tactical. Bisa diletakkan
di stang sepeda sepeda untuk memberi cahaya ke depan jalan, pada saat bersepeda
di malam hari atau keadaan gelap. Berguna pada keadaan berembun dimana jarak
pandang sangat terbatas. Lampu ini menggunakan tenaga baterai kancing sehingga
praktis.
FEATURES
Headlamp
Lampu ini diletakkan pada head bike Anda, menggunakan LED yang sangat terang
untuk memberi penerangan pada jalan yang hendak Anda lewati.
3 Strong Mode
Pencahayaan lampu ini dibekali oleh 3 mode, Strong Brightness / Normal
Brightness / Flashing untuk menyesuaikan dengan kegunaan dan perjalanan Anda.
Waterproof
Tidak perlu cemas lampu ini terkena air dan hujan berkat fitur waterproof yang
terdapat pada lampu ini.
PACKAGE CONTENTS
Barang-barang yang Anda dapat dalam kotak produk:
1 x Lampu Sepeda 
1 x Karet
FREE BATERAI</v>
      </c>
      <c r="F102" s="45" t="str">
        <v>200</v>
      </c>
      <c r="G102" s="45" t="str">
        <v>1</v>
      </c>
      <c r="H102" s="45" t="str">
        <v>18471363</v>
      </c>
      <c r="I102" s="45" t="str">
        <v>0</v>
      </c>
      <c r="J102" s="45" t="str">
        <v>Baru</v>
      </c>
      <c r="K102" s="45" t="str">
        <v>Ya</v>
      </c>
      <c r="L102" s="45" t="str">
        <v>https://ecs7.tokopedia.net/img/cache/700/hDjmkQ/2020/10/17/22c60632-5fca-413f-ba57-95d6142d5df4.jpg</v>
      </c>
      <c r="M102" s="45" t="str">
        <v>https://ecs7.tokopedia.net/img/cache/700/hDjmkQ/2020/10/17/4bfe32cc-3850-4403-9bed-c219e6e38a92.jpg</v>
      </c>
      <c r="N102" s="45" t="str">
        <v>https://ecs7.tokopedia.net/img/cache/700/hDjmkQ/2020/10/17/fab1352f-71d7-4ede-8118-81bab798200a.jpg</v>
      </c>
      <c r="O102" s="45" t="str"/>
      <c r="P102" s="45" t="str"/>
      <c r="Q102" s="45" t="str"/>
      <c r="R102" s="45" t="str"/>
      <c r="S102" s="45" t="str"/>
      <c r="T102" s="45" t="str">
        <v>0a4e85535be2ef26a689</v>
      </c>
    </row>
    <row r="103">
      <c r="B103" s="46" t="str">
        <v>1274350559</v>
      </c>
      <c r="C103" s="46" t="str">
        <v>Lampu Sepeda pintar</v>
      </c>
      <c r="D103" s="46" t="str">
        <v>https://tokopedia.com/hidaastore/lampu-sepeda-pintar</v>
      </c>
      <c r="E103" s="45" t="str">
        <v>Lampu Led Lampu Sepeda Pintar atau smart induction yang memiliki fitur canggih,
Fitur yang tidak dimiliki lampu sepeda biasa
Lampu Sepeda Pintar ini di bekali oleh sensor otomatis
-Bahan PVC, Berkualitas tinggi, dapat menjaga daya tahan dan tahan banting, bisa
di semua medan
-Lampu LED XPG 350 LM, jarak cahaya 100 m dan sorot sudut lebar 85 derajat ,
tahan lama
-Didukung oleh 2000mAh rechargeable lithium-ion baterai
terisi penuh setelah di cas 2.5 jam
lama nyala 10 jam untuk mode rendah,
tegangan charger harus kurang dari 5V, dengan kabel USB,
mudah dan nyaman
Desain Lampu Sepeda Pintar
Saat cahaya di sekitar kurang atau gelap, cahaya otomatis menyala
Ketika cahaya sekitar terang maka otomatis lampu akan mati, 
Sehingga cahaya lampu mampu bertahan untuk waktu yang lama
Lampu sepeda Pintar ini memiliki
4 mode
350 LM tinggi
150 LM rendah
320 LM SOS
240 LM Flash
-IPX4 tahan air, dapat digunakan pada saat hujan tetapi tidak terendam dalam air
-Lampu indikator berkedip saat pengisian dan cahaya biru menyala ketika terisi
penuh</v>
      </c>
      <c r="F103" s="45" t="str">
        <v>150</v>
      </c>
      <c r="G103" s="45" t="str">
        <v>1</v>
      </c>
      <c r="H103" s="45" t="str">
        <v>18471363</v>
      </c>
      <c r="I103" s="45" t="str">
        <v>0</v>
      </c>
      <c r="J103" s="45" t="str">
        <v>Baru</v>
      </c>
      <c r="K103" s="45" t="str">
        <v>Ya</v>
      </c>
      <c r="L103" s="45" t="str">
        <v>https://ecs7.tokopedia.net/img/cache/700/hDjmkQ/2020/10/21/e4228655-133d-4510-bd8c-12820fe1227f.jpg</v>
      </c>
      <c r="M103" s="45" t="str">
        <v>https://ecs7.tokopedia.net/img/cache/700/hDjmkQ/2020/10/21/80290fd5-47f2-44ac-b89f-3e4a3562a6c7.jpg</v>
      </c>
      <c r="N103" s="45" t="str">
        <v>https://ecs7.tokopedia.net/img/cache/700/hDjmkQ/2020/10/21/154e4e08-2190-4831-a8c6-e0491ed3b5fd.jpg</v>
      </c>
      <c r="O103" s="45" t="str">
        <v>https://ecs7.tokopedia.net/img/cache/700/hDjmkQ/2020/10/21/fb8ca335-f79b-450e-b5be-ac26f4b24fbe.jpg</v>
      </c>
      <c r="P103" s="45" t="str">
        <v>https://ecs7.tokopedia.net/img/cache/700/hDjmkQ/2020/10/21/772256a2-a636-44ea-9d8c-8d83fc1ddf02.jpg</v>
      </c>
      <c r="Q103" s="45" t="str"/>
      <c r="R103" s="45" t="str"/>
      <c r="S103" s="45" t="str"/>
      <c r="T103" s="45" t="str">
        <v>146341f515534072240b</v>
      </c>
    </row>
    <row r="104">
      <c r="B104" s="46" t="str">
        <v>1264537490</v>
      </c>
      <c r="C104" s="46" t="str">
        <v>Lampu Sepeda usb</v>
      </c>
      <c r="D104" s="46" t="str">
        <v>https://tokopedia.com/hidaastore/lampu-sepeda-usb</v>
      </c>
      <c r="E104" s="45" t="str">
        <v>Lampu Sepeda USB racharger atau isi ulang.
100% baru original
terbuat dari led high quality, 
cocok untuk semua sepeda, Lampu Sepeda Usb ini Tahan air,
simple, keren, elegan
Pengisian cepat dan Mudah dipasang,
dapat di isi ulang dengan USB, 
Bertahan lama, bisa diisi menggunakan lapto, Power Bank dan Pad 
spesifikasi 
ukuran : 7.5*3*2.5 cm 
paket pembelian 
Kabel USB 
Lampu Sepeda Usb
tali strap karet 
*tekan dan tahan swict untuk menyalakan / mematikan lampu 
tekan sekali untuk mode lampur</v>
      </c>
      <c r="F104" s="45" t="str">
        <v>95</v>
      </c>
      <c r="G104" s="45" t="str">
        <v>1</v>
      </c>
      <c r="H104" s="45" t="str">
        <v>18471363</v>
      </c>
      <c r="I104" s="45" t="str">
        <v>0</v>
      </c>
      <c r="J104" s="45" t="str">
        <v>Baru</v>
      </c>
      <c r="K104" s="45" t="str">
        <v>Ya</v>
      </c>
      <c r="L104" s="45" t="str">
        <v>https://ecs7.tokopedia.net/img/cache/700/hDjmkQ/2020/10/17/76bf77d9-f701-4894-8b54-d756d2c0cf03.jpg</v>
      </c>
      <c r="M104" s="45" t="str">
        <v>https://ecs7.tokopedia.net/img/cache/700/hDjmkQ/2020/10/17/eb91abae-86c6-4056-956f-bc1e25a69d40.jpg</v>
      </c>
      <c r="N104" s="45" t="str">
        <v>https://ecs7.tokopedia.net/img/cache/700/hDjmkQ/2020/10/17/9f6c0b87-1d8f-46ad-b6b6-6690f5dd4958.jpg</v>
      </c>
      <c r="O104" s="45" t="str">
        <v>https://ecs7.tokopedia.net/img/cache/700/hDjmkQ/2020/10/17/0915798b-340a-498f-aa73-5d6b8141313d.jpg</v>
      </c>
      <c r="P104" s="45" t="str">
        <v>https://ecs7.tokopedia.net/img/cache/700/hDjmkQ/2020/10/17/08240f14-14c4-499e-9e52-bf19f7c09045.jpg</v>
      </c>
      <c r="Q104" s="45" t="str"/>
      <c r="R104" s="45" t="str"/>
      <c r="S104" s="45" t="str"/>
      <c r="T104" s="45" t="str">
        <v>066c7671865ee0dd5697</v>
      </c>
    </row>
    <row r="105">
      <c r="B105" s="46" t="str">
        <v>1283654954</v>
      </c>
      <c r="C105" s="46" t="str">
        <v>Lampu Sign Sein Senja Kota Kabin Plat Nomor OSRAM LED T10 Cool White</v>
      </c>
      <c r="D105" s="46" t="str">
        <v>https://tokopedia.com/hidaastore/lampu-sign-sein-senja-kota-kabin-plat-nomor-osram-led-t10-cool-white</v>
      </c>
      <c r="E105" s="45" t="str">
        <v>1 set isi 2pcs lampu LEDriving OSRAM Original socket T10 W5W 12V 0.5W Cool White
model colok.
Aplikasi antara lain untuk lampu sign (sein/riting/kedip), lampu indikator
speedo kabin dashboard, lampu interior, rem, plafon, angel eyes, DRL, neon wire,
lampu senja lampu kota, lampu plat nomor, lampu indikator pintu terbuka dll
Untuk motor pastikan berarus DC 12V listrik stabil dari aki.
 pastikan kembali spesifikasi bohlam lampu kendaraan Anda sebelum melakukan
order.#2825DW</v>
      </c>
      <c r="F105" s="45" t="str">
        <v>50</v>
      </c>
      <c r="G105" s="45" t="str">
        <v>1</v>
      </c>
      <c r="H105" s="45" t="str">
        <v>18471363</v>
      </c>
      <c r="I105" s="45" t="str">
        <v>0</v>
      </c>
      <c r="J105" s="45" t="str">
        <v>Baru</v>
      </c>
      <c r="K105" s="45" t="str">
        <v>Ya</v>
      </c>
      <c r="L105" s="45" t="str">
        <v>https://ecs7.tokopedia.net/img/cache/700/hDjmkQ/2020/10/26/89e019f2-2db0-4147-a820-235947fa7b4d.jpg</v>
      </c>
      <c r="M105" s="45" t="str">
        <v>https://ecs7.tokopedia.net/img/cache/700/hDjmkQ/2020/10/26/c8bb390c-76f0-434c-8001-efe20f6eb4bd.jpg</v>
      </c>
      <c r="N105" s="45" t="str">
        <v>https://ecs7.tokopedia.net/img/cache/700/hDjmkQ/2020/10/26/1aad92d8-aadc-4ca2-a7cc-a447347726f1.jpg</v>
      </c>
      <c r="O105" s="45" t="str"/>
      <c r="P105" s="45" t="str"/>
      <c r="Q105" s="45" t="str"/>
      <c r="R105" s="45" t="str"/>
      <c r="S105" s="45" t="str"/>
      <c r="T105" s="45" t="str">
        <v>a07cddccf1cf5714f99e</v>
      </c>
    </row>
    <row r="106">
      <c r="B106" s="46" t="str">
        <v>1273986139</v>
      </c>
      <c r="C106" s="46" t="str">
        <v>Lampu Smart LED Strip Wifi Wireless 2 Meter BARDI Home Automation</v>
      </c>
      <c r="D106" s="46" t="str">
        <v>https://tokopedia.com/hidaastore/lampu-smart-led-strip-wifi-wireless-2-meter-bardi-home-automation</v>
      </c>
      <c r="E106" s="45" t="str">
        <v>Harga untuk 1 bolam lampu Smart Home LED Strip Wifi BARDI panjang 2m RGBWW New
Original.
[BARDI SMART LED STRIP] adalah lampu led strip yang di kontrol oleh wifi. 
Produk [BARDI] sangat cocok dengan google home &amp;amp; amazon alexa &amp;amp; IFTTT melalui
aplikasi tuya smart life - smart living.
(download free on playstore / app store)
(Tidak perlu hub, hanya perlu adaptor)
*indoor only*
*belum termasuk adaptor*
Produk ini perlu adaptor untuk menyala. Kita jual di label smart home lapak ini.
Features:
1) Wireless WiFi control
2) 2700 - 6500 kelvin (warm-cool white)
3) 16 million color light
4) Timing, delay switch
5) Multiple scenarios
6) Support Alexa &amp;amp; Google home
7) Support Siri &amp;amp; Google Assist from HP
8) Support IFTTT
Produk ini dapat di operasikan dengan:
- Tombol di home screen handphone
- Tombol di aplikasi smart life &amp;amp; IFTTT
- Tombol di google home &amp;amp; alexa
- Suara dari google assist/home &amp;amp; alexa
(Contoh &amp;#34;alexa, turn on my light&amp;#34;)
- Jadwal di aplikasi smart life &amp;amp; IFTTT
- Jadwal di google home &amp;amp; alexa
- Skenario di aplikasi smart life
(Contoh skenario tidur)
- Posisi HP dari lokasi peta di IFTTT
- Posisi HP dari produk di smart life</v>
      </c>
      <c r="F106" s="45" t="str">
        <v>200</v>
      </c>
      <c r="G106" s="45" t="str">
        <v>1</v>
      </c>
      <c r="H106" s="45" t="str">
        <v>21122261</v>
      </c>
      <c r="I106" s="45" t="str">
        <v>0</v>
      </c>
      <c r="J106" s="45" t="str">
        <v>Baru</v>
      </c>
      <c r="K106" s="45" t="str">
        <v>Ya</v>
      </c>
      <c r="L106" s="45" t="str">
        <v>https://ecs7.tokopedia.net/img/cache/700/hDjmkQ/2020/10/21/8fcecfb2-1f2f-4123-806e-241429d8514b.jpg</v>
      </c>
      <c r="M106" s="45" t="str">
        <v>https://ecs7.tokopedia.net/img/cache/700/hDjmkQ/2020/10/21/6daddeba-a017-48b8-87b4-674f0b909774.jpg</v>
      </c>
      <c r="N106" s="45" t="str">
        <v>https://ecs7.tokopedia.net/img/cache/700/hDjmkQ/2020/10/21/9d71431f-e064-424f-b46f-a37304a8ed4e.jpg</v>
      </c>
      <c r="O106" s="45" t="str">
        <v>https://ecs7.tokopedia.net/img/cache/700/hDjmkQ/2020/10/21/112fd01f-7c4e-481c-bfbd-f82dcb4803d9.jpg</v>
      </c>
      <c r="P106" s="45" t="str"/>
      <c r="Q106" s="45" t="str"/>
      <c r="R106" s="45" t="str"/>
      <c r="S106" s="45" t="str"/>
      <c r="T106" s="45" t="str">
        <v>3ead90d0ee8a0ab98e59</v>
      </c>
    </row>
    <row r="107">
      <c r="B107" s="46" t="str">
        <v>1264087344</v>
      </c>
      <c r="C107" s="46" t="str">
        <v>Lampu Solar Tenaga Surya Matahari Sensor 100 LED Dinding Taman Outdoor</v>
      </c>
      <c r="D107" s="46" t="str">
        <v>https://tokopedia.com/hidaastore/lampu-solar-tenaga-surya-matahari-sensor-100-led-dinding-taman-outdoor</v>
      </c>
      <c r="E107" s="45" t="str">
        <v>&amp;#34;SELAMAT DATANG DI GROSIR ID&amp;#34;
FAVORITKAN GROSIR ID Untuk Mendapatkan Update Harga dan Produk Terbaru dari
Kami.
Spesifikasi:
Lampu : 100 LED 
Kekuatan cahaya: 600 lumens (plus minus 10 watt)
Warna sinar: Putih
Baterai: Kotak 3,7 V x 1800 MaH
Pilihan mode:
 1. Bright-off
 2. Standard-Bright
 3. Standard (Mode ini menyala terus tanpa sensor)
Keunggulan Menggunakan Lampu Dinding Tenaga Surya :
 1. Tidak butuh kabel listrik
 2. Pasangnya mudah, sudah ada sekrup 2 buah termasuk di dalam paket box
 3. Dijamin kuat &amp;amp; tahan lama, bisa dipakai tahunan, selama fisik lampu tidak
    pecah. Anda hanya perlu menjaga fisik lampu agar tidak terjatuh/terbentur
 4. Lampu ini akan tetap menyala meski listrik PLN dirumah anda mati
 5. Listrik didapatkan dari sel surya / tenaga matahari, tidak perlu memerlukan
    sumber daya listrik PLN
 6. Tidak perlu perawatan khusus</v>
      </c>
      <c r="F107" s="45" t="str">
        <v>250</v>
      </c>
      <c r="G107" s="45" t="str">
        <v>1</v>
      </c>
      <c r="H107" s="45" t="str">
        <v>21122261</v>
      </c>
      <c r="I107" s="45" t="str">
        <v>0</v>
      </c>
      <c r="J107" s="45" t="str">
        <v>Baru</v>
      </c>
      <c r="K107" s="45" t="str">
        <v>Ya</v>
      </c>
      <c r="L107" s="45" t="str">
        <v>https://ecs7.tokopedia.net/img/cache/700/hDjmkQ/2020/10/17/185bc94c-dd31-4f30-9c41-5b1345914cbb.jpg</v>
      </c>
      <c r="M107" s="45" t="str">
        <v>https://ecs7.tokopedia.net/img/cache/700/hDjmkQ/2020/10/17/554ebcac-d068-4969-891e-099433c6351a.jpg</v>
      </c>
      <c r="N107" s="45" t="str">
        <v>https://ecs7.tokopedia.net/img/cache/700/hDjmkQ/2020/10/17/e4cb1999-5a66-4230-a86a-3ae0d9518717.jpg</v>
      </c>
      <c r="O107" s="45" t="str">
        <v>https://ecs7.tokopedia.net/img/cache/700/hDjmkQ/2020/10/17/3f7d8f0d-28c6-4825-8e5f-30a01231b1da.jpg</v>
      </c>
      <c r="P107" s="45" t="str">
        <v>https://ecs7.tokopedia.net/img/cache/700/hDjmkQ/2020/10/17/0cfe1887-aeee-4a22-bae5-1712e756d13a.jpg</v>
      </c>
      <c r="Q107" s="45" t="str"/>
      <c r="R107" s="45" t="str"/>
      <c r="S107" s="45" t="str"/>
      <c r="T107" s="45" t="str">
        <v>b03300bed345ec43f3f0</v>
      </c>
    </row>
    <row r="108">
      <c r="B108" s="46" t="str">
        <v>1273987257</v>
      </c>
      <c r="C108" s="46" t="str">
        <v>Lampu Sorot 20 W PAKET MURAH</v>
      </c>
      <c r="D108" s="46" t="str">
        <v>https://tokopedia.com/hidaastore/lampu-sorot-20-w-paket-murah</v>
      </c>
      <c r="E108" s="45" t="str">
        <v>TERBARU PAKET MURAH 
Promo Akhir Bulan
sepaket hanya 133.000 anda sudah mendapatkan 2 pcs LED SOROT 20W cahaya putih.
cara klik beli 1X nanti kita kirim 2 pcs.
Lampu sorot anti air /hujan langsung sambung kelistrik.
OPEN DROPSHIP.
Garansi berlaku 3 hari sejak diterima barang dan bisa diclaim dengan catatan :
- Kondisi lampu tidak pecah
- Garansi hanya berlaku driver lampu
- Biaya kirim balik ditanggung buyer
STOK READY SELAMA IKLAN TAYANG.</v>
      </c>
      <c r="F108" s="45" t="str">
        <v>1150</v>
      </c>
      <c r="G108" s="45" t="str">
        <v>1</v>
      </c>
      <c r="H108" s="45" t="str">
        <v>21122261</v>
      </c>
      <c r="I108" s="45" t="str">
        <v>0</v>
      </c>
      <c r="J108" s="45" t="str">
        <v>Baru</v>
      </c>
      <c r="K108" s="45" t="str">
        <v>Ya</v>
      </c>
      <c r="L108" s="45" t="str">
        <v>https://ecs7.tokopedia.net/img/cache/700/hDjmkQ/2020/10/21/66aa121c-5302-4e97-9d12-7ad251b1028e.jpg</v>
      </c>
      <c r="M108" s="45" t="str">
        <v>https://ecs7.tokopedia.net/img/cache/700/hDjmkQ/2020/10/21/8647ffe1-4751-4855-afc2-46356507b7ea.jpg</v>
      </c>
      <c r="N108" s="45" t="str">
        <v>https://ecs7.tokopedia.net/img/cache/700/hDjmkQ/2020/10/21/9f9a20b8-4896-46c9-b350-a52d39e799a8.jpg</v>
      </c>
      <c r="O108" s="45" t="str"/>
      <c r="P108" s="45" t="str"/>
      <c r="Q108" s="45" t="str"/>
      <c r="R108" s="45" t="str"/>
      <c r="S108" s="45" t="str"/>
      <c r="T108" s="45" t="str">
        <v>f2d56daebe849e137bce</v>
      </c>
    </row>
    <row r="109">
      <c r="B109" s="46" t="str">
        <v>1273982794</v>
      </c>
      <c r="C109" s="46" t="str">
        <v>Lampu Sorot Kolam RGB</v>
      </c>
      <c r="D109" s="46" t="str">
        <v>https://tokopedia.com/hidaastore/lampu-sorot-kolam-rgb</v>
      </c>
      <c r="E109" s="45" t="str">
        <v>TERBARU !!!! BELI1 HARGA DISTRIBUTOR.
bikin kemewahan dan senangnya anak -anak pada kolam/air mancur anda dengan Lampu
sorot kolam RGB 10 w tercanggih dikedalaman air tetap menyala aman dipakai ( gak
bakal kestrum jika rusak, karena lampu menggunakan arus DC bukan arus PLN)
lampu juga dilengkapi DENGAN remote sebagai pengaturan cahaya sesuka anda
inginkan , cahaya menyala 
- Bisa dibuat satu warna ( misal merah, biru, hijau saja)
- Bisa dibuat bergantian warna setiap detik
- Bisa dibuat pergantian warna secara pelan/ sofft
- Bisa dibuat berkedip cepat warna bergantian 
- Bisa dibuat redup maupun terang
PENGGUNAAN LAMPU WAJIB PAKAI ADAPTOR 12 v, BISA 3A/ 5A
UNTUK MENDAPATKAN ADAPTOR CEK DIKATALOG KAMI
Pemasangan bisa didalam kolam atau seperti gambar sebagai cahaya air mancur .
GARANSI PRODUCT 1 MINGGU , MATI KITA GANTI BARU ( CATATAN MATI BUKAN KARENA
KESALAHAN PEMASANGAN ) biaya kirim balik ditanggung buyer.
KONSULTASI GRATIS HUB KAMI VIA SMS DIMENU Tokopedia.
Order banyak masih bisa NEGO murah .
-----------------------------------------------------
SELAIN BUAT KOLAM LAMPU INI BISA DIPASANG DIMOBIL / MOTOR LANGSUNG SAMBUNG KE
AKI 12 VOLT. ANTI BANJIR NO PROBLEM 100%</v>
      </c>
      <c r="F109" s="45" t="str">
        <v>300</v>
      </c>
      <c r="G109" s="45" t="str">
        <v>1</v>
      </c>
      <c r="H109" s="45" t="str">
        <v>21122261</v>
      </c>
      <c r="I109" s="45" t="str">
        <v>0</v>
      </c>
      <c r="J109" s="45" t="str">
        <v>Baru</v>
      </c>
      <c r="K109" s="45" t="str">
        <v>Ya</v>
      </c>
      <c r="L109" s="45" t="str">
        <v>https://ecs7.tokopedia.net/img/cache/700/hDjmkQ/2020/10/21/a8fe9c32-7a29-4f54-b9ba-d92c5b2d6d44.jpg</v>
      </c>
      <c r="M109" s="45" t="str">
        <v>https://ecs7.tokopedia.net/img/cache/700/hDjmkQ/2020/10/21/8514ed06-f7d3-4c29-b972-79aac1002bcf.jpg</v>
      </c>
      <c r="N109" s="45" t="str">
        <v>https://ecs7.tokopedia.net/img/cache/700/hDjmkQ/2020/10/21/1a4185bd-e15e-4d02-b449-9620bf5b3881.jpg</v>
      </c>
      <c r="O109" s="45" t="str">
        <v>https://ecs7.tokopedia.net/img/cache/700/hDjmkQ/2020/10/21/2b536ed0-045a-4684-8bc1-0e981b374511.jpg</v>
      </c>
      <c r="P109" s="45" t="str">
        <v>https://ecs7.tokopedia.net/img/cache/700/hDjmkQ/2020/10/21/2abc5a46-a617-40d9-864c-17635e266234.jpg</v>
      </c>
      <c r="Q109" s="45" t="str"/>
      <c r="R109" s="45" t="str"/>
      <c r="S109" s="45" t="str"/>
      <c r="T109" s="45" t="str">
        <v>382100761036a58cee2e</v>
      </c>
    </row>
    <row r="110">
      <c r="B110" s="46" t="str">
        <v>1264088034</v>
      </c>
      <c r="C110" s="46" t="str">
        <v>Lampu Sorot LED 10 Watt RGB Flood light warna warni 10W W tembak</v>
      </c>
      <c r="D110" s="46" t="str">
        <v>https://tokopedia.com/hidaastore/lampu-sorot-led-10-watt-rgb-flood-light-warna-warni-10w-w-tembak</v>
      </c>
      <c r="E110" s="45" t="str">
        <v>Lampu sorot ini adalah lampu LED yang hemat energy dari lampu sorot biasa. Biasa
dipakai untuk penerangan taman, panggung, lahan parkir, gudang, dll.. Sudah
Waterproof.
Fitur : 
 * Tidak ada UV atau IR Radiasi 
 * Super terang SMD LED
 * Hemat energi 
 * Masa penggunaan yang sangat panjang 
 * Angle disesuaikan sampai 120
Spesifikasi:
 * Power: 10 Watt SMD LED 
 * Hemat energi 80%
 * Voltage: 85-265V
 * Warna: RGB warna wrni
 * Beam angel: 120
 * IP65 Outdoor 
 * Ukuran : 11x 9 x 3,5cm
Warna bisa di sesuaikan lewat remot, bisa dimmer, warna kedip/gantian secara
otomatis, ataupun diset 1warna saja. option warna sesuai yang ada di remot.
Colok listrik rumah langsung nyala
Jangan segan-segan jika ingin bertanya mengenai detail product. Kami Siap
Melayani dan memenuhi kebutuhan anda !!
SILAHKAN TAMBAHKAN BUBBLE WRAP UNTUK PACKING SANGAT AMAN KARENA BARANG MUDAH
PECAH !!!</v>
      </c>
      <c r="F110" s="45" t="str">
        <v>300</v>
      </c>
      <c r="G110" s="45" t="str">
        <v>1</v>
      </c>
      <c r="H110" s="45" t="str">
        <v>21122261</v>
      </c>
      <c r="I110" s="45" t="str">
        <v>0</v>
      </c>
      <c r="J110" s="45" t="str">
        <v>Baru</v>
      </c>
      <c r="K110" s="45" t="str">
        <v>Ya</v>
      </c>
      <c r="L110" s="45" t="str">
        <v>https://ecs7.tokopedia.net/img/cache/700/hDjmkQ/2020/10/17/305edd6c-d62f-4a0a-bd0a-ba98f51aba10.jpg</v>
      </c>
      <c r="M110" s="45" t="str">
        <v>https://ecs7.tokopedia.net/img/cache/700/hDjmkQ/2020/10/17/26e3eba2-36eb-4a92-8de5-2a7f4e95b1fe.jpg</v>
      </c>
      <c r="N110" s="45" t="str">
        <v>https://ecs7.tokopedia.net/img/cache/700/hDjmkQ/2020/10/17/14d750d8-934d-4c46-9353-7dce4794bcea.jpg</v>
      </c>
      <c r="O110" s="45" t="str">
        <v>https://ecs7.tokopedia.net/img/cache/700/hDjmkQ/2020/10/17/d0e8300e-55cf-484c-afb4-f37eef3cf977.jpg</v>
      </c>
      <c r="P110" s="45" t="str">
        <v>https://ecs7.tokopedia.net/img/cache/700/hDjmkQ/2020/10/17/b893981c-79cb-4eb3-be66-3595003fa9bd.jpg</v>
      </c>
      <c r="Q110" s="45" t="str"/>
      <c r="R110" s="45" t="str"/>
      <c r="S110" s="45" t="str"/>
      <c r="T110" s="45" t="str">
        <v>fb151d0aab2820c925e0</v>
      </c>
    </row>
    <row r="111">
      <c r="B111" s="46" t="str">
        <v>1264084789</v>
      </c>
      <c r="C111" s="46" t="str">
        <v>Lampu Sorot LED 10 watt</v>
      </c>
      <c r="D111" s="46" t="str">
        <v>https://tokopedia.com/hidaastore/lampu-sorot-led-10-watt</v>
      </c>
      <c r="E111" s="45" t="str">
        <v>Lampu Sorot LED 10 watt
Fitur : 
 * Ramah lingkungan, rendah karbon, tanpa radiasi sinar infra red dan ultra
   violet
 * Desain profesional penghilang panas, rangka alumunium dan klip impor, usia
   pakai LED berkisar 30000 jam
 * Dilengkapi sumber arus tetap, output aman &amp;amp; tahan lama, rendah biaya
 * Kaca tahan panas impor, terang &amp;amp; jelas, dilengkapi dengan segel karet
 * Finishing dengan lapisan cat elekto statis yang menjamin ketahanan terhadap
   kondisi cuaca
 * Dapat diaplikasikan sebagai penerangan, taman, fotografi, kolam, weatherproof
   ( aplikasi normal )
Power : Volt AC
Daya : 10 Watt
Light Beam Angel : 120 derajat
IP Class : IP66 Weatherproof
Warna : Putih &amp;amp; Warm White ( kekuning2an ) -&amp;gt;Bila memesan tulis warnanya, bila
tidak / stock kosong, dikirim warna RANDOM
Note : Non Garansi, Barang sudah dites terlebih dahulu sebelum dikirim !!!
Untuk merk &amp;amp; tipe terkadang berubah - ubah, barang dikirim sesuai stock yang ada
Berat Bruto : 275 gr / pcs</v>
      </c>
      <c r="F111" s="45" t="str">
        <v>275</v>
      </c>
      <c r="G111" s="45" t="str">
        <v>1</v>
      </c>
      <c r="H111" s="45" t="str">
        <v>21122261</v>
      </c>
      <c r="I111" s="45" t="str">
        <v>0</v>
      </c>
      <c r="J111" s="45" t="str">
        <v>Baru</v>
      </c>
      <c r="K111" s="45" t="str">
        <v>Ya</v>
      </c>
      <c r="L111" s="45" t="str">
        <v>https://ecs7.tokopedia.net/img/cache/700/hDjmkQ/2020/10/17/5e4602a1-ec32-4705-b6fe-21b271927162.jpg</v>
      </c>
      <c r="M111" s="45" t="str">
        <v>https://ecs7.tokopedia.net/img/cache/700/hDjmkQ/2020/10/17/3c6cde97-9323-454e-b8ea-01edb7deff9f.jpg</v>
      </c>
      <c r="N111" s="45" t="str">
        <v>https://ecs7.tokopedia.net/img/cache/700/hDjmkQ/2020/10/17/4c425a29-9867-4822-81dc-92ca1c41f2cb.jpg</v>
      </c>
      <c r="O111" s="45" t="str">
        <v>https://ecs7.tokopedia.net/img/cache/700/hDjmkQ/2020/10/17/1f6949b5-dd1f-4aa7-9602-79b73df796ec.jpg</v>
      </c>
      <c r="P111" s="45" t="str">
        <v>https://ecs7.tokopedia.net/img/cache/700/hDjmkQ/2020/10/17/3dd86e23-ba6d-44aa-a20b-4ca50fe89993.jpg</v>
      </c>
      <c r="Q111" s="45" t="str"/>
      <c r="R111" s="45" t="str"/>
      <c r="S111" s="45" t="str"/>
      <c r="T111" s="45" t="str">
        <v>f57f003061adf41ea8b0</v>
      </c>
    </row>
    <row r="112">
      <c r="B112" s="46" t="str">
        <v>1273982647</v>
      </c>
      <c r="C112" s="46" t="str">
        <v>Lampu Sorot LED 100 watt - Tembak lapangan taman panggung outdoor 100w</v>
      </c>
      <c r="D112" s="46" t="str">
        <v>https://tokopedia.com/hidaastore/lampu-sorot-led-100-watt-tembak-lapangan-taman-panggung-outdoor-100w</v>
      </c>
      <c r="E112" s="45" t="str">
        <v>SPESIFIKASI
 * 100W SMD LED 
 * 28 x 23 x 4
 * IP66
 * Hemat energi up to 90%
 * Warna : White &amp;amp; Warm white
 * Input : 220-240v
tambahkan bubble warp untuk packing lebih aman &amp;amp; tulis keterangan cahaya yg di
inginkakn
LED-Flood-Light-03.jpg [ [</v>
      </c>
      <c r="F112" s="45" t="str">
        <v>1100</v>
      </c>
      <c r="G112" s="45" t="str">
        <v>1</v>
      </c>
      <c r="H112" s="45" t="str">
        <v>21122261</v>
      </c>
      <c r="I112" s="45" t="str">
        <v>0</v>
      </c>
      <c r="J112" s="45" t="str">
        <v>Baru</v>
      </c>
      <c r="K112" s="45" t="str">
        <v>Ya</v>
      </c>
      <c r="L112" s="45" t="str">
        <v>https://ecs7.tokopedia.net/img/cache/700/hDjmkQ/2020/10/21/b5c58e39-321d-43e5-83ad-4124aa6fb482.jpg</v>
      </c>
      <c r="M112" s="45" t="str">
        <v>https://ecs7.tokopedia.net/img/cache/700/hDjmkQ/2020/10/21/84f9d26e-eb08-482a-bbf4-eb7d4bc35873.jpg</v>
      </c>
      <c r="N112" s="45" t="str">
        <v>https://ecs7.tokopedia.net/img/cache/700/hDjmkQ/2020/10/21/519e5ce2-72a0-460e-bf1e-56a9b7f8bea1.jpg</v>
      </c>
      <c r="O112" s="45" t="str">
        <v>https://ecs7.tokopedia.net/img/cache/700/hDjmkQ/2020/10/21/97b1010f-96cd-4717-9a30-e76c2e56f07e.jpg</v>
      </c>
      <c r="P112" s="45" t="str">
        <v>https://ecs7.tokopedia.net/img/cache/700/hDjmkQ/2020/10/21/3da9aebc-8ed5-4a02-986f-d92f42541b3a.jpg</v>
      </c>
      <c r="Q112" s="45" t="str"/>
      <c r="R112" s="45" t="str"/>
      <c r="S112" s="45" t="str"/>
      <c r="T112" s="45" t="str">
        <v>b95310ee94c4a13af1f7</v>
      </c>
    </row>
    <row r="113">
      <c r="B113" s="46" t="str">
        <v>1264088102</v>
      </c>
      <c r="C113" s="46" t="str">
        <v>Lampu Sorot LED 20 Watt</v>
      </c>
      <c r="D113" s="46" t="str">
        <v>https://tokopedia.com/hidaastore/lampu-sorot-led-20-watt</v>
      </c>
      <c r="E113" s="45" t="str">
        <v>Lampu Sorot LED 20 Watt
Fitur : 
 * Ramah lingkungan, rendah karbon, tanpa radiasi sinar infra red dan ultra
   violet
 * Desain profesional penghilang panas, rangka alumunium dan klip impor, usia
   pakai LED berkisar 30000 jam
 * Dilengkapi sumber arus tetap, output aman &amp;amp; tahan lama, rendah biaya
 * Kaca tahan panas impor, terang &amp;amp; jelas, dilengkapi dengan segel karet
 * Finishing dengan lapisan cat elekto statis yang menjamin ketahanan terhadap
   kondisi cuaca
 * Dapat diaplikasikan sebagai penerangan, taman, fotografi, kolam, weatherproof
   ( aplikasi normal )
Power : Volt AC
Daya : 20 Watt
Light Beam Angel : 120 derajat
IP Class : IP66 Weatherproof
Warna : Putih &amp;amp; Warm White ( kekuning2an ) -&amp;gt; bila memesan tulis warnanya, bila
tidak, dikirim warna RANDOM
Note : Non Garansi, Barang sudah dites terlebih dahulu sebelum dikirim !!!
Untuk merk &amp;amp; tipe terkadang berubah - ubah, barang dikirim sesuai stock yang ada
Berat Bruto : 350 gr / pcs</v>
      </c>
      <c r="F113" s="45" t="str">
        <v>350</v>
      </c>
      <c r="G113" s="45" t="str">
        <v>1</v>
      </c>
      <c r="H113" s="45" t="str">
        <v>21122261</v>
      </c>
      <c r="I113" s="45" t="str">
        <v>0</v>
      </c>
      <c r="J113" s="45" t="str">
        <v>Baru</v>
      </c>
      <c r="K113" s="45" t="str">
        <v>Ya</v>
      </c>
      <c r="L113" s="45" t="str">
        <v>https://ecs7.tokopedia.net/img/cache/700/hDjmkQ/2020/10/17/f9332ffe-4011-4dc1-9893-bc19fb41d9ef.jpg</v>
      </c>
      <c r="M113" s="45" t="str">
        <v>https://ecs7.tokopedia.net/img/cache/700/hDjmkQ/2020/10/17/fd594c66-3520-4a5a-bdec-560c0d3bea0e.jpg</v>
      </c>
      <c r="N113" s="45" t="str">
        <v>https://ecs7.tokopedia.net/img/cache/700/hDjmkQ/2020/10/17/baafcc25-3d29-4271-b681-02704d6d5eb2.jpg</v>
      </c>
      <c r="O113" s="45" t="str">
        <v>https://ecs7.tokopedia.net/img/cache/700/hDjmkQ/2020/10/17/4a213191-3601-49c4-9a96-54fbc7dcf6d4.jpg</v>
      </c>
      <c r="P113" s="45" t="str">
        <v>https://ecs7.tokopedia.net/img/cache/700/hDjmkQ/2020/10/17/8bab4353-01f8-4be2-b91f-c24f9153a84f.jpg</v>
      </c>
      <c r="Q113" s="45" t="str"/>
      <c r="R113" s="45" t="str"/>
      <c r="S113" s="45" t="str"/>
      <c r="T113" s="45" t="str">
        <v>b8bb03b48fb5c17b41a8</v>
      </c>
    </row>
    <row r="114">
      <c r="B114" s="46" t="str">
        <v>1273986008</v>
      </c>
      <c r="C114" s="46" t="str">
        <v>Lampu Sorot LED 7watt Warm-white</v>
      </c>
      <c r="D114" s="46" t="str">
        <v>https://tokopedia.com/hidaastore/lampu-sorot-led-7watt-warm-white</v>
      </c>
      <c r="E114" s="45" t="str">
        <v>spesifikasi Lampu Sorot LED 7watt:
volt: 220volt
power: 7watt
warna sinar: Warm white
Anti air
Dimensi: 8.5x8.5x8.5 cm</v>
      </c>
      <c r="F114" s="45" t="str">
        <v>600</v>
      </c>
      <c r="G114" s="45" t="str">
        <v>1</v>
      </c>
      <c r="H114" s="45" t="str">
        <v>21122261</v>
      </c>
      <c r="I114" s="45" t="str">
        <v>0</v>
      </c>
      <c r="J114" s="45" t="str">
        <v>Baru</v>
      </c>
      <c r="K114" s="45" t="str">
        <v>Ya</v>
      </c>
      <c r="L114" s="45" t="str">
        <v>https://ecs7.tokopedia.net/img/cache/700/hDjmkQ/2020/10/21/148076ed-115a-4fb0-a780-7dfb2e78b1b4.jpg</v>
      </c>
      <c r="M114" s="45" t="str"/>
      <c r="N114" s="45" t="str"/>
      <c r="O114" s="45" t="str"/>
      <c r="P114" s="45" t="str"/>
      <c r="Q114" s="45" t="str"/>
      <c r="R114" s="45" t="str"/>
      <c r="S114" s="45" t="str"/>
      <c r="T114" s="45" t="str">
        <v>a81c885f60492176d7ff</v>
      </c>
    </row>
    <row r="115">
      <c r="B115" s="46" t="str">
        <v>1273983953</v>
      </c>
      <c r="C115" s="46" t="str">
        <v>Lampu Sorot LED Outdoor Philips BVP150 10W 10 watt Lampu Tembak</v>
      </c>
      <c r="D115" s="46" t="str">
        <v>https://tokopedia.com/hidaastore/lampu-sorot-led-outdoor-philips-bvp150-10w-10-watt-lampu-tembak</v>
      </c>
      <c r="E115" s="45" t="str">
        <v>PHILIPS LED Flood Light BVP150 10W LED8 220-240V SWB ID - Lampu Sorot LED
Outdoor IP65
Tersedia pilihan warna : 
6500K - Cool Daylight
3000K - Warm White
Essential SmartBright G3 LED Floodlight
Dengan desain khusus untuk pemakaian energi yang efisien dan rating IP65, lampu
sorot BVP150 dapat digunakan di tempat yang sempit dan diluar ruangan karena
bentuknya yang minimalis, ringan serta tahan debu, embun dan hujan ringan.
Dibuat dari bahan aluminium die-cast yang berkualitas tinggi dan kaca tempered
glass, BVP150 dapat dihandalkan untuk keperluan pencahayaan luar ruangan Anda!
Warna Bodi: Hitam
Bahan Bodi: Aluminium die-cast, kaca tempered glass
Wattage: 10W
Lumen output: 850lm
Dimensi: 115 x 92 x 28mm
Fitur: Sudut dapat diarahkan
Umur: hingga 20.000 jam
220-240V ~ 50-60Hz
CRI 80</v>
      </c>
      <c r="F115" s="45" t="str">
        <v>275</v>
      </c>
      <c r="G115" s="45" t="str">
        <v>1</v>
      </c>
      <c r="H115" s="45" t="str">
        <v>21122261</v>
      </c>
      <c r="I115" s="45" t="str">
        <v>0</v>
      </c>
      <c r="J115" s="45" t="str">
        <v>Baru</v>
      </c>
      <c r="K115" s="45" t="str">
        <v>Ya</v>
      </c>
      <c r="L115" s="45" t="str">
        <v>https://ecs7.tokopedia.net/img/cache/700/hDjmkQ/2020/10/21/1003f136-fc0b-4518-b405-8ca4d361f7e4.jpg</v>
      </c>
      <c r="M115" s="45" t="str">
        <v>https://ecs7.tokopedia.net/img/cache/700/hDjmkQ/2020/10/21/d0359d10-949f-4f2b-9729-a70ccc006c09.jpg</v>
      </c>
      <c r="N115" s="45" t="str">
        <v>https://ecs7.tokopedia.net/img/cache/700/hDjmkQ/2020/10/21/7bb0efb2-9e82-4048-8b3d-2c8754fd5da9.jpg</v>
      </c>
      <c r="O115" s="45" t="str"/>
      <c r="P115" s="45" t="str"/>
      <c r="Q115" s="45" t="str"/>
      <c r="R115" s="45" t="str"/>
      <c r="S115" s="45" t="str"/>
      <c r="T115" s="45" t="str">
        <v>ca6cd3cad4c6f2d2acd0</v>
      </c>
    </row>
    <row r="116">
      <c r="B116" s="46" t="str">
        <v>1273980014</v>
      </c>
      <c r="C116" s="46" t="str">
        <v>Lampu Sorot LED Outdoor Philips Bvp150 10W Tembak 10 watt w floodlight</v>
      </c>
      <c r="D116" s="46" t="str">
        <v>https://tokopedia.com/hidaastore/lampu-sorot-led-outdoor-philips-bvp150-10w-tembak-10-watt-w-floodlight</v>
      </c>
      <c r="E116" s="45" t="str">
        <v>PHILIPS LED Flood Light BVP150 10W LED8 220-240V SWB ID - Lampu Sorot LED
Outdoor IP65
Essential SmartBright G3 LED Floodlight
Dengan desain khusus untuk pemakaian energi yang efisien dan rating IP65, lampu
sorot BVP150 dapat digunakan di tempat yang sempit dan diluar ruangan karena
bentuknya yang minimalis, ringan serta tahan debu, embun dan hujan ringan.
Dibuat dari bahan aluminium die-cast yang berkualitas tinggi dan kaca tempered
glass, BVP150 dapat dihandalkan untuk keperluan pencahayaan luar ruangan Anda!
~
Tersedia dalam warna cahaya:
Cahaya Kuning - 3000K - Pilih Warm White
Cahaya Putih - 6500K - Pilih Cool White
Mohon memilih varian warna cahaya sesuai dengan yang Anda diinginkan.
Produk akan dikirim sesuai varian cahaya yang dipilih.
~
Warna Bodi: Hitam
Bahan Bodi: Aluminium die-cast, kaca tempered glass
Wattage: 10W
Lumen output: 850lm
Dimensi: 115 x 92 x 28mm
Fitur: Sudut dapat diarahkan
Umur: hingga 20.000 jam
220-240V ~ 50-60Hz
CRI 80
Cocok untuk aplikasi luar ruangan umum.
Tidak direkomendasikan untuk kondisi ekstrim seperti area dekat laut, pantai,
gurun, situs industri atau lingkungan ekstrim lainnya.</v>
      </c>
      <c r="F116" s="45" t="str">
        <v>400</v>
      </c>
      <c r="G116" s="45" t="str">
        <v>1</v>
      </c>
      <c r="H116" s="45" t="str">
        <v>21122261</v>
      </c>
      <c r="I116" s="45" t="str">
        <v>0</v>
      </c>
      <c r="J116" s="45" t="str">
        <v>Baru</v>
      </c>
      <c r="K116" s="45" t="str">
        <v>Ya</v>
      </c>
      <c r="L116" s="45" t="str">
        <v>https://ecs7.tokopedia.net/img/cache/700/hDjmkQ/2020/10/21/f2b3e2f1-9deb-4202-8d38-dc5ce00cf7a0.jpg</v>
      </c>
      <c r="M116" s="45" t="str">
        <v>https://ecs7.tokopedia.net/img/cache/700/hDjmkQ/2020/10/21/91bb44bc-e518-4f03-b58f-e2ef0ba411ce.jpg</v>
      </c>
      <c r="N116" s="45" t="str">
        <v>https://ecs7.tokopedia.net/img/cache/700/hDjmkQ/2020/10/21/154c15de-e576-4329-9bd7-c5a9f38f8920.jpg</v>
      </c>
      <c r="O116" s="45" t="str"/>
      <c r="P116" s="45" t="str"/>
      <c r="Q116" s="45" t="str"/>
      <c r="R116" s="45" t="str"/>
      <c r="S116" s="45" t="str"/>
      <c r="T116" s="45" t="str">
        <v>9ed7817b888cfb424373</v>
      </c>
    </row>
    <row r="117">
      <c r="B117" s="46" t="str">
        <v>1273985526</v>
      </c>
      <c r="C117" s="46" t="str">
        <v>Lampu Sorot LED Outdoor Philips Bvp150 20W Tembak essential</v>
      </c>
      <c r="D117" s="46" t="str">
        <v>https://tokopedia.com/hidaastore/lampu-sorot-led-outdoor-philips-bvp150-20w-tembak-essential</v>
      </c>
      <c r="E117" s="45" t="str">
        <v>Input : 220-240 V
Watt : 20W 
Lumen : 1700lm
Pilihan Warna cahaya : Putih / White (6500K), Semu Kuning / Natural (4000K) dan
Kuning / Warm (3000K)
Sudut pencahayaan : 110 Derajat
IP : IP65 (Dapat digunakan untuk dalam dan luar rumah, tahan cuaca dan air)
Garansi : 1 Tahun</v>
      </c>
      <c r="F117" s="45" t="str">
        <v>500</v>
      </c>
      <c r="G117" s="45" t="str">
        <v>1</v>
      </c>
      <c r="H117" s="45" t="str">
        <v>21122261</v>
      </c>
      <c r="I117" s="45" t="str">
        <v>0</v>
      </c>
      <c r="J117" s="45" t="str">
        <v>Baru</v>
      </c>
      <c r="K117" s="45" t="str">
        <v>Ya</v>
      </c>
      <c r="L117" s="45" t="str">
        <v>https://ecs7.tokopedia.net/img/cache/700/hDjmkQ/2020/10/21/1c6774b3-5903-4d03-8383-37de9cd48a6e.jpg</v>
      </c>
      <c r="M117" s="45" t="str">
        <v>https://ecs7.tokopedia.net/img/cache/700/hDjmkQ/2020/10/21/03828f13-8957-4761-8348-1142bfc9c835.jpg</v>
      </c>
      <c r="N117" s="45" t="str">
        <v>https://ecs7.tokopedia.net/img/cache/700/hDjmkQ/2020/10/21/da1f4b87-f35c-4cbf-9b99-d80d9269cea8.jpg</v>
      </c>
      <c r="O117" s="45" t="str">
        <v>https://ecs7.tokopedia.net/img/cache/700/hDjmkQ/2020/10/21/0af3c7ed-3279-4e3e-8d2a-ba6b32e7f235.jpg</v>
      </c>
      <c r="P117" s="45" t="str"/>
      <c r="Q117" s="45" t="str"/>
      <c r="R117" s="45" t="str"/>
      <c r="S117" s="45" t="str"/>
      <c r="T117" s="45" t="str">
        <v>a95d458a23e36e363148</v>
      </c>
    </row>
    <row r="118">
      <c r="B118" s="46" t="str">
        <v>1273987611</v>
      </c>
      <c r="C118" s="46" t="str">
        <v>Lampu Sorot LED SMD 50watt putih</v>
      </c>
      <c r="D118" s="46" t="str">
        <v>https://tokopedia.com/hidaastore/lampu-sorot-led-smd-50watt-putih</v>
      </c>
      <c r="E118" s="45" t="str">
        <v>spesifikasi:
power: 100watt
voltage: 220volt
warna: putih
lampu: LED SMD
beam angel: 120
ip grade: IP 65
dimensi: 23x28.3x5.5cm
cocok untuk penerangan halaman, lahan parkir, gudang, video shoting dll</v>
      </c>
      <c r="F118" s="45" t="str">
        <v>1600</v>
      </c>
      <c r="G118" s="45" t="str">
        <v>1</v>
      </c>
      <c r="H118" s="45" t="str">
        <v>21122261</v>
      </c>
      <c r="I118" s="45" t="str">
        <v>0</v>
      </c>
      <c r="J118" s="45" t="str">
        <v>Baru</v>
      </c>
      <c r="K118" s="45" t="str">
        <v>Ya</v>
      </c>
      <c r="L118" s="45" t="str">
        <v>https://ecs7.tokopedia.net/img/cache/700/hDjmkQ/2020/10/21/ac833d89-dc94-42f7-a252-aba96ccb5f01.jpg</v>
      </c>
      <c r="M118" s="45" t="str">
        <v>https://ecs7.tokopedia.net/img/cache/700/hDjmkQ/2020/10/21/acea931e-b988-47b1-8b5a-8e546b755de2.jpg</v>
      </c>
      <c r="N118" s="45" t="str"/>
      <c r="O118" s="45" t="str"/>
      <c r="P118" s="45" t="str"/>
      <c r="Q118" s="45" t="str"/>
      <c r="R118" s="45" t="str"/>
      <c r="S118" s="45" t="str"/>
      <c r="T118" s="45" t="str">
        <v>69ee563e79889de5dc7a</v>
      </c>
    </row>
    <row r="119">
      <c r="B119" s="46" t="str">
        <v>1273985251</v>
      </c>
      <c r="C119" s="46" t="str">
        <v>Lampu Sorot LED SMD 50watt warmwhite</v>
      </c>
      <c r="D119" s="46" t="str">
        <v>https://tokopedia.com/hidaastore/lampu-sorot-led-smd-50watt-warmwhite</v>
      </c>
      <c r="E119" s="45" t="str">
        <v>spesifikasi:
power: 100watt
voltage: 220volt
warna: warmwhite
lampu: LED SMD
beam angel: 120
ip grade: IP 65
dimensi: 23x28.3x5.5cm
cocok untuk penerangan halaman, lahan parkir, gudang, video shoting dll</v>
      </c>
      <c r="F119" s="45" t="str">
        <v>1600</v>
      </c>
      <c r="G119" s="45" t="str">
        <v>1</v>
      </c>
      <c r="H119" s="45" t="str">
        <v>21122261</v>
      </c>
      <c r="I119" s="45" t="str">
        <v>0</v>
      </c>
      <c r="J119" s="45" t="str">
        <v>Baru</v>
      </c>
      <c r="K119" s="45" t="str">
        <v>Ya</v>
      </c>
      <c r="L119" s="45" t="str">
        <v>https://ecs7.tokopedia.net/img/cache/700/hDjmkQ/2020/10/21/9d0f0663-ce91-4ebf-a374-a0afe8ff8412.jpg</v>
      </c>
      <c r="M119" s="45" t="str">
        <v>https://ecs7.tokopedia.net/img/cache/700/hDjmkQ/2020/10/21/7690d6d5-044e-44e2-8dc3-fc37d9c85b05.jpg</v>
      </c>
      <c r="N119" s="45" t="str"/>
      <c r="O119" s="45" t="str"/>
      <c r="P119" s="45" t="str"/>
      <c r="Q119" s="45" t="str"/>
      <c r="R119" s="45" t="str"/>
      <c r="S119" s="45" t="str"/>
      <c r="T119" s="45" t="str">
        <v>84f5edd9f918aed9895b</v>
      </c>
    </row>
    <row r="120">
      <c r="B120" s="46" t="str">
        <v>1273978935</v>
      </c>
      <c r="C120" s="46" t="str">
        <v>Lampu Sorot LED Warna-warni (RGB) SMD 20watt</v>
      </c>
      <c r="D120" s="46" t="str">
        <v>https://tokopedia.com/hidaastore/lampu-sorot-led-warna-warni-rgb-smd-20watt</v>
      </c>
      <c r="E120" s="45" t="str">
        <v>spesifikasi:
power: 20watt
voltage: 220volt
warna: Warna-warni
lampu: LED SMD
beam angel: 120
ip grade: IP 65
dimensi: 14x18x4cm
warna bisa di sesuaikn lewat remot, bisa dimmer, warna kedip/gantian secara
otomatis, ataupun diset 1warna saja. option warna sesuai yang ada di remot.</v>
      </c>
      <c r="F120" s="45" t="str">
        <v>700</v>
      </c>
      <c r="G120" s="45" t="str">
        <v>1</v>
      </c>
      <c r="H120" s="45" t="str">
        <v>21122261</v>
      </c>
      <c r="I120" s="45" t="str">
        <v>0</v>
      </c>
      <c r="J120" s="45" t="str">
        <v>Baru</v>
      </c>
      <c r="K120" s="45" t="str">
        <v>Ya</v>
      </c>
      <c r="L120" s="45" t="str">
        <v>https://ecs7.tokopedia.net/img/cache/700/hDjmkQ/2020/10/21/f38a30ec-2f41-452a-af07-a4023dd7fbee.jpg</v>
      </c>
      <c r="M120" s="45" t="str"/>
      <c r="N120" s="45" t="str"/>
      <c r="O120" s="45" t="str"/>
      <c r="P120" s="45" t="str"/>
      <c r="Q120" s="45" t="str"/>
      <c r="R120" s="45" t="str"/>
      <c r="S120" s="45" t="str"/>
      <c r="T120" s="45" t="str">
        <v>508f54438a018ae83cbc</v>
      </c>
    </row>
    <row r="121">
      <c r="B121" s="46" t="str">
        <v>1273978831</v>
      </c>
      <c r="C121" s="46" t="str">
        <v>Lampu Sorot LED Warna-warni (RGB) SMD 30watt</v>
      </c>
      <c r="D121" s="46" t="str">
        <v>https://tokopedia.com/hidaastore/lampu-sorot-led-warna-warni-rgb-smd-30watt</v>
      </c>
      <c r="E121" s="45" t="str">
        <v>spesifikasi:
power: 30watt
voltage: 220volt
warna: RGB
lampu: LED SMD
beam angel: 120
ip grade: IP 65
dimensi: 18x22x4.5cm
warna bisa di sesuaikn lewat remot, bisa dimmer, warna kedip/gantian secara
otomatis, ataupun diset 1warna saja. option warna sesuai yang ada di remot.</v>
      </c>
      <c r="F121" s="45" t="str">
        <v>950</v>
      </c>
      <c r="G121" s="45" t="str">
        <v>1</v>
      </c>
      <c r="H121" s="45" t="str">
        <v>21122261</v>
      </c>
      <c r="I121" s="45" t="str">
        <v>0</v>
      </c>
      <c r="J121" s="45" t="str">
        <v>Baru</v>
      </c>
      <c r="K121" s="45" t="str">
        <v>Ya</v>
      </c>
      <c r="L121" s="45" t="str">
        <v>https://ecs7.tokopedia.net/img/cache/700/hDjmkQ/2020/10/21/6d2ed9cd-62b6-400e-b87e-0e157684a701.jpg</v>
      </c>
      <c r="M121" s="45" t="str"/>
      <c r="N121" s="45" t="str"/>
      <c r="O121" s="45" t="str"/>
      <c r="P121" s="45" t="str"/>
      <c r="Q121" s="45" t="str"/>
      <c r="R121" s="45" t="str"/>
      <c r="S121" s="45" t="str"/>
      <c r="T121" s="45" t="str">
        <v>7f3a724eae21ea1f971c</v>
      </c>
    </row>
    <row r="122">
      <c r="B122" s="46" t="str">
        <v>1264090158</v>
      </c>
      <c r="C122" s="46" t="str">
        <v>Lampu Sorot LED/LED Flood Light Outdor 10w Anti Air Hujan</v>
      </c>
      <c r="D122" s="46" t="str">
        <v>https://tokopedia.com/hidaastore/lampu-sorot-led-led-flood-light-outdor-10w-anti-air-hujan</v>
      </c>
      <c r="E122" s="45" t="str">
        <v>Lampu Sorot LED 10 Watt 
Merk SIVITECH 
Power : 10 Watt
Kekuatan Cahaya : 850-900 LM
Voltase AC : 220 Volt (Langsung Colok ke listrik)
Dimensi : 8,5x3x11 cm
Jenis : IP65 WATERPROOF
Colour : White/Putih dan Warm White/Kuning
Aplikasi : Lampu taman, lampu garasi, lampu untuk lukisan, lampu papan nama,
lampu iklan
LAMPU LED HEMAT ENERGI
Produk bergaransi 1 bulan dengan ongkir pp ditanggung pembeli</v>
      </c>
      <c r="F122" s="45" t="str">
        <v>300</v>
      </c>
      <c r="G122" s="45" t="str">
        <v>1</v>
      </c>
      <c r="H122" s="45" t="str">
        <v>21122261</v>
      </c>
      <c r="I122" s="45" t="str">
        <v>0</v>
      </c>
      <c r="J122" s="45" t="str">
        <v>Baru</v>
      </c>
      <c r="K122" s="45" t="str">
        <v>Ya</v>
      </c>
      <c r="L122" s="45" t="str">
        <v>https://ecs7.tokopedia.net/img/cache/700/hDjmkQ/2020/10/17/b307059e-fb6d-4ae2-adee-dc77d8a63309.jpg</v>
      </c>
      <c r="M122" s="45" t="str">
        <v>https://ecs7.tokopedia.net/img/cache/700/hDjmkQ/2020/10/17/6813bd7c-16ff-499e-9c92-e883fdba1cd1.jpg</v>
      </c>
      <c r="N122" s="45" t="str">
        <v>https://ecs7.tokopedia.net/img/cache/700/hDjmkQ/2020/10/17/69625a7a-536a-42fe-9822-3be8e6a6cebc.jpg</v>
      </c>
      <c r="O122" s="45" t="str">
        <v>https://ecs7.tokopedia.net/img/cache/700/hDjmkQ/2020/10/17/9beb24bd-0079-44ef-8a04-12d1c72c3455.jpg</v>
      </c>
      <c r="P122" s="45" t="str">
        <v>https://ecs7.tokopedia.net/img/cache/700/hDjmkQ/2020/10/17/6c1c2eef-747a-4546-bb86-ccaed4e1db6e.jpg</v>
      </c>
      <c r="Q122" s="45" t="str"/>
      <c r="R122" s="45" t="str"/>
      <c r="S122" s="45" t="str"/>
      <c r="T122" s="45" t="str">
        <v>4e10377dc0a0df6fc949</v>
      </c>
    </row>
    <row r="123">
      <c r="B123" s="46" t="str">
        <v>1273985844</v>
      </c>
      <c r="C123" s="46" t="str">
        <v>Lampu Sorot Led 50 W</v>
      </c>
      <c r="D123" s="46" t="str">
        <v>https://tokopedia.com/hidaastore/lampu-sorot-led-50-w</v>
      </c>
      <c r="E123" s="45" t="str">
        <v>NEW SOROT LED 50W CAHAYA SUPER TERANG. BARANG DIKIRIM BERDASAR STOK YANG ADA.
GARANSI 3 HARI. MATI GANTI BARU CAT BIAYA KIRIM BALIK DITANGGUNG BUYER</v>
      </c>
      <c r="F123" s="45" t="str">
        <v>1200</v>
      </c>
      <c r="G123" s="45" t="str">
        <v>1</v>
      </c>
      <c r="H123" s="45" t="str">
        <v>21122261</v>
      </c>
      <c r="I123" s="45" t="str">
        <v>0</v>
      </c>
      <c r="J123" s="45" t="str">
        <v>Baru</v>
      </c>
      <c r="K123" s="45" t="str">
        <v>Ya</v>
      </c>
      <c r="L123" s="45" t="str">
        <v>https://ecs7.tokopedia.net/img/cache/700/hDjmkQ/2020/10/21/d83bc7dc-5019-4890-900d-eba1e7a9554d.jpg</v>
      </c>
      <c r="M123" s="45" t="str">
        <v>https://ecs7.tokopedia.net/img/cache/700/hDjmkQ/2020/10/21/9e1f8915-3e92-419e-b77e-3e207d4f622c.jpg</v>
      </c>
      <c r="N123" s="45" t="str">
        <v>https://ecs7.tokopedia.net/img/cache/700/hDjmkQ/2020/10/21/b80e1d4c-4d68-4ab9-8ae0-2cb4d4cfd0c0.jpg</v>
      </c>
      <c r="O123" s="45" t="str"/>
      <c r="P123" s="45" t="str"/>
      <c r="Q123" s="45" t="str"/>
      <c r="R123" s="45" t="str"/>
      <c r="S123" s="45" t="str"/>
      <c r="T123" s="45" t="str">
        <v>8563ea720dde4a9c57cc</v>
      </c>
    </row>
    <row r="124">
      <c r="B124" s="46" t="str">
        <v>1273980120</v>
      </c>
      <c r="C124" s="46" t="str">
        <v>Lampu Sorot Led 50w NEW</v>
      </c>
      <c r="D124" s="46" t="str">
        <v>https://tokopedia.com/hidaastore/lampu-sorot-led-50w-new</v>
      </c>
      <c r="E124" s="45" t="str">
        <v>Lampu sorot 50w NEW..
Cahaya super terang putih lampu desain minimalis dengan tampilan simple.
GARANSI PECAH DALAM PENGIRIMAN. DIGANTI BARU.
garansi nyala 3 hari MATI GANTI BARU.</v>
      </c>
      <c r="F124" s="45" t="str">
        <v>750</v>
      </c>
      <c r="G124" s="45" t="str">
        <v>1</v>
      </c>
      <c r="H124" s="45" t="str">
        <v>21122261</v>
      </c>
      <c r="I124" s="45" t="str">
        <v>0</v>
      </c>
      <c r="J124" s="45" t="str">
        <v>Baru</v>
      </c>
      <c r="K124" s="45" t="str">
        <v>Ya</v>
      </c>
      <c r="L124" s="45" t="str">
        <v>https://ecs7.tokopedia.net/img/cache/700/hDjmkQ/2020/10/21/6d96c38c-4ae8-48d0-8e96-fe8b82631a32.jpg</v>
      </c>
      <c r="M124" s="45" t="str">
        <v>https://ecs7.tokopedia.net/img/cache/700/hDjmkQ/2020/10/21/70a755af-369b-48b9-b6b4-ff362c959201.jpg</v>
      </c>
      <c r="N124" s="45" t="str"/>
      <c r="O124" s="45" t="str"/>
      <c r="P124" s="45" t="str"/>
      <c r="Q124" s="45" t="str"/>
      <c r="R124" s="45" t="str"/>
      <c r="S124" s="45" t="str"/>
      <c r="T124" s="45" t="str">
        <v>1a5f37f64efca29d161d</v>
      </c>
    </row>
    <row r="125">
      <c r="B125" s="46" t="str">
        <v>1273986469</v>
      </c>
      <c r="C125" s="46" t="str">
        <v>Lampu Sorot Philips 20W LED - BVP150</v>
      </c>
      <c r="D125" s="46" t="str">
        <v>https://tokopedia.com/hidaastore/lampu-sorot-philips-20w-led-bvp150</v>
      </c>
      <c r="E125" s="45" t="str">
        <v>PHILIPS LED Flood Light BVP150 20W LED17 220-240V SWB ID - Lampu Sorot LED
Outdoor IP65
Essential SmartBright G3 LED Floodlight
Dengan desain khusus untuk pemakaian energi yang efisien dan rating IP65, lampu
sorot BVP150 dapat digunakan di tempat yang sempit dan diluar ruangan karena
bentuknya yang minimalis, ringan serta tahan debu, embun dan hujan ringan.
Dibuat dari bahan aluminium die-cast yang berkualitas tinggi dan kaca tempered
glass, BVP150 dapat dihandalkan untuk keperluan pencahayaan luar ruangan Anda!
~
Tersedia dalam warna cahaya:
6500K - Cool Daylight ( PUTIH )
3000K - Warm White ( KUNING )
~
Warna Bodi: Hitam
Bahan Bodi: Aluminium die-cast, kaca tempered glass
Wattage: 20W
Lumen output: 1700lm
Dimensi: 140 x 110 x 28mm
Fitur: Sudut dapat diarahkan
Umur: hingga 20.000 jam
220-240V ~ 50-60Hz
CRI 80
Cocok untuk aplikasi luar ruangan umum.
Tidak direkomendasikan untuk kondisi ekstrim seperti area dekat laut, pantai,
gurun, situs industri atau lingkungan ekstrim lainnya.</v>
      </c>
      <c r="F125" s="45" t="str">
        <v>485</v>
      </c>
      <c r="G125" s="45" t="str">
        <v>1</v>
      </c>
      <c r="H125" s="45" t="str">
        <v>21122261</v>
      </c>
      <c r="I125" s="45" t="str">
        <v>0</v>
      </c>
      <c r="J125" s="45" t="str">
        <v>Baru</v>
      </c>
      <c r="K125" s="45" t="str">
        <v>Ya</v>
      </c>
      <c r="L125" s="45" t="str">
        <v>https://ecs7.tokopedia.net/img/cache/700/hDjmkQ/2020/10/21/2576ae20-3012-4dfb-a522-54aa92b35e7b.jpg</v>
      </c>
      <c r="M125" s="45" t="str">
        <v>https://ecs7.tokopedia.net/img/cache/700/hDjmkQ/2020/10/21/d21449d6-b882-4a9d-9fa5-b25765045231.jpg</v>
      </c>
      <c r="N125" s="45" t="str">
        <v>https://ecs7.tokopedia.net/img/cache/700/hDjmkQ/2020/10/21/8a5455e6-bb58-439f-8824-9ca405b68920.jpg</v>
      </c>
      <c r="O125" s="45" t="str">
        <v>https://ecs7.tokopedia.net/img/cache/700/hDjmkQ/2020/10/21/757ee68c-8eec-4949-a8d4-a071b230a18e.jpg</v>
      </c>
      <c r="P125" s="45" t="str"/>
      <c r="Q125" s="45" t="str"/>
      <c r="R125" s="45" t="str"/>
      <c r="S125" s="45" t="str"/>
      <c r="T125" s="45" t="str">
        <v>75a3dd9d42c546491e11</v>
      </c>
    </row>
    <row r="126">
      <c r="B126" s="46" t="str">
        <v>1264424785</v>
      </c>
      <c r="C126" s="46" t="str">
        <v>Lampu Sorot Tembak Led Cree U5 Transformer Light Motor Sorot Putih</v>
      </c>
      <c r="D126" s="46" t="str">
        <v>https://tokopedia.com/hidaastore/lampu-sorot-tembak-led-cree-u5-transformer-light-motor-sorot-putih</v>
      </c>
      <c r="E126" s="45" t="str">
        <v>Warna Nyala Sorot Putih
Tipe: U5 Besar
Warna Body Hitam
Lensa Cembung
Cahaya Sangat Fokus Nyala Putih
Ada 3 mode menyala: Terang Redup SOS/ Berkedip
Sumber tegangan 12 Volt (Bisa untuk Motor Dan Mobil)
Plug and play, bisa langsung sambung ke aki / Bis juga di kasih saklar untuk
ON/OFF nya.
Terdapat kaki/ Brcket clam untuk dipasang di luar motor
Body alumunium alloy
Sangat direkomendasikan (recommended) untuk touring
free kunci L</v>
      </c>
      <c r="F126" s="45" t="str">
        <v>200</v>
      </c>
      <c r="G126" s="45" t="str">
        <v>1</v>
      </c>
      <c r="H126" s="45" t="str">
        <v>18471363</v>
      </c>
      <c r="I126" s="45" t="str">
        <v>0</v>
      </c>
      <c r="J126" s="45" t="str">
        <v>Baru</v>
      </c>
      <c r="K126" s="45" t="str">
        <v>Ya</v>
      </c>
      <c r="L126" s="45" t="str">
        <v>https://ecs7.tokopedia.net/img/cache/700/hDjmkQ/2020/10/17/3ca663dd-fec1-44bb-9d8c-ece27f3876b9.jpg</v>
      </c>
      <c r="M126" s="45" t="str">
        <v>https://ecs7.tokopedia.net/img/cache/700/hDjmkQ/2020/10/17/2da7c63e-96e7-44ef-98e3-d2cfcc96fc65.jpg</v>
      </c>
      <c r="N126" s="45" t="str">
        <v>https://ecs7.tokopedia.net/img/cache/700/hDjmkQ/2020/10/17/95bc183d-0363-4730-a7b1-219d9193c770.jpg</v>
      </c>
      <c r="O126" s="45" t="str">
        <v>https://ecs7.tokopedia.net/img/cache/700/hDjmkQ/2020/10/17/0c4bfbe5-afe6-4ec6-901f-9738f9639c21.jpg</v>
      </c>
      <c r="P126" s="45" t="str">
        <v>https://ecs7.tokopedia.net/img/cache/700/hDjmkQ/2020/10/17/5e670005-dd0b-413f-bcf0-c1c96a544f7f.jpg</v>
      </c>
      <c r="Q126" s="45" t="str"/>
      <c r="R126" s="45" t="str"/>
      <c r="S126" s="45" t="str"/>
      <c r="T126" s="45" t="str">
        <v>efd99b59d5794429c6b2</v>
      </c>
    </row>
    <row r="127">
      <c r="B127" s="46" t="str">
        <v>1264376983</v>
      </c>
      <c r="C127" s="46" t="str">
        <v>Lampu Stop F1 Rainbow</v>
      </c>
      <c r="D127" s="46" t="str">
        <v>https://tokopedia.com/hidaastore/lampu-stop-f1-rainbow</v>
      </c>
      <c r="E127" s="45" t="str">
        <v>Lampu brakelamp model F1 segitiga. Bisa dipakai untuk mobil dan motor. Mika
putih sinar lampu warna rainbow / 7 colour. Pemasangan mudah dan tidak perlu
ubahan khusus. Tersedia 3 kabel untuk 2 mode menyala. Bisa menyala ikuti lampu
senja, dan flashing mengikuti lampu rem.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127" s="45" t="str">
        <v>300</v>
      </c>
      <c r="G127" s="45" t="str">
        <v>1</v>
      </c>
      <c r="H127" s="45" t="str">
        <v>18471363</v>
      </c>
      <c r="I127" s="45" t="str">
        <v>0</v>
      </c>
      <c r="J127" s="45" t="str">
        <v>Baru</v>
      </c>
      <c r="K127" s="45" t="str">
        <v>Ya</v>
      </c>
      <c r="L127" s="45" t="str">
        <v>https://ecs7.tokopedia.net/img/cache/700/hDjmkQ/2020/10/17/3a1efb99-8ce9-4b41-997c-37e0b6cfa8a0.jpg</v>
      </c>
      <c r="M127" s="45" t="str">
        <v>https://ecs7.tokopedia.net/img/cache/700/hDjmkQ/2020/10/17/bc9e7d28-2c0a-40c5-a78a-0f683971b0b9.jpg</v>
      </c>
      <c r="N127" s="45" t="str">
        <v>https://ecs7.tokopedia.net/img/cache/700/hDjmkQ/2020/10/17/45076b73-438f-4cda-a06d-472385f03de0.jpg</v>
      </c>
      <c r="O127" s="45" t="str"/>
      <c r="P127" s="45" t="str"/>
      <c r="Q127" s="45" t="str"/>
      <c r="R127" s="45" t="str"/>
      <c r="S127" s="45" t="str"/>
      <c r="T127" s="45" t="str">
        <v>35307dd5189702863111</v>
      </c>
    </row>
    <row r="128">
      <c r="B128" s="46" t="str">
        <v>1283663707</v>
      </c>
      <c r="C128" s="46" t="str">
        <v>Lampu Stop Truk</v>
      </c>
      <c r="D128" s="46" t="str">
        <v>https://tokopedia.com/hidaastore/lampu-stop-truk</v>
      </c>
      <c r="E128" s="45" t="str">
        <v>## Harga Satuan ( per 1 Pcs ) , 
Jika Stock Tersedia Hanya ada 1 / Barang yang Hendak di Beli Kurang Bisa
tanyakan PM = Nanti di Update Stocknya
Voltage = **24v** , Panjang 33,5cm , Lebar 14,5cm
Kualitas Baik, Menggunakan LED SMD High Power SehiNgGa Cahaya DI HasiLkan CeRaH
TeRanG
TOTAL LED **55 SMD** 
15Led Kuning = Sein ; 25Led Merah = Senja dan Rem ; 15Led Putih = Lampu Mundur ,
Terdapat 5 Kabel = Empat (+) dan 1 Hitam (-)
SPare Part PCB Led
 Depan Di Lindungi Oleh **Jaring Besi Kuat**,
Terima Dropshipper dan Reseller (Ambil Banyak Harga Potong lagi )
Pastikan Barang Yang Hendak di beli , Tidak Ada PeNuKaRan / PengemBaLian Barang
produk Tersebut
Sebelum Packing kami **Check Fisik** Terlebih dahulu
Kami Packing Bungkus
## Terima KASIH Tokopedia dan Pengunjung :)</v>
      </c>
      <c r="F128" s="45" t="str">
        <v>700</v>
      </c>
      <c r="G128" s="45" t="str">
        <v>1</v>
      </c>
      <c r="H128" s="45" t="str">
        <v>18471363</v>
      </c>
      <c r="I128" s="45" t="str">
        <v>0</v>
      </c>
      <c r="J128" s="45" t="str">
        <v>Baru</v>
      </c>
      <c r="K128" s="45" t="str">
        <v>Ya</v>
      </c>
      <c r="L128" s="45" t="str">
        <v>https://ecs7.tokopedia.net/img/cache/700/hDjmkQ/2020/10/26/b6ee454b-a4bc-42b7-8b1d-6e6e49e25721.jpg</v>
      </c>
      <c r="M128" s="45" t="str">
        <v>https://ecs7.tokopedia.net/img/cache/700/hDjmkQ/2020/10/26/e34e7a40-f51b-43d6-8ce0-3a606e5e4848.jpg</v>
      </c>
      <c r="N128" s="45" t="str">
        <v>https://ecs7.tokopedia.net/img/cache/700/hDjmkQ/2020/10/26/3e8d952c-4c64-4801-9c2f-089e83e0cac3.jpg</v>
      </c>
      <c r="O128" s="45" t="str">
        <v>https://ecs7.tokopedia.net/img/cache/700/hDjmkQ/2020/10/26/7f24b568-c42b-4c3e-b1a8-e25933acea39.jpg</v>
      </c>
      <c r="P128" s="45" t="str">
        <v>https://ecs7.tokopedia.net/img/cache/700/hDjmkQ/2020/10/26/7a40446b-60bc-4862-b763-d02c938faf3d.jpg</v>
      </c>
      <c r="Q128" s="45" t="str"/>
      <c r="R128" s="45" t="str"/>
      <c r="S128" s="45" t="str"/>
      <c r="T128" s="45" t="str">
        <v>1529f1af281d51ae6b50</v>
      </c>
    </row>
    <row r="129">
      <c r="B129" s="46" t="str">
        <v>1264306340</v>
      </c>
      <c r="C129" s="46" t="str">
        <v>Lampu Studio Fotografi - Photography Lamp 45W - 5500K</v>
      </c>
      <c r="D129" s="46" t="str">
        <v>https://tokopedia.com/hidaastore/lampu-studio-fotografi-photography-lamp-45w-5500k</v>
      </c>
      <c r="E129" s="45" t="str">
        <v>Lampu Studio Fotografi - Photography Lamp 45W - 5500K
Features:
Provide bright environment for taking product photo.
Compact and easy set up.
E27 Scoket fit most standard photo fixtures.
Life Span up to 8000 Hours.
Low operating temperature.
Perfect for digital camera photography.
Specifications:
Type: Photo Studio Bulb
Power: 45W
Voltage: 220V
Temperature: 5500K
Light color: White</v>
      </c>
      <c r="F129" s="45" t="str">
        <v>500</v>
      </c>
      <c r="G129" s="45" t="str">
        <v>1</v>
      </c>
      <c r="H129" s="45" t="str">
        <v>18471363</v>
      </c>
      <c r="I129" s="45" t="str">
        <v>0</v>
      </c>
      <c r="J129" s="45" t="str">
        <v>Baru</v>
      </c>
      <c r="K129" s="45" t="str">
        <v>Ya</v>
      </c>
      <c r="L129" s="45" t="str">
        <v>https://ecs7.tokopedia.net/img/cache/700/hDjmkQ/2020/10/17/74969e7a-f181-4dc2-9447-42e31cc0e880.jpg</v>
      </c>
      <c r="M129" s="45" t="str">
        <v>https://ecs7.tokopedia.net/img/cache/700/hDjmkQ/2020/10/17/ddecdc9a-f57c-4949-9768-551c20026585.jpg</v>
      </c>
      <c r="N129" s="45" t="str"/>
      <c r="O129" s="45" t="str"/>
      <c r="P129" s="45" t="str"/>
      <c r="Q129" s="45" t="str"/>
      <c r="R129" s="45" t="str"/>
      <c r="S129" s="45" t="str"/>
      <c r="T129" s="45" t="str">
        <v>49cbaeb43998e6197f25</v>
      </c>
    </row>
    <row r="130">
      <c r="B130" s="46" t="str">
        <v>1264306218</v>
      </c>
      <c r="C130" s="46" t="str">
        <v>Lampu Studio Mini Portable Foldable Photo Studio Light Lamp Bulb</v>
      </c>
      <c r="D130" s="46" t="str">
        <v>https://tokopedia.com/hidaastore/lampu-studio-mini-portable-foldable-photo-studio-light-lamp-bulb</v>
      </c>
      <c r="E130" s="45" t="str">
        <v>LANGSUNG ORDER SAJA STOK READY SEBELUM KEHABISAN!!!!
Spesifikasi:
Nama: Photo Studio Light
Power: 50W
Tegangan: 110V / 50HZ EUPlug 5100K 50W H10
Tinggi horisontal: 24cm
Dimensi : 90mm x 66mm
Direkomendasikan Maksimum: Continues: 10mins
Lampu Warna Kuning
*harga untuk 1 lampu</v>
      </c>
      <c r="F130" s="45" t="str">
        <v>500</v>
      </c>
      <c r="G130" s="45" t="str">
        <v>1</v>
      </c>
      <c r="H130" s="45" t="str">
        <v>18471363</v>
      </c>
      <c r="I130" s="45" t="str">
        <v>0</v>
      </c>
      <c r="J130" s="45" t="str">
        <v>Baru</v>
      </c>
      <c r="K130" s="45" t="str">
        <v>Ya</v>
      </c>
      <c r="L130" s="45" t="str">
        <v>https://ecs7.tokopedia.net/img/cache/700/hDjmkQ/2020/10/17/a73bec84-4574-40dc-bbc3-9299afb48872.jpg</v>
      </c>
      <c r="M130" s="45" t="str">
        <v>https://ecs7.tokopedia.net/img/cache/700/hDjmkQ/2020/10/17/6e9a1776-232f-4302-ab30-84c74d176892.jpg</v>
      </c>
      <c r="N130" s="45" t="str">
        <v>https://ecs7.tokopedia.net/img/cache/700/hDjmkQ/2020/10/17/bc0b7806-7420-4443-9e3d-3f57a00b0769.jpg</v>
      </c>
      <c r="O130" s="45" t="str">
        <v>https://ecs7.tokopedia.net/img/cache/700/hDjmkQ/2020/10/17/6c5ae141-85f4-46e9-9ead-71b92275d190.jpg</v>
      </c>
      <c r="P130" s="45" t="str">
        <v>https://ecs7.tokopedia.net/img/cache/700/hDjmkQ/2020/10/17/2d698fd4-8ca0-41f4-86ed-339fcc20d5b3.jpg</v>
      </c>
      <c r="Q130" s="45" t="str"/>
      <c r="R130" s="45" t="str"/>
      <c r="S130" s="45" t="str"/>
      <c r="T130" s="45" t="str">
        <v>7b194a9d63836ac50db7</v>
      </c>
    </row>
    <row r="131">
      <c r="B131" s="46" t="str">
        <v>1274148150</v>
      </c>
      <c r="C131" s="46" t="str">
        <v>Lampu Studio Smart Led 32 Continuous Light for DSLR Camera &amp;</v>
      </c>
      <c r="D131" s="46" t="str">
        <v>https://tokopedia.com/hidaastore/lampu-studio-smart-led-32-continuous-light-for-dslr-camera</v>
      </c>
      <c r="E131" s="45" t="str">
        <v>LED 32pcs, suhu warna 5500K, 1400 lumens, sangat super terang dan berkualitas
tinggi. Anda bisa memegangnya atau menempelkannya ke light stand, ideal untuk
pemotretan produk kecil.
Fitur:
LED fill-in light dengan 32pcs LED beads, suhu warna 5500K, 1400 lumens, bright
dan high quality.
Handheld design, dengan satu power switch, mudah dioperasikan.
Pasang langsung pada light stand, Anda bisa dengan mudah mengatur sudut
pencahayaan.
Sebuah diffuser putih untuk membantu Anda melembutkan cahaya dengan lebih baik.
Ideal untuk produk kecil, seperti untuk cup, smartphone dan lain-lain.
Specifications:
LED Quantity: 32pcs
Color Temp.: 5500K
Output: 14W
Lumen: 1400LM
Plug Type: US Plug
Voltage: 100-240V
Item Size: 22.5 * 9 * 10cm / 8.9 * 3.5 * 3.9in
Item Weight: 308g / 10.9oz
Package Size: 18.5 * 12 * 9cm / 7.3 * 4.7 * 3.5in
Package Weight: 310g / 11.0oz
Note:
Light stand tidak termasuk
Isi Paket:
1 * Handheld LED Light 32
***KLIK DISINI UNTUK LAMPU SMART LED LENGKAP DENGAN STAND*</v>
      </c>
      <c r="F131" s="45" t="str">
        <v>600</v>
      </c>
      <c r="G131" s="45" t="str">
        <v>1</v>
      </c>
      <c r="H131" s="45" t="str">
        <v>18471363</v>
      </c>
      <c r="I131" s="45" t="str">
        <v>0</v>
      </c>
      <c r="J131" s="45" t="str">
        <v>Baru</v>
      </c>
      <c r="K131" s="45" t="str">
        <v>Ya</v>
      </c>
      <c r="L131" s="45" t="str">
        <v>https://ecs7.tokopedia.net/img/cache/700/hDjmkQ/2020/10/21/983b060b-0803-4970-b21a-636536f6e216.jpg</v>
      </c>
      <c r="M131" s="45" t="str">
        <v>https://ecs7.tokopedia.net/img/cache/700/hDjmkQ/2020/10/21/46a4c353-f455-4d68-8e52-ade852c3ef61.jpg</v>
      </c>
      <c r="N131" s="45" t="str">
        <v>https://ecs7.tokopedia.net/img/cache/700/hDjmkQ/2020/10/21/2ae1bd09-0ca8-4618-8b50-f6ffb0108e09.jpg</v>
      </c>
      <c r="O131" s="45" t="str">
        <v>https://ecs7.tokopedia.net/img/cache/700/hDjmkQ/2020/10/21/57f127d4-5613-417e-a4b1-3f52219af9a0.jpg</v>
      </c>
      <c r="P131" s="45" t="str"/>
      <c r="Q131" s="45" t="str"/>
      <c r="R131" s="45" t="str"/>
      <c r="S131" s="45" t="str"/>
      <c r="T131" s="45" t="str">
        <v>2bbf5c13c0c5759f49e7</v>
      </c>
    </row>
    <row r="132">
      <c r="B132" s="46" t="str">
        <v>1273978066</v>
      </c>
      <c r="C132" s="46" t="str">
        <v>Lampu Taman LT01</v>
      </c>
      <c r="D132" s="46" t="str">
        <v>https://tokopedia.com/hidaastore/lampu-taman-lt01</v>
      </c>
      <c r="E132" s="45" t="str">
        <v>Lampu Taman Minimalis produk home industri &amp;#34;AdiRumahLampu&amp;#34;.
ukuran kap lampu 15x15x26cm
ukuran tiang 10x10x66cm
tinggi keseluruhan 92cm.
harga termurah karena langsung dari pengrajin/produsen lampu hias.</v>
      </c>
      <c r="F132" s="45" t="str">
        <v>5000</v>
      </c>
      <c r="G132" s="45" t="str">
        <v>1</v>
      </c>
      <c r="H132" s="45" t="str">
        <v>21122261</v>
      </c>
      <c r="I132" s="45" t="str">
        <v>0</v>
      </c>
      <c r="J132" s="45" t="str">
        <v>Baru</v>
      </c>
      <c r="K132" s="45" t="str">
        <v>Ya</v>
      </c>
      <c r="L132" s="45" t="str">
        <v>https://ecs7.tokopedia.net/img/cache/700/hDjmkQ/2020/10/21/e349512d-8c62-431f-92b2-2b961208b9e3.jpg</v>
      </c>
      <c r="M132" s="45" t="str">
        <v>https://ecs7.tokopedia.net/img/cache/700/hDjmkQ/2020/10/21/f7de0ea0-3ab8-42fd-b153-dacd56009534.jpg</v>
      </c>
      <c r="N132" s="45" t="str">
        <v>https://ecs7.tokopedia.net/img/cache/700/hDjmkQ/2020/10/21/7c710c8a-c06f-472c-92ee-043f5ae8ee9b.jpg</v>
      </c>
      <c r="O132" s="45" t="str"/>
      <c r="P132" s="45" t="str"/>
      <c r="Q132" s="45" t="str"/>
      <c r="R132" s="45" t="str"/>
      <c r="S132" s="45" t="str"/>
      <c r="T132" s="45" t="str">
        <v>102b9dc1c21433bffe1e</v>
      </c>
    </row>
    <row r="133">
      <c r="B133" s="46" t="str">
        <v>1273985672</v>
      </c>
      <c r="C133" s="46" t="str">
        <v>Lampu Taman LT09</v>
      </c>
      <c r="D133" s="46" t="str">
        <v>https://tokopedia.com/hidaastore/lampu-taman-lt09</v>
      </c>
      <c r="E133" s="45" t="str">
        <v>Lampu Taman Minimalis produk home industri &amp;#34;AdiRumahLampu&amp;#34;.
ukuran kap lampu 15x15x26cm
ukuran tiang 10x10x66cm
tinggi keseluruhan 92cm.
harga termurah karena langsung dari pengrajin/produsen lampu hias.</v>
      </c>
      <c r="F133" s="45" t="str">
        <v>4000</v>
      </c>
      <c r="G133" s="45" t="str">
        <v>1</v>
      </c>
      <c r="H133" s="45" t="str">
        <v>21122261</v>
      </c>
      <c r="I133" s="45" t="str">
        <v>0</v>
      </c>
      <c r="J133" s="45" t="str">
        <v>Baru</v>
      </c>
      <c r="K133" s="45" t="str">
        <v>Ya</v>
      </c>
      <c r="L133" s="45" t="str">
        <v>https://ecs7.tokopedia.net/img/cache/700/hDjmkQ/2020/10/21/a2e89e6a-523e-4a73-8158-884fb09ca8c2.jpg</v>
      </c>
      <c r="M133" s="45" t="str">
        <v>https://ecs7.tokopedia.net/img/cache/700/hDjmkQ/2020/10/21/879485b2-53e1-4551-a76a-9cd8c383019a.jpg</v>
      </c>
      <c r="N133" s="45" t="str">
        <v>https://ecs7.tokopedia.net/img/cache/700/hDjmkQ/2020/10/21/adfee225-206c-402a-92ff-a11b8c344e8c.jpg</v>
      </c>
      <c r="O133" s="45" t="str"/>
      <c r="P133" s="45" t="str"/>
      <c r="Q133" s="45" t="str"/>
      <c r="R133" s="45" t="str"/>
      <c r="S133" s="45" t="str"/>
      <c r="T133" s="45" t="str">
        <v>cdea3175689e23e13fb2</v>
      </c>
    </row>
    <row r="134">
      <c r="B134" s="46" t="str">
        <v>1273982355</v>
      </c>
      <c r="C134" s="46" t="str">
        <v>Lampu Taman Minimalis LT05</v>
      </c>
      <c r="D134" s="46" t="str">
        <v>https://tokopedia.com/hidaastore/lampu-taman-minimalis-lt05</v>
      </c>
      <c r="E134" s="45" t="str">
        <v>Lampu Taman Minimalis produk home industri &amp;#34;AdiRumahLampu&amp;#34;.
ukuran kap lampu 15x15x26cm
ukuran tiang 10x10x66cm
tinggi keseluruhan 92cm.
harga termurah karena langsung dari pengrajin/produsen lampu hias.</v>
      </c>
      <c r="F134" s="45" t="str">
        <v>4000</v>
      </c>
      <c r="G134" s="45" t="str">
        <v>1</v>
      </c>
      <c r="H134" s="45" t="str">
        <v>21122261</v>
      </c>
      <c r="I134" s="45" t="str">
        <v>0</v>
      </c>
      <c r="J134" s="45" t="str">
        <v>Baru</v>
      </c>
      <c r="K134" s="45" t="str">
        <v>Ya</v>
      </c>
      <c r="L134" s="45" t="str">
        <v>https://ecs7.tokopedia.net/img/cache/700/hDjmkQ/2020/10/21/0a9d46db-a871-43d7-9d17-1574761ae5e0.jpg</v>
      </c>
      <c r="M134" s="45" t="str">
        <v>https://ecs7.tokopedia.net/img/cache/700/hDjmkQ/2020/10/21/8610b25f-6cf6-48e9-8235-ccbd397b41a3.jpg</v>
      </c>
      <c r="N134" s="45" t="str">
        <v>https://ecs7.tokopedia.net/img/cache/700/hDjmkQ/2020/10/21/86db137e-bb87-4826-843c-25100fceebc1.jpg</v>
      </c>
      <c r="O134" s="45" t="str"/>
      <c r="P134" s="45" t="str"/>
      <c r="Q134" s="45" t="str"/>
      <c r="R134" s="45" t="str"/>
      <c r="S134" s="45" t="str"/>
      <c r="T134" s="45" t="str">
        <v>ff377aec552766bf905b</v>
      </c>
    </row>
    <row r="135">
      <c r="B135" s="46" t="str">
        <v>1273982266</v>
      </c>
      <c r="C135" s="46" t="str">
        <v>Lampu Taman Minimalis LT11</v>
      </c>
      <c r="D135" s="46" t="str">
        <v>https://tokopedia.com/hidaastore/lampu-taman-minimalis-lt11</v>
      </c>
      <c r="E135" s="45" t="str">
        <v>Ukuran Lebar 14,9x14,9cm, tinggi 92cm.
bahan menggunakan seng/plat 0,4mm yang dilapis cat hitam doff tahan karat.</v>
      </c>
      <c r="F135" s="45" t="str">
        <v>4000</v>
      </c>
      <c r="G135" s="45" t="str">
        <v>1</v>
      </c>
      <c r="H135" s="45" t="str">
        <v>21122261</v>
      </c>
      <c r="I135" s="45" t="str">
        <v>0</v>
      </c>
      <c r="J135" s="45" t="str">
        <v>Baru</v>
      </c>
      <c r="K135" s="45" t="str">
        <v>Ya</v>
      </c>
      <c r="L135" s="45" t="str">
        <v>https://ecs7.tokopedia.net/img/cache/700/hDjmkQ/2020/10/21/976223bb-af6e-4168-a35b-8cc7aaf22547.jpg</v>
      </c>
      <c r="M135" s="45" t="str">
        <v>https://ecs7.tokopedia.net/img/cache/700/hDjmkQ/2020/10/21/016158c6-cc36-46ef-a9a6-c094a13ebd57.jpg</v>
      </c>
      <c r="N135" s="45" t="str"/>
      <c r="O135" s="45" t="str"/>
      <c r="P135" s="45" t="str"/>
      <c r="Q135" s="45" t="str"/>
      <c r="R135" s="45" t="str"/>
      <c r="S135" s="45" t="str"/>
      <c r="T135" s="45" t="str">
        <v>2191c16165d8ebbd5be9</v>
      </c>
    </row>
    <row r="136">
      <c r="B136" s="46" t="str">
        <v>1273982690</v>
      </c>
      <c r="C136" s="46" t="str">
        <v>Lampu Taman Tenaga Surya 48 LED Lampu Sorot Lampu Waterproof</v>
      </c>
      <c r="D136" s="46" t="str">
        <v>https://tokopedia.com/hidaastore/lampu-taman-tenaga-surya-48-led-lampu-sorot-lampu-waterproof</v>
      </c>
      <c r="E136" s="45" t="str">
        <v>Lampu sorot yang sangat cocok untuk penerangan diluar ruangan seperti taman.
Lampu ini memiliki pencahayaan LED yang terang berkat penggunaan 48 buah LED,
sehingga menerangi pekarangan, kebun, taman Anda di malam hari. Lampu taman ini
menggunakan energi solar, sehingga sangat hemat energi karena tidak membutuhkan
energi listrik.
Features
LED Light
Lampu taman ini menggunakan lampu penerangan jenis LED, sehingga mampu
menghasilkan cahaya yang sangat terang dan mampu memenuhi kebutuhan cahaya anda
pada malam hari di luar ruangan.
Solar Power
Lampu ini menyala menggunakan tenaga solar atau matahari, sehingga anda tidak
memerlukan energi listrik rumah.
Low or High Mode
Lampu taman ini punya mode terang high dan low yang bisa Anda sesuaikan dengan
kebutuhan.
Tipe LED	48PCS SMD2835 LED
Jumlah LED	960 Lumens
Temperatur Warna	6000-6500K
Voltase	Solar panel: 5.5V / 1.6W
Daya / Power	Lamp power: 4W
Kapasitas Baterai	Li-ion battery: 3.7V / 2000mAh
Material	ABS
Lain-lain	Waterproof class: IP65
#LPOMLL7YBK#</v>
      </c>
      <c r="F136" s="45" t="str">
        <v>800</v>
      </c>
      <c r="G136" s="45" t="str">
        <v>1</v>
      </c>
      <c r="H136" s="45" t="str">
        <v>21122261</v>
      </c>
      <c r="I136" s="45" t="str">
        <v>0</v>
      </c>
      <c r="J136" s="45" t="str">
        <v>Baru</v>
      </c>
      <c r="K136" s="45" t="str">
        <v>Ya</v>
      </c>
      <c r="L136" s="45" t="str">
        <v>https://ecs7.tokopedia.net/img/cache/700/hDjmkQ/2020/10/21/06b7f46e-8bce-48be-a576-153193845abb.jpg</v>
      </c>
      <c r="M136" s="45" t="str">
        <v>https://ecs7.tokopedia.net/img/cache/700/hDjmkQ/2020/10/21/d6d59cd7-c0ad-4590-8f32-90410985d8ae.jpg</v>
      </c>
      <c r="N136" s="45" t="str">
        <v>https://ecs7.tokopedia.net/img/cache/700/hDjmkQ/2020/10/21/778a5926-4fd2-4356-8a41-c5bad1decae4.jpg</v>
      </c>
      <c r="O136" s="45" t="str">
        <v>https://ecs7.tokopedia.net/img/cache/700/hDjmkQ/2020/10/21/ec333dac-f836-48d8-8ef9-8b7a306e5481.jpg</v>
      </c>
      <c r="P136" s="45" t="str">
        <v>https://ecs7.tokopedia.net/img/cache/700/hDjmkQ/2020/10/21/d70047d5-c656-442b-8ee5-5c5568b78578.jpg</v>
      </c>
      <c r="Q136" s="45" t="str"/>
      <c r="R136" s="45" t="str"/>
      <c r="S136" s="45" t="str"/>
      <c r="T136" s="45" t="str">
        <v>dfce7f47100f72c2d4cf</v>
      </c>
    </row>
    <row r="137">
      <c r="B137" s="46" t="str">
        <v>1264084366</v>
      </c>
      <c r="C137" s="46" t="str">
        <v>Lampu Taman/ Lampu Garasi/ Lampu Gudang/ Lampu Reklame/ Lampu Kap</v>
      </c>
      <c r="D137" s="46" t="str">
        <v>https://tokopedia.com/hidaastore/lampu-taman-lampu-garasi-lampu-gudang-lampu-reklame-lampu-kap</v>
      </c>
      <c r="E137" s="45" t="str">
        <v>READY Warm White (Kuning) 
KAP SOROT 20w SLIM SUPER BRIGHT LED FLOODLIGHT OUTDOOR MAUPUN INDOOR
Spec:
- Input : 220V
- Daya : 20W
- Total LED : 
- 120 Beam Angle
Led floodlight SMD Slim cocok untuk outdoor maupun indoor, super terang dan
tidak makan tempat. Cocok untuk penerangan halaman rumah, taman, kantor,
pameran, dll.</v>
      </c>
      <c r="F137" s="45" t="str">
        <v>550</v>
      </c>
      <c r="G137" s="45" t="str">
        <v>1</v>
      </c>
      <c r="H137" s="45" t="str">
        <v>21122261</v>
      </c>
      <c r="I137" s="45" t="str">
        <v>0</v>
      </c>
      <c r="J137" s="45" t="str">
        <v>Baru</v>
      </c>
      <c r="K137" s="45" t="str">
        <v>Ya</v>
      </c>
      <c r="L137" s="45" t="str">
        <v>https://ecs7.tokopedia.net/img/cache/700/hDjmkQ/2020/10/17/7265911d-1eff-46be-be8c-3afa3b571e1f.jpg</v>
      </c>
      <c r="M137" s="45" t="str">
        <v>https://ecs7.tokopedia.net/img/cache/700/hDjmkQ/2020/10/17/dc59127a-555c-4af8-8c12-cc2ea397eede.jpg</v>
      </c>
      <c r="N137" s="45" t="str"/>
      <c r="O137" s="45" t="str"/>
      <c r="P137" s="45" t="str"/>
      <c r="Q137" s="45" t="str"/>
      <c r="R137" s="45" t="str"/>
      <c r="S137" s="45" t="str"/>
      <c r="T137" s="45" t="str">
        <v>2b79fd61123e35e3280f</v>
      </c>
    </row>
    <row r="138">
      <c r="B138" s="46" t="str">
        <v>1264084002</v>
      </c>
      <c r="C138" s="46" t="str">
        <v>Lampu Taman/ Lampu Garasi/ Lampu Reklame/ Lampu Gudang/ Lampu Sorot</v>
      </c>
      <c r="D138" s="46" t="str">
        <v>https://tokopedia.com/hidaastore/lampu-taman-lampu-garasi-lampu-reklame-lampu-gudang-lampu-sorot</v>
      </c>
      <c r="E138" s="45" t="str">
        <v>READY KUNING (WARM WHITE )
lampu sorot yang bisa digunakan untuk dalam dan luar ruangan
dengan daya 10 watt mampu menjangkau luar rumah maupun menjadi penerangan super
terang dengan jangkauan yang luas, sangat cocok untuk :
- Garasi mobil
- Halaman rumah
- Jalan atau gang komplek rumah.
- Taman rumah
- kantor, ruang rapat, hotel, pusat pembelanjaan, taman, taman reklame, tempat
parkir, pergudangan, lapangan, dll</v>
      </c>
      <c r="F138" s="45" t="str">
        <v>320</v>
      </c>
      <c r="G138" s="45" t="str">
        <v>1</v>
      </c>
      <c r="H138" s="45" t="str">
        <v>21122261</v>
      </c>
      <c r="I138" s="45" t="str">
        <v>0</v>
      </c>
      <c r="J138" s="45" t="str">
        <v>Baru</v>
      </c>
      <c r="K138" s="45" t="str">
        <v>Ya</v>
      </c>
      <c r="L138" s="45" t="str">
        <v>https://ecs7.tokopedia.net/img/cache/700/hDjmkQ/2020/10/17/8d002c50-bbe8-4596-ba44-2c5c36943123.jpg</v>
      </c>
      <c r="M138" s="45" t="str">
        <v>https://ecs7.tokopedia.net/img/cache/700/hDjmkQ/2020/10/17/9a4d40fa-9251-40c1-b297-81dc6c89d137.jpg</v>
      </c>
      <c r="N138" s="45" t="str">
        <v>https://ecs7.tokopedia.net/img/cache/700/hDjmkQ/2020/10/17/298229c5-6def-4875-8116-34e5e95ebbea.jpg</v>
      </c>
      <c r="O138" s="45" t="str">
        <v>https://ecs7.tokopedia.net/img/cache/700/hDjmkQ/2020/10/17/abd2e761-6ffa-4908-a23b-6df1fb60622f.jpg</v>
      </c>
      <c r="P138" s="45" t="str">
        <v>https://ecs7.tokopedia.net/img/cache/700/hDjmkQ/2020/10/17/3b5ee2a5-9b70-4d9a-b89d-ac74782a9cf1.jpg</v>
      </c>
      <c r="Q138" s="45" t="str"/>
      <c r="R138" s="45" t="str"/>
      <c r="S138" s="45" t="str"/>
      <c r="T138" s="45" t="str">
        <v>9dda739d9273b79d106d</v>
      </c>
    </row>
    <row r="139">
      <c r="B139" s="46" t="str">
        <v>1273977913</v>
      </c>
      <c r="C139" s="46" t="str">
        <v>Lampu Taman/Dinding 16 LED Tenaga Surya</v>
      </c>
      <c r="D139" s="46" t="str">
        <v>https://tokopedia.com/hidaastore/lampu-taman-dinding-16-led-tenaga-surya</v>
      </c>
      <c r="E139" s="45" t="str">
        <v>Lampu dengan tenaga matahari bisa berfungsi sebagai lampu pagar / lampu taman /
lampu tangga / lampu dinding.
Spesifikasi produk :
* Berbahan stainless
* Sama sekali tidak memerlukan kabel maupun listrik rumah anda.
* Pemasangan sangat mudah, hanya dengan 2 buah baut (semua sudah termasuk
didalam paket) tidak perlu menarik kabel dan anda tidak perlu membobok dinding
hanya untuk menanam kabel !!!!
* Sudah dilengkapi dengan sensor cahaya, pagi hari saat langit mulai terang
lampu akan mati sendiri dan panel akan mencharge baterai, kemudian sore hari
saat langit mulai gelap, lampu akan menyala dengan sendiri nya dan
seterusnya..dan seterusnya
* Dimensi : Panjang x Lebar = 14 cm x 9 cm
* Tidak perlu perawatan khusus
* Ketahanan menyala : 6-10 jam 
* 100 lumens
Untuk hasil terbaik, jemur lah terlebih dahulu produk selama 2 hari dalam posisi
ON, kemudian malam hari dimatikan. Hari ketiga anda bisa mulai menggunakannya
secara maksimal karena baterai sudah terisi penuh.</v>
      </c>
      <c r="F139" s="45" t="str">
        <v>350</v>
      </c>
      <c r="G139" s="45" t="str">
        <v>1</v>
      </c>
      <c r="H139" s="45" t="str">
        <v>21122261</v>
      </c>
      <c r="I139" s="45" t="str">
        <v>0</v>
      </c>
      <c r="J139" s="45" t="str">
        <v>Baru</v>
      </c>
      <c r="K139" s="45" t="str">
        <v>Ya</v>
      </c>
      <c r="L139" s="45" t="str">
        <v>https://ecs7.tokopedia.net/img/cache/700/hDjmkQ/2020/10/21/356e8265-1968-4d1b-aaab-351e61e01907.jpg</v>
      </c>
      <c r="M139" s="45" t="str">
        <v>https://ecs7.tokopedia.net/img/cache/700/hDjmkQ/2020/10/21/38fb8001-50d3-42e8-b4a7-31a82f77c9e2.jpg</v>
      </c>
      <c r="N139" s="45" t="str">
        <v>https://ecs7.tokopedia.net/img/cache/700/hDjmkQ/2020/10/21/680759d5-9ece-44ff-a5ad-84e4723acb0e.jpg</v>
      </c>
      <c r="O139" s="45" t="str">
        <v>https://ecs7.tokopedia.net/img/cache/700/hDjmkQ/2020/10/21/a3858b8f-5544-49a5-a7d6-6db2ce26b004.jpg</v>
      </c>
      <c r="P139" s="45" t="str">
        <v>https://ecs7.tokopedia.net/img/cache/700/hDjmkQ/2020/10/21/2f3e0d63-0448-4282-99fd-13d2684a5775.jpg</v>
      </c>
      <c r="Q139" s="45" t="str"/>
      <c r="R139" s="45" t="str"/>
      <c r="S139" s="45" t="str"/>
      <c r="T139" s="45" t="str">
        <v>dced9f3b4701675b21e6</v>
      </c>
    </row>
    <row r="140">
      <c r="B140" s="46" t="str">
        <v>1264088104</v>
      </c>
      <c r="C140" s="46" t="str">
        <v>Lampu Tangga Garis</v>
      </c>
      <c r="D140" s="46" t="str">
        <v>https://tokopedia.com/hidaastore/lampu-tangga-garis</v>
      </c>
      <c r="E140" s="45" t="str">
        <v>lampu tangga 
spesifikasi: 
voltage: 220volt
dimensi: 11 x 4.5 x 6 cm
warna sinar warmwhite , putih
cantumkan diketerangan ORDER untuk pilihan warna warmwhite atau putih, apabila
tidak dicantumkan akan kami kirim secara random sesuai stock yang ada.</v>
      </c>
      <c r="F140" s="45" t="str">
        <v>200</v>
      </c>
      <c r="G140" s="45" t="str">
        <v>1</v>
      </c>
      <c r="H140" s="45" t="str">
        <v>21122261</v>
      </c>
      <c r="I140" s="45" t="str">
        <v>0</v>
      </c>
      <c r="J140" s="45" t="str">
        <v>Baru</v>
      </c>
      <c r="K140" s="45" t="str">
        <v>Ya</v>
      </c>
      <c r="L140" s="45" t="str">
        <v>https://ecs7.tokopedia.net/img/cache/700/hDjmkQ/2020/10/17/74bbc5ea-518f-4a5b-bb71-43ffe266c158.jpg</v>
      </c>
      <c r="M140" s="45" t="str">
        <v>https://ecs7.tokopedia.net/img/cache/700/hDjmkQ/2020/10/17/20ec3cbf-7b42-43e9-ac88-f1420d9d1c9f.jpg</v>
      </c>
      <c r="N140" s="45" t="str">
        <v>https://ecs7.tokopedia.net/img/cache/700/hDjmkQ/2020/10/17/c52a3ea1-0921-4e4c-a1b7-bee0ef4c6891.jpg</v>
      </c>
      <c r="O140" s="45" t="str"/>
      <c r="P140" s="45" t="str"/>
      <c r="Q140" s="45" t="str"/>
      <c r="R140" s="45" t="str"/>
      <c r="S140" s="45" t="str"/>
      <c r="T140" s="45" t="str">
        <v>41f7852590e0ddfb68a6</v>
      </c>
    </row>
    <row r="141">
      <c r="B141" s="46" t="str">
        <v>1264087586</v>
      </c>
      <c r="C141" s="46" t="str">
        <v>Lampu Tangga Polos</v>
      </c>
      <c r="D141" s="46" t="str">
        <v>https://tokopedia.com/hidaastore/lampu-tangga-polos</v>
      </c>
      <c r="E141" s="45" t="str">
        <v>lampu tangga 
spesifikasi: 
voltage: 220volt
dimensi: 11 x 4.5 x 6 cm
warna sinar warmwhite , putih
cantumkan diketerangan ORDER untuk pilihan warna warmwhite atau putih, apabila
tidak dicantumkan akan kami kirim secara random sesuai stock yang ada.</v>
      </c>
      <c r="F141" s="45" t="str">
        <v>200</v>
      </c>
      <c r="G141" s="45" t="str">
        <v>1</v>
      </c>
      <c r="H141" s="45" t="str">
        <v>21122261</v>
      </c>
      <c r="I141" s="45" t="str">
        <v>0</v>
      </c>
      <c r="J141" s="45" t="str">
        <v>Baru</v>
      </c>
      <c r="K141" s="45" t="str">
        <v>Ya</v>
      </c>
      <c r="L141" s="45" t="str">
        <v>https://ecs7.tokopedia.net/img/cache/700/hDjmkQ/2020/10/17/b175f7fd-cd89-4f73-aa9b-66a9d3e79e74.jpg</v>
      </c>
      <c r="M141" s="45" t="str">
        <v>https://ecs7.tokopedia.net/img/cache/700/hDjmkQ/2020/10/17/df6cee90-bd26-4387-b390-eb98bd26b4c6.jpg</v>
      </c>
      <c r="N141" s="45" t="str">
        <v>https://ecs7.tokopedia.net/img/cache/700/hDjmkQ/2020/10/17/94259539-143a-450a-b216-747cbc7f913a.jpg</v>
      </c>
      <c r="O141" s="45" t="str"/>
      <c r="P141" s="45" t="str"/>
      <c r="Q141" s="45" t="str"/>
      <c r="R141" s="45" t="str"/>
      <c r="S141" s="45" t="str"/>
      <c r="T141" s="45" t="str">
        <v>218fe5ecdf4872f234a7</v>
      </c>
    </row>
    <row r="142">
      <c r="B142" s="46" t="str">
        <v>1283906757</v>
      </c>
      <c r="C142" s="46" t="str">
        <v>Lampu Tembak Led cree motor mobil</v>
      </c>
      <c r="D142" s="46" t="str">
        <v>https://tokopedia.com/hidaastore/lampu-tembak-led-cree-motor-mobil</v>
      </c>
      <c r="E142" s="45" t="str">
        <v>Lampu LED Cree motor mobil
tersedia warna cover :
Silver 
Hitam (habis)
Spesifikasi :
- Arus DC 12V
- LED 4 Mata 
- Bisa utk lampu tambahan Mobil dan Motor
- Lampu LED hemat energy 
- Lampu nyala 1 mode terang
Mohon untuk melakukan konfirmasi mengenai jumlah stok yang dipesan.
Kepuasan pelanggan adalah Tujuan Kami...
Let&amp;#39;s be smart buyer...</v>
      </c>
      <c r="F142" s="45" t="str">
        <v>150</v>
      </c>
      <c r="G142" s="45" t="str">
        <v>1</v>
      </c>
      <c r="H142" s="45" t="str">
        <v>18471363</v>
      </c>
      <c r="I142" s="45" t="str">
        <v>0</v>
      </c>
      <c r="J142" s="45" t="str">
        <v>Baru</v>
      </c>
      <c r="K142" s="45" t="str">
        <v>Ya</v>
      </c>
      <c r="L142" s="45" t="str">
        <v>https://ecs7.tokopedia.net/img/cache/700/hDjmkQ/2020/10/26/89c6d9a3-a9d6-4fae-9471-236de9d1e16b.jpg</v>
      </c>
      <c r="M142" s="45" t="str">
        <v>https://ecs7.tokopedia.net/img/cache/700/hDjmkQ/2020/10/26/e8d690b3-03f9-4d27-8ac8-d36ded82b128.jpg</v>
      </c>
      <c r="N142" s="45" t="str">
        <v>https://ecs7.tokopedia.net/img/cache/700/hDjmkQ/2020/10/26/04796e7b-1578-4015-8903-59b2891ade98.jpg</v>
      </c>
      <c r="O142" s="45" t="str">
        <v>https://ecs7.tokopedia.net/img/cache/700/hDjmkQ/2020/10/26/da144b5d-8072-402a-a92b-2d271f36ed41.jpg</v>
      </c>
      <c r="P142" s="45" t="str"/>
      <c r="Q142" s="45" t="str"/>
      <c r="R142" s="45" t="str"/>
      <c r="S142" s="45" t="str"/>
      <c r="T142" s="45" t="str">
        <v>f2c3f5d597084a39b7f4</v>
      </c>
    </row>
    <row r="143">
      <c r="B143" s="46" t="str">
        <v>1283915864</v>
      </c>
      <c r="C143" s="46" t="str">
        <v>Lampu Tembak Sorot LED U1 Cree Mini Silver Strobo Kedip</v>
      </c>
      <c r="D143" s="46" t="str">
        <v>https://tokopedia.com/hidaastore/lampu-tembak-sorot-led-u1-cree-mini-silver-strobo-kedip</v>
      </c>
      <c r="E143" s="45" t="str">
        <v>Kode Barang: C00115
hanya ada warna hitam, tidak ada warna lain
Best Seller U1 cree mini
kecil-kecil cabe rawin, terang ga kalah dengan yang Cree besar
karena kecil mudah dalam pemasangan / aplikasinya
pilihan warna cahaya: putih, kuning, biru, merah
(jika tidak menuliskan pilihan warna akan dikirim cahaya putih)
Keterangan Barang:
- Led 6000 kelvin
- 1200 Lumens
- 3 mode: terang, redup, kedip
- ada dudukan untuk pasang di stang
- waterproof, anti air hujan
- light power 15 Watt
- electricity power 9 - 12 Watt
- input voltage arus DC)
- range: 100 meters (super fokus)
- Casing: alumunium</v>
      </c>
      <c r="F143" s="45" t="str">
        <v>444</v>
      </c>
      <c r="G143" s="45" t="str">
        <v>1</v>
      </c>
      <c r="H143" s="45" t="str">
        <v>18471363</v>
      </c>
      <c r="I143" s="45" t="str">
        <v>0</v>
      </c>
      <c r="J143" s="45" t="str">
        <v>Baru</v>
      </c>
      <c r="K143" s="45" t="str">
        <v>Ya</v>
      </c>
      <c r="L143" s="45" t="str">
        <v>https://ecs7.tokopedia.net/img/cache/700/hDjmkQ/2020/10/26/b667bd76-4fb9-467f-b204-609fc803c162.jpg</v>
      </c>
      <c r="M143" s="45" t="str">
        <v>https://ecs7.tokopedia.net/img/cache/700/hDjmkQ/2020/10/26/708c7a95-f371-4a04-a886-3779c7ebada1.jpg</v>
      </c>
      <c r="N143" s="45" t="str"/>
      <c r="O143" s="45" t="str"/>
      <c r="P143" s="45" t="str"/>
      <c r="Q143" s="45" t="str"/>
      <c r="R143" s="45" t="str"/>
      <c r="S143" s="45" t="str"/>
      <c r="T143" s="45" t="str">
        <v>fc7f1eef84fa518b77b4</v>
      </c>
    </row>
    <row r="144">
      <c r="B144" s="46" t="str">
        <v>1265751968</v>
      </c>
      <c r="C144" s="46" t="str">
        <v>Lampu Tenda - Camping Lantern -Emergency Lamp Bisa senter</v>
      </c>
      <c r="D144" s="46" t="str">
        <v>https://tokopedia.com/hidaastore/lampu-tenda-camping-lantern-emergency-lamp-bisa-senter</v>
      </c>
      <c r="E144" s="45" t="str">
        <v>Lampu Tenda/Lampu kemping/Emergency Lamp/Lampu montir
Type 6699
made in china
4 mode (terang, redup, kedip &amp;amp; senter)
Menggunakan Baterai AAA x 3pc (Tidak termasuk)
sinar terang, hemat baterai, body kuat, ukuran kecil fungsi besar
Bulb 1W High LED
material hard ABS
Dimensi : 14cm x diameter 3,8cm
berat bersih 70gram
Produk sblm kirim akan selalu dicek terlebih dahulu fungsinya
Harga diatas adalah Harga satuan
Warna tersedia : merah, hitam dan biru
sertakan pilihan warna pada keterangan, apabila tdk ada maka akan dikirimkan
acak sesuai stok.</v>
      </c>
      <c r="F144" s="45" t="str">
        <v>150</v>
      </c>
      <c r="G144" s="45" t="str">
        <v>1</v>
      </c>
      <c r="H144" s="45" t="str">
        <v>18471363</v>
      </c>
      <c r="I144" s="45" t="str">
        <v>0</v>
      </c>
      <c r="J144" s="45" t="str">
        <v>Baru</v>
      </c>
      <c r="K144" s="45" t="str">
        <v>Ya</v>
      </c>
      <c r="L144" s="45" t="str">
        <v>https://ecs7.tokopedia.net/img/cache/700/hDjmkQ/2020/10/18/8518897a-184f-44ca-925f-94711b73f2e7.jpg</v>
      </c>
      <c r="M144" s="45" t="str">
        <v>https://ecs7.tokopedia.net/img/cache/700/hDjmkQ/2020/10/18/188aa999-7cb4-493d-8e3e-299c8659afaa.jpg</v>
      </c>
      <c r="N144" s="45" t="str">
        <v>https://ecs7.tokopedia.net/img/cache/700/hDjmkQ/2020/10/18/5c854d4c-6efd-4af9-bf5c-a767ce05ae4a.jpg</v>
      </c>
      <c r="O144" s="45" t="str">
        <v>https://ecs7.tokopedia.net/img/cache/700/hDjmkQ/2020/10/18/9969f8e1-a73f-4d46-834e-f735409e8c1a.jpg</v>
      </c>
      <c r="P144" s="45" t="str">
        <v>https://ecs7.tokopedia.net/img/cache/700/hDjmkQ/2020/10/18/973dd10e-8144-4815-8042-b0d42ba37feb.jpg</v>
      </c>
      <c r="Q144" s="45" t="str"/>
      <c r="R144" s="45" t="str"/>
      <c r="S144" s="45" t="str"/>
      <c r="T144" s="45" t="str">
        <v>954a808c31b58e4b8023</v>
      </c>
    </row>
    <row r="145">
      <c r="B145" s="46" t="str">
        <v>1265750318</v>
      </c>
      <c r="C145" s="46" t="str">
        <v>Lampu Tenda Camping Gantung + MAgnet - Lapakoutdoor</v>
      </c>
      <c r="D145" s="46" t="str">
        <v>https://tokopedia.com/hidaastore/lampu-tenda-camping-gantung-magnet-lapakoutdoor</v>
      </c>
      <c r="E145" s="45" t="str">
        <v>Lampu Kualitas Top
4 mode : nyala senter, nyala lampu tenda warm white, nyala merah, nyala merah
sos
Fitur:
3 manik-manik lampu LED SMD
kecerahan tinggi
desain produk
Kompak dan praktis , produk-produk berkualitas
bahan ABS , kekerasan tinggi , sulit untuk kerusakan , permukaan beku , anti
gores .
Lampu kuning sumber cahaya putih hangat bisa bersinar luas efektif dari 15 meter
persegi atau lebih .
Mengandung magnet , dapat teradsorpsi pada besi dan bahan berkualitas logam
lainnya .
Tahan air
Berbagai kegunaan , untuk memenuhi kebutuhan lingkungan yang berbeda , mereka
membawa desain kait menggantung cepat, mudah plug-in , built - magnetik , Anda
dapat menarik dengan kuat ke badan kendaraan , kita dapat mengatakan bahwa ia
adalah seorang darurat di mobil lampu diperlukan .
spesifikasi :
luas efektif : 15 meter persegi atau lebih
LED manik-manik lampu SMD : 3
Didukung oleh : tiga baterai AAA ( TIDAK TERMASUK )
Bahan : ABS
Ukuran : 68 x 42mm ( D x H )
Berat bersih : 77.8g</v>
      </c>
      <c r="F145" s="45" t="str">
        <v>110</v>
      </c>
      <c r="G145" s="45" t="str">
        <v>1</v>
      </c>
      <c r="H145" s="45" t="str">
        <v>18471363</v>
      </c>
      <c r="I145" s="45" t="str">
        <v>0</v>
      </c>
      <c r="J145" s="45" t="str">
        <v>Baru</v>
      </c>
      <c r="K145" s="45" t="str">
        <v>Ya</v>
      </c>
      <c r="L145" s="45" t="str">
        <v>https://ecs7.tokopedia.net/img/cache/700/hDjmkQ/2020/10/18/a32df856-6e77-45c4-9764-1ed1cc60ca23.jpg</v>
      </c>
      <c r="M145" s="45" t="str">
        <v>https://ecs7.tokopedia.net/img/cache/700/hDjmkQ/2020/10/18/917470ca-487a-4596-af91-35d587a2b4f5.jpg</v>
      </c>
      <c r="N145" s="45" t="str">
        <v>https://ecs7.tokopedia.net/img/cache/700/hDjmkQ/2020/10/18/ccb2d54a-0ffc-4fc6-a90e-1b5e32543c59.jpg</v>
      </c>
      <c r="O145" s="45" t="str">
        <v>https://ecs7.tokopedia.net/img/cache/700/hDjmkQ/2020/10/18/2b0665c7-60bc-4a12-9ebc-72ba0e38e2cc.jpg</v>
      </c>
      <c r="P145" s="45" t="str">
        <v>https://ecs7.tokopedia.net/img/cache/700/hDjmkQ/2020/10/18/05c48cb7-7fe2-462a-b6e6-8f33a0cd0240.jpg</v>
      </c>
      <c r="Q145" s="45" t="str"/>
      <c r="R145" s="45" t="str"/>
      <c r="S145" s="45" t="str"/>
      <c r="T145" s="45" t="str">
        <v>302514e71137c44e6155</v>
      </c>
    </row>
    <row r="146">
      <c r="B146" s="46" t="str">
        <v>1264090522</v>
      </c>
      <c r="C146" s="46" t="str">
        <v>Lampu Tenda Camping Lampu Mancing Lampu Emergency</v>
      </c>
      <c r="D146" s="46" t="str">
        <v>https://tokopedia.com/hidaastore/lampu-tenda-camping-lampu-mancing-lampu-emergency</v>
      </c>
      <c r="E146" s="45" t="str">
        <v>Lampu tenda/lampu emergensi
model Bulat bakpao
spesifikasi :
 * 5 mode : terang, sedang, redup, flashing dan sos
 * 180 lumens
 * baterai AAA x 3pcs (Tidak Termasuk)
 * SMD led
 * hanger model carabinner
 * material good ABS
Tersedia pilihan Warna hitam dan putih</v>
      </c>
      <c r="F146" s="45" t="str">
        <v>150</v>
      </c>
      <c r="G146" s="45" t="str">
        <v>1</v>
      </c>
      <c r="H146" s="45" t="str">
        <v>21122261</v>
      </c>
      <c r="I146" s="45" t="str">
        <v>0</v>
      </c>
      <c r="J146" s="45" t="str">
        <v>Baru</v>
      </c>
      <c r="K146" s="45" t="str">
        <v>Ya</v>
      </c>
      <c r="L146" s="45" t="str">
        <v>https://ecs7.tokopedia.net/img/cache/700/hDjmkQ/2020/10/17/8bec7a28-7b2b-44f5-881b-6885818ae389.jpg</v>
      </c>
      <c r="M146" s="45" t="str">
        <v>https://ecs7.tokopedia.net/img/cache/700/hDjmkQ/2020/10/17/a537920f-6a29-4daa-88f5-f5efe840a68a.jpg</v>
      </c>
      <c r="N146" s="45" t="str">
        <v>https://ecs7.tokopedia.net/img/cache/700/hDjmkQ/2020/10/17/3ceeebd1-eea6-49c7-b454-fa548428f181.jpg</v>
      </c>
      <c r="O146" s="45" t="str">
        <v>https://ecs7.tokopedia.net/img/cache/700/hDjmkQ/2020/10/17/02bea3e1-9aa4-40a6-87cd-3bfa4b3b3fbf.jpg</v>
      </c>
      <c r="P146" s="45" t="str"/>
      <c r="Q146" s="45" t="str"/>
      <c r="R146" s="45" t="str"/>
      <c r="S146" s="45" t="str"/>
      <c r="T146" s="45" t="str">
        <v>560a9b77621af08ea028</v>
      </c>
    </row>
    <row r="147">
      <c r="B147" s="46" t="str">
        <v>1265752888</v>
      </c>
      <c r="C147" s="46" t="str">
        <v>Lampu Tenda Camping Lentera Camping JL1113</v>
      </c>
      <c r="D147" s="46" t="str">
        <v>https://tokopedia.com/hidaastore/lampu-tenda-camping-lentera-camping-jl1113</v>
      </c>
      <c r="E147" s="45" t="str">
        <v>Lampu tenda/lampu emergensi
model Bulat bakpao
spesifikasi :
- 5 mode : terang, sedang, redup, flashing dan sos
- 180 lumens
- baterai AAA x 3pcs (Tidak Termasuk)
- SMD led
- hanger model carabinner
- material good ABS
Tersedia pilihan Warna hitam dan putih</v>
      </c>
      <c r="F147" s="45" t="str">
        <v>15</v>
      </c>
      <c r="G147" s="45" t="str">
        <v>1</v>
      </c>
      <c r="H147" s="45" t="str">
        <v>18471363</v>
      </c>
      <c r="I147" s="45" t="str">
        <v>0</v>
      </c>
      <c r="J147" s="45" t="str">
        <v>Baru</v>
      </c>
      <c r="K147" s="45" t="str">
        <v>Ya</v>
      </c>
      <c r="L147" s="45" t="str">
        <v>https://ecs7.tokopedia.net/img/cache/700/hDjmkQ/2020/10/18/84518cf4-c7e1-4372-a5fc-e6550da4074c.jpg</v>
      </c>
      <c r="M147" s="45" t="str">
        <v>https://ecs7.tokopedia.net/img/cache/700/hDjmkQ/2020/10/18/231a0efa-8481-4b57-84d4-033a7a59177d.jpg</v>
      </c>
      <c r="N147" s="45" t="str">
        <v>https://ecs7.tokopedia.net/img/cache/700/hDjmkQ/2020/10/18/98b36f9f-77bb-48be-b658-5f30dcd18cb0.jpg</v>
      </c>
      <c r="O147" s="45" t="str">
        <v>https://ecs7.tokopedia.net/img/cache/700/hDjmkQ/2020/10/18/e019f070-d9c7-4390-b018-c1c406806f21.jpg</v>
      </c>
      <c r="P147" s="45" t="str"/>
      <c r="Q147" s="45" t="str"/>
      <c r="R147" s="45" t="str"/>
      <c r="S147" s="45" t="str"/>
      <c r="T147" s="45" t="str">
        <v>4f8b0d4854059954aad9</v>
      </c>
    </row>
    <row r="148">
      <c r="B148" s="46" t="str">
        <v>1265749593</v>
      </c>
      <c r="C148" s="46" t="str">
        <v>Lampu Tenda Camping Magnet Plus Carabiner Klip</v>
      </c>
      <c r="D148" s="46" t="str">
        <v>https://tokopedia.com/hidaastore/lampu-tenda-camping-magnet-plus-carabiner-klip</v>
      </c>
      <c r="E148" s="45" t="str">
        <v>&amp;#34;Lampu Tenda Camping Magnet + Carabiner Klip&amp;#34;
Fitur :
 * 
 * Menggunakan 3 led SMD
 * 
 * 5 Mode nyala
 * 
 * Desain produk yg portabe dan praktis, kekerasan tinggi , sulit untuk
   kerusakan, permukaan beku , anti gores .
 * 
 * Lampu kuning sumber cahaya putih hangat bisa bersinar -+15 meter
 * 
 * Mengandung magnet , dapat teradsorpsi pada besi dan bahan berkualitas logam
   lainnya .
 * 
 * Tahan air
 * 
 * Berbagai kegunaan, untuk memenuhi kebutuhan lingkungan yang berbeda ,
   dilengkapi dengan carabiner, mudah diletakkan, dilengkapi magnet, Anda dapat
   menarik dengan kuat ke badan kendaraan , sangat perlu saat keadaan darurat.
 * 
Spesifikasi :
 * 
 * luas efektif : -+15m
 * 
 * 5mode nyala
 * 
 * saklar pada bagian dasar senterLED manik-manik lampu SMD : 3sumber daya : 3x
   AAA ( TIDAK TERMASUK )
 * 
 * Warna cahaya : putih hangat
 * 
 * Bahan : ABS
 * 
 * Ukuran : 68 x 42mm ( D x H )Berat bersih : 77.8g
 * 
Nb : Untuk Warna kami random atau acak ya gan tergantung stok warna yang ada..
Terima kasih
&amp;#34;SELAMAT BERBELANJA PARA PEMBELI YANG BUDIMAN, KEPUASAN ANDA ADALAH PRIORITAS
UTAMA KAMI&amp;#34;
TERIMA KASIH..</v>
      </c>
      <c r="F148" s="45" t="str">
        <v>100</v>
      </c>
      <c r="G148" s="45" t="str">
        <v>1</v>
      </c>
      <c r="H148" s="45" t="str">
        <v>18471363</v>
      </c>
      <c r="I148" s="45" t="str">
        <v>0</v>
      </c>
      <c r="J148" s="45" t="str">
        <v>Baru</v>
      </c>
      <c r="K148" s="45" t="str">
        <v>Ya</v>
      </c>
      <c r="L148" s="45" t="str">
        <v>https://ecs7.tokopedia.net/img/cache/700/hDjmkQ/2020/10/18/8f16b3e5-87bd-4bee-b5d6-ed3d4c3e0bc2.jpg</v>
      </c>
      <c r="M148" s="45" t="str">
        <v>https://ecs7.tokopedia.net/img/cache/700/hDjmkQ/2020/10/18/17ab34fe-c427-4a4b-9f09-08439f8a0dad.jpg</v>
      </c>
      <c r="N148" s="45" t="str">
        <v>https://ecs7.tokopedia.net/img/cache/700/hDjmkQ/2020/10/18/79610017-0b83-4190-b075-703c9f9f58d1.jpg</v>
      </c>
      <c r="O148" s="45" t="str">
        <v>https://ecs7.tokopedia.net/img/cache/700/hDjmkQ/2020/10/18/9bdb52ab-e502-4bf6-8696-7f22b705537e.jpg</v>
      </c>
      <c r="P148" s="45" t="str">
        <v>https://ecs7.tokopedia.net/img/cache/700/hDjmkQ/2020/10/18/09bbb698-e068-4b7e-a90f-25d9387e69d1.jpg</v>
      </c>
      <c r="Q148" s="45" t="str"/>
      <c r="R148" s="45" t="str"/>
      <c r="S148" s="45" t="str"/>
      <c r="T148" s="45" t="str">
        <v>a16414eae1419bb1df7d</v>
      </c>
    </row>
    <row r="149">
      <c r="B149" s="46" t="str">
        <v>1265749762</v>
      </c>
      <c r="C149" s="46" t="str">
        <v>Lampu Tenda Gantung Bulat 5 Mode 180 Lumens With Magnet Untuk Camping</v>
      </c>
      <c r="D149" s="46" t="str">
        <v>https://tokopedia.com/hidaastore/lampu-tenda-gantung-bulat-5-mode-180-lumens-with-magnet-untuk-camping</v>
      </c>
      <c r="E149" s="45" t="str">
        <v>* harap tanya stok jika ingin memilih warna, jikat warna yg diminta tidak ada
dikirim random
Stok warna : kuning ijo biru
Berat produk: 68g
Ukuran produk: 65 * 37mm
Bahan: ABS
Power Supply: 3 baterai AAA (tanpa baterai)
Warna cahaya : putih hangat
menggunakan 3 led SMD
5 Mode nyala
luas efektif : -+15m
desain produk yg portabe dan praktis, kekerasan tinggi , sulit untuk kerusakan,
permukaan beku , anti gores .
Lampu kuning sumber cahaya putih hangat bisa bersinar -
+15 meter
Mengandung magnet , dapat teradsorpsi pada besi dan bahan berkualitas logam
lainnya .
Tahan air
Berbagai kegunaan, untuk memenuhi kebutuhan lingkungan yang berbeda , dilengkapi
dengan carabiner, mudah diletakkan, dilengkapi magnet, Anda dapat menarik dengan
kuat ke badan kendaraan , sangat perlu saat keadaan darurat.</v>
      </c>
      <c r="F149" s="45" t="str">
        <v>100</v>
      </c>
      <c r="G149" s="45" t="str">
        <v>1</v>
      </c>
      <c r="H149" s="45" t="str">
        <v>18471363</v>
      </c>
      <c r="I149" s="45" t="str">
        <v>0</v>
      </c>
      <c r="J149" s="45" t="str">
        <v>Baru</v>
      </c>
      <c r="K149" s="45" t="str">
        <v>Ya</v>
      </c>
      <c r="L149" s="45" t="str">
        <v>https://ecs7.tokopedia.net/img/cache/700/hDjmkQ/2020/10/18/522a2be9-5844-4c1d-bff7-8aaa1d7e48cc.jpg</v>
      </c>
      <c r="M149" s="45" t="str">
        <v>https://ecs7.tokopedia.net/img/cache/700/hDjmkQ/2020/10/18/396b1ec2-0cae-41d4-b5dc-5fe5a82dab66.jpg</v>
      </c>
      <c r="N149" s="45" t="str">
        <v>https://ecs7.tokopedia.net/img/cache/700/hDjmkQ/2020/10/18/fdcbe3d6-ecc7-4a45-a375-d27427b103ba.jpg</v>
      </c>
      <c r="O149" s="45" t="str">
        <v>https://ecs7.tokopedia.net/img/cache/700/hDjmkQ/2020/10/18/c4fabd9d-b935-48e4-b71d-55f9d73b6083.jpg</v>
      </c>
      <c r="P149" s="45" t="str">
        <v>https://ecs7.tokopedia.net/img/cache/700/hDjmkQ/2020/10/18/1169abc4-41a0-4393-bfda-e893fa9be6b5.jpg</v>
      </c>
      <c r="Q149" s="45" t="str"/>
      <c r="R149" s="45" t="str"/>
      <c r="S149" s="45" t="str"/>
      <c r="T149" s="45" t="str">
        <v>553c042a62ed4b6656cb</v>
      </c>
    </row>
    <row r="150">
      <c r="B150" s="46" t="str">
        <v>1274387712</v>
      </c>
      <c r="C150" s="46" t="str">
        <v>Lampu Tenda Gantung Naturehike NH16D300-D - Lapakoutdoor</v>
      </c>
      <c r="D150" s="46" t="str">
        <v>https://tokopedia.com/hidaastore/lampu-tenda-gantung-naturehike-nh16d300-d-lapakoutdoor</v>
      </c>
      <c r="E150" s="45" t="str">
        <v>*harap tanya stok jika ingin memilih warna
stok warna : oren n biru 
*versi bukan recharge : tidak bisa dicharge / menggunakan baterai AAA x 3
jika Anda membeli lampu ini, Anda bisa menggunakannya tidak hanya untuk
keperluan hiking, karena bisa digunakan untuk keperluan lain, misalkan lampu
emergency ketika mobil anda mogok, Anda tinggal tempelkan lampu ke kap mobil
karena sudah dilengkapi magnet yang kuat. atau lampu emergency ketika lampu
mati, Anda tinggal gantungkan atau dudukkan.
Dan lampu ini waterproof, jadi tidak perlu kuatir dengan kegiatan outdoor Anda.
Free kantong yang bisa melindungi dari gesekan, dimana kantong juga dilengkapi
tempat untuk menyimpan baterai cadangan.
Brand: Naturehike
Item: NH16D300-D
Color: Orange,Blue
Size: 70*70*40mm(L*W*H)
Weight: 70g(without batteries)
Material: PC lampshade+ABS
Lamp type: LED (white*4+red*4)
Battery: AAA*3(Not included)
Maximum Shooting Beam: 30 meters
Max output: 75 lumens
Burn time: 23hrs(High mode)75(Strobe mode)
Brightness Settinhs: High/Middle/Strobe</v>
      </c>
      <c r="F150" s="45" t="str">
        <v>120</v>
      </c>
      <c r="G150" s="45" t="str">
        <v>1</v>
      </c>
      <c r="H150" s="45" t="str">
        <v>18471363</v>
      </c>
      <c r="I150" s="45" t="str">
        <v>0</v>
      </c>
      <c r="J150" s="45" t="str">
        <v>Baru</v>
      </c>
      <c r="K150" s="45" t="str">
        <v>Ya</v>
      </c>
      <c r="L150" s="45" t="str">
        <v>https://ecs7.tokopedia.net/img/cache/700/hDjmkQ/2020/10/21/e03cc9a9-4439-442d-8ed5-01b3bd6a03d8.jpg</v>
      </c>
      <c r="M150" s="45" t="str">
        <v>https://ecs7.tokopedia.net/img/cache/700/hDjmkQ/2020/10/21/c56f915d-8e64-4589-b7f9-b787d77f4bc1.jpg</v>
      </c>
      <c r="N150" s="45" t="str">
        <v>https://ecs7.tokopedia.net/img/cache/700/hDjmkQ/2020/10/21/5ca32a53-41b3-4c99-a84c-ccb7c976dd3a.jpg</v>
      </c>
      <c r="O150" s="45" t="str">
        <v>https://ecs7.tokopedia.net/img/cache/700/hDjmkQ/2020/10/21/da6acc5b-9e47-4efd-bc7e-aa0668ee4103.jpg</v>
      </c>
      <c r="P150" s="45" t="str"/>
      <c r="Q150" s="45" t="str"/>
      <c r="R150" s="45" t="str"/>
      <c r="S150" s="45" t="str"/>
      <c r="T150" s="45" t="str">
        <v>034671b50f2f816d0046</v>
      </c>
    </row>
    <row r="151">
      <c r="B151" s="46" t="str">
        <v>1265749804</v>
      </c>
      <c r="C151" s="46" t="str">
        <v>Lampu Tenda LED Lipat Plus Senter Mitsuyama - Lampu Tenda Camping -</v>
      </c>
      <c r="D151" s="46" t="str">
        <v>https://tokopedia.com/hidaastore/lampu-tenda-led-lipat-plus-senter-mitsuyama-lampu-tenda-camping</v>
      </c>
      <c r="E151" s="45" t="str">
        <v>&amp;#34;Lampu tenda Lipat plus senter Mitsuyama&amp;#34;
Lampu tenda ini sangat terang untuk anda yang sedang Camping atau Hiking. Bisa
anda gunakan di dalam tenda dan juga sudah dilengkapi dengan senter yang terang
dan juga packingan yang kecil mudah dibawa kemanapun.
Lampu tenda ini dilengkapi dengan per pegas untuk membuka / melipat lampu
sekaligus melindungi led dari benturan. dibungkus dengan kain kasa agar cahaya
merata dan tidak terlalu menyilaukan ketika digunakan dalam tenda.
Lampu tenda ini dapat terus menyala ketika dilipat, terdapat lensa cembung pada
bagian atas lampu, kegunaannya yaitu dapat dijadikan senter ketika lampu sedang
dilipat. 
Sangat cocok dibawa kemana saja karena tidak memakan tempat pada carrier atau
tas anda
- Run Time : 20 Jam (Tergantung Kapasitas baterai) 
- Diameter : 8cm 
- Tinggi Saat Lentera Tertutup : 5cm
- Tinggi Saat Lentera Terbuka : 12,5cm
- 3 Mode Nyala, redup,terang dan kedip
- Menggunakan Baterai AA 3pcs (Tidak Termasuk)</v>
      </c>
      <c r="F151" s="45" t="str">
        <v>200</v>
      </c>
      <c r="G151" s="45" t="str">
        <v>1</v>
      </c>
      <c r="H151" s="45" t="str">
        <v>18471363</v>
      </c>
      <c r="I151" s="45" t="str">
        <v>0</v>
      </c>
      <c r="J151" s="45" t="str">
        <v>Baru</v>
      </c>
      <c r="K151" s="45" t="str">
        <v>Ya</v>
      </c>
      <c r="L151" s="45" t="str">
        <v>https://ecs7.tokopedia.net/img/cache/700/hDjmkQ/2020/10/18/ddea80bc-3717-4764-8cf8-820a16ea4b95.jpg</v>
      </c>
      <c r="M151" s="45" t="str">
        <v>https://ecs7.tokopedia.net/img/cache/700/hDjmkQ/2020/10/18/f4e574dd-0fe9-4760-9aea-1a05a31daff6.jpg</v>
      </c>
      <c r="N151" s="45" t="str">
        <v>https://ecs7.tokopedia.net/img/cache/700/hDjmkQ/2020/10/18/4fb30db4-7346-4d42-98cd-9e914e702b9a.jpg</v>
      </c>
      <c r="O151" s="45" t="str">
        <v>https://ecs7.tokopedia.net/img/cache/700/hDjmkQ/2020/10/18/9282d75f-804a-4436-95df-c660637fb990.jpg</v>
      </c>
      <c r="P151" s="45" t="str">
        <v>https://ecs7.tokopedia.net/img/cache/700/hDjmkQ/2020/10/18/0ab92d84-b4be-490b-a72a-d964549cb5ce.jpg</v>
      </c>
      <c r="Q151" s="45" t="str"/>
      <c r="R151" s="45" t="str"/>
      <c r="S151" s="45" t="str"/>
      <c r="T151" s="45" t="str">
        <v>7e20b1373bea059f6ae8</v>
      </c>
    </row>
    <row r="152">
      <c r="B152" s="46" t="str">
        <v>1265749427</v>
      </c>
      <c r="C152" s="46" t="str">
        <v>Lampu Tenda Plus Senter Mini - Lampu Camping - Lampu Tenda Gunung</v>
      </c>
      <c r="D152" s="46" t="str">
        <v>https://tokopedia.com/hidaastore/lampu-tenda-plus-senter-mini-lampu-camping-lampu-tenda-gunung</v>
      </c>
      <c r="E152" s="45" t="str">
        <v>&amp;#34;Lampu tenda tarik mini multifungsi&amp;#34;
Lampu tenda ini sangat terang untuk anda yang sedang Camping atau Hiking. Bisa
anda gunakan di dalam tenda dan juga sudah dilengkapi dengan senter yang terang
dan juga pakingan yang kecil mudah dibawa kemanapun.
Lampu ini kecil, Unik, banyak kegunaannya. Serta simple dan tak makan tempat di
carriel.
lampu tenda mini tarik plus senter : 
- Simple dan unik barangnya
- Dimensi 14x3.8cm
- Lentera camping sekaligus SENTER.
- 3 mode menyala terang, sedang, kedip.
- Dan bisa digunakan sebagai lentera di dalam tenda saat agan camping,hiking
atau kegiatan outdoor lainnya.
- Menggunakan battrey AAA 3pcs 
- Tahan lama nyalanya
Terima kasih ...</v>
      </c>
      <c r="F152" s="45" t="str">
        <v>200</v>
      </c>
      <c r="G152" s="45" t="str">
        <v>1</v>
      </c>
      <c r="H152" s="45" t="str">
        <v>18471363</v>
      </c>
      <c r="I152" s="45" t="str">
        <v>0</v>
      </c>
      <c r="J152" s="45" t="str">
        <v>Baru</v>
      </c>
      <c r="K152" s="45" t="str">
        <v>Ya</v>
      </c>
      <c r="L152" s="45" t="str">
        <v>https://ecs7.tokopedia.net/img/cache/700/hDjmkQ/2020/10/18/7be88246-6b91-4448-be9f-ba78cf1c149f.jpg</v>
      </c>
      <c r="M152" s="45" t="str">
        <v>https://ecs7.tokopedia.net/img/cache/700/hDjmkQ/2020/10/18/b2a7f78c-678a-4ae1-98e9-38cadcd5f3ce.jpg</v>
      </c>
      <c r="N152" s="45" t="str">
        <v>https://ecs7.tokopedia.net/img/cache/700/hDjmkQ/2020/10/18/4158798e-3255-45c8-8c2d-5aefae80b374.jpg</v>
      </c>
      <c r="O152" s="45" t="str">
        <v>https://ecs7.tokopedia.net/img/cache/700/hDjmkQ/2020/10/18/3aacbe40-f17c-452a-9090-d37a2df42d61.jpg</v>
      </c>
      <c r="P152" s="45" t="str">
        <v>https://ecs7.tokopedia.net/img/cache/700/hDjmkQ/2020/10/18/15faaad5-d9df-4ad7-bca7-de61c69d77e0.jpg</v>
      </c>
      <c r="Q152" s="45" t="str"/>
      <c r="R152" s="45" t="str"/>
      <c r="S152" s="45" t="str"/>
      <c r="T152" s="45" t="str">
        <v>de7f4aa56d43af05a1ff</v>
      </c>
    </row>
    <row r="153">
      <c r="B153" s="46" t="str">
        <v>1264525073</v>
      </c>
      <c r="C153" s="46" t="str">
        <v>Lampu Teplok, Lampu BADAI , lampu PETROMAK Minyak</v>
      </c>
      <c r="D153" s="46" t="str">
        <v>https://tokopedia.com/hidaastore/lampu-teplok-lampu-badai-lampu-petromak-minyak</v>
      </c>
      <c r="E153" s="45" t="str">
        <v>INFORMASI LEBIH LANJUT
WA: 
UKURAN 25 x 20</v>
      </c>
      <c r="F153" s="45" t="str">
        <v>1200</v>
      </c>
      <c r="G153" s="45" t="str">
        <v>1</v>
      </c>
      <c r="H153" s="45" t="str">
        <v>18471363</v>
      </c>
      <c r="I153" s="45" t="str">
        <v>0</v>
      </c>
      <c r="J153" s="45" t="str">
        <v>Baru</v>
      </c>
      <c r="K153" s="45" t="str">
        <v>Ya</v>
      </c>
      <c r="L153" s="45" t="str">
        <v>https://ecs7.tokopedia.net/img/cache/700/hDjmkQ/2020/10/17/847bcdc7-dadc-45dd-865e-e6fa95a7bc87.jpg</v>
      </c>
      <c r="M153" s="45" t="str"/>
      <c r="N153" s="45" t="str"/>
      <c r="O153" s="45" t="str"/>
      <c r="P153" s="45" t="str"/>
      <c r="Q153" s="45" t="str"/>
      <c r="R153" s="45" t="str"/>
      <c r="S153" s="45" t="str"/>
      <c r="T153" s="45" t="str">
        <v>f2da31fe9660790de78a</v>
      </c>
    </row>
    <row r="154">
      <c r="B154" s="46" t="str">
        <v>1274323141</v>
      </c>
      <c r="C154" s="46" t="str">
        <v>Lampu Tidur Anak dan Dewasa Dengan Model Proyektor Desain Bulan dan</v>
      </c>
      <c r="D154" s="46" t="str">
        <v>https://tokopedia.com/hidaastore/lampu-tidur-anak-dan-dewasa-dengan-model-proyektor-desain-bulan-dan</v>
      </c>
      <c r="E154" s="45" t="str">
        <v>Lampu tidur model proyektor dengan desain bulan dan bintang.
Cocok untuk digunakan di kamar tidur anda atau anak-anak anda.
Untuk menikmati keindahan bulan dan bintang dalam berbagai warna di dalam kamar
Intruksi :
1. Fitur: warna-warni (lampu kuning, lampu biru, lampu hijau, lampu merah)
berputar, kontrol kecerahan
- Tombol A : tombol mode lampu (pada saat kita tekan akan memunculkan lampu
berwarna kuning)
- Tombol B : tombol konversi warna cahaya (pada saat kita tekan akan memunculkan
warna yg bergantian ; 
-&amp;gt; Hijau-Biru, Biru-Merah, Hijau-Biru-Merah-Kuning, Hijau-Biru-Merah-Kuning
(berkedip-kedip).
- Tombol C : tombol rotasi cahaya (pada saat kita tekan akan membuat gambar
bulan dan bintang berkedip-kedip).
2. Aktifkan dalam 3 cara pilihan :
- Menggunakan 3 buah baterai 1.5V untuk menyalakannya
- Kita dapat menggunakan jalur USB untuk menghubungkan Komputer untuk
menyalakannya
- Kita dapat menggunakan Jalur USB untuk menghubungkan &amp;#39;&amp;#39; Konverter USB &amp;#39;&amp;#39;, lalu
hubungkan daya untuk menyalakannya (dicolokkan ke stop kontak listrik)/BUKAN
SISTEM CHARGER.
Lamputidur#lamputiduranak#lampuproyektor#lampubulan#lampubintang#lampumodern#lampukeren#lampuberkualitas</v>
      </c>
      <c r="F154" s="45" t="str">
        <v>750</v>
      </c>
      <c r="G154" s="45" t="str">
        <v>1</v>
      </c>
      <c r="H154" s="45" t="str">
        <v>18471363</v>
      </c>
      <c r="I154" s="45" t="str">
        <v>0</v>
      </c>
      <c r="J154" s="45" t="str">
        <v>Baru</v>
      </c>
      <c r="K154" s="45" t="str">
        <v>Ya</v>
      </c>
      <c r="L154" s="45" t="str">
        <v>https://ecs7.tokopedia.net/img/cache/700/hDjmkQ/2020/10/21/5ddf37a1-ca1c-4d36-9297-28cc670e8f01.jpg</v>
      </c>
      <c r="M154" s="45" t="str">
        <v>https://ecs7.tokopedia.net/img/cache/700/hDjmkQ/2020/10/21/cca02ddb-a3f7-4322-a60f-1576f7d145ef.jpg</v>
      </c>
      <c r="N154" s="45" t="str">
        <v>https://ecs7.tokopedia.net/img/cache/700/hDjmkQ/2020/10/21/afe38631-1df6-48c1-9021-565699f75ee8.jpg</v>
      </c>
      <c r="O154" s="45" t="str">
        <v>https://ecs7.tokopedia.net/img/cache/700/hDjmkQ/2020/10/21/6261d6fe-cb02-44fd-a585-8cc038ad8a13.jpg</v>
      </c>
      <c r="P154" s="45" t="str"/>
      <c r="Q154" s="45" t="str"/>
      <c r="R154" s="45" t="str"/>
      <c r="S154" s="45" t="str"/>
      <c r="T154" s="45" t="str">
        <v>a2e4d0fe47852c2fc426</v>
      </c>
    </row>
    <row r="155">
      <c r="B155" s="46" t="str">
        <v>1264087712</v>
      </c>
      <c r="C155" s="46" t="str">
        <v>Lampu Tidur Led 2 in 1 Perangkap Nyamuk Super Ampuh</v>
      </c>
      <c r="D155" s="46" t="str">
        <v>https://tokopedia.com/hidaastore/lampu-tidur-led-2-in-1-perangkap-nyamuk-super-ampuh</v>
      </c>
      <c r="E155" s="45" t="str">
        <v>READY STOK MERK STARCO (kualitas lebih oke)
Alat canggih berteknologi baru ini merupakan alat perangkap nyamuk dan sekaligus
mini lamp yang hemat energi, mewah, dengan desain yang menawan dan praktis.
Ready stok merk KYUZUKU
Sedia warna : biru, pink, hijau dan ungu (bila stok warna kosong akan dirimkan
stok yg ada)
Keterangan:
+ Perangkap Nyamuk / Lalat / Serangga lainnya
+ Dapat digunakan sebagai lampu tidur atau lampu malam
+ Aman untuk anak-anak dan bayi karena tanpa bau dan tanpa racun
+ Dapat digunakan Outdoor (yang tidak terkena hujan/air) dan Indoor
+ Mudah digunakan tinggal colok di listrik saja (bekerja pada 220V)
+ Perawatan sangat minim dan praktis
+ 1 Alat Efektif untuk area seluas sekitar 10 m2
+ Size alat: lebar 6cm, tinggi 10cm, tebal 4cm + colokan
Cara Kerja:
* Colokkan alat pada listrik dan posisikan switch pada posisi ON.
* Lampu Led khusus pemancing nyamuk dan serangga lainnya akan menyala dan
lempengan logam di dalam teraliri dengan listrik seperti pada raket nyamuk yang
pada posisi hidup.
* Nyamuk dan serangga lainnya akan tertarik untuk mendekat dan masuk ke dalam
hingga tertempel dan mati pada lempengan logam.
* Untuk meningkatkan efektivitas, matikan penerangan lain di sekitar alat
perangkap nyamuk ini. Supaya lampu led khusus tersebut dapat bekerja maximal.
* Bersihkan lempengan secara berkala, supaya efek lebih maximal.
Perawatan:
- Cabut alat dari colokan listrik.
- Buka jaring plastik pengaman
- Bersihkan lempengan dengan kuas / sikat lembut bersih dan kering
- Pasang kembali jaring plastik pengaman</v>
      </c>
      <c r="F155" s="45" t="str">
        <v>100</v>
      </c>
      <c r="G155" s="45" t="str">
        <v>1</v>
      </c>
      <c r="H155" s="45" t="str">
        <v>21122261</v>
      </c>
      <c r="I155" s="45" t="str">
        <v>0</v>
      </c>
      <c r="J155" s="45" t="str">
        <v>Baru</v>
      </c>
      <c r="K155" s="45" t="str">
        <v>Ya</v>
      </c>
      <c r="L155" s="45" t="str">
        <v>https://ecs7.tokopedia.net/img/cache/700/hDjmkQ/2020/10/17/d4c04b16-906f-42e8-8ae3-9bc67d126b28.jpg</v>
      </c>
      <c r="M155" s="45" t="str">
        <v>https://ecs7.tokopedia.net/img/cache/700/hDjmkQ/2020/10/17/31cb9ae5-0bde-4186-9037-2b2fd32637a4.jpg</v>
      </c>
      <c r="N155" s="45" t="str">
        <v>https://ecs7.tokopedia.net/img/cache/700/hDjmkQ/2020/10/17/ba36b30b-459d-4718-8426-2deb06cb924c.jpg</v>
      </c>
      <c r="O155" s="45" t="str">
        <v>https://ecs7.tokopedia.net/img/cache/700/hDjmkQ/2020/10/17/b375ad11-1571-449e-99f9-aa10e9540d9f.jpg</v>
      </c>
      <c r="P155" s="45" t="str"/>
      <c r="Q155" s="45" t="str"/>
      <c r="R155" s="45" t="str"/>
      <c r="S155" s="45" t="str"/>
      <c r="T155" s="45" t="str">
        <v>aa4e5bdbd36e5a458b8c</v>
      </c>
    </row>
    <row r="156">
      <c r="B156" s="46" t="str">
        <v>1264521375</v>
      </c>
      <c r="C156" s="46" t="str">
        <v>Lampu Tidur Unik Jamur Mini Avatar</v>
      </c>
      <c r="D156" s="46" t="str">
        <v>https://tokopedia.com/hidaastore/lampu-tidur-unik-jamur-mini-avatar</v>
      </c>
      <c r="E156" s="45" t="str">
        <v>Anda akan jatuh cinta dengan Lampu tidur unik Jamur Mini Avatar. Beberapa jamur
lucu, daun segar beberapa, bunga kecil yang indah, rumput hijau , dan lengkap
dengan pot seperti tanaman yang indah dan alami.
Jamurnya Bisa Berubah-Ubah Warna, Lebih Keren Dan Cantik
Dapatkah Anda bayangkan itu adalah LAMPU TIDUR ?
Beberapa Film Romantis sebagai sumber inisiatif kreatif dalam pembuatan produk
ini.
Jamur, daun: seperti yang nyata.
3 jamur yang lucu akan menyala dengan 3 warna: pink, kuning dan ungu.
Hangat, lembut dan romantis lampu berkilauan dalam kegelapan; meninggalkan lampu
di untuk Anda dan yang Anda peduli.
Teknologi LED diterapkan.
Konsumsi daya yang sangat rendah (hanya 0.2W).
di siang hari lampu secara otomatis akan mati, dan di malam hari akan menyala
secara otomatis.
Ideal lampu meja, lampu dekorasi, lampu malam, lampu samping tempat tidur,
hadiah pernikahan / souvenir pernikahan</v>
      </c>
      <c r="F156" s="45" t="str">
        <v>150</v>
      </c>
      <c r="G156" s="45" t="str">
        <v>1</v>
      </c>
      <c r="H156" s="45" t="str">
        <v>18471363</v>
      </c>
      <c r="I156" s="45" t="str">
        <v>0</v>
      </c>
      <c r="J156" s="45" t="str">
        <v>Baru</v>
      </c>
      <c r="K156" s="45" t="str">
        <v>Ya</v>
      </c>
      <c r="L156" s="45" t="str">
        <v>https://ecs7.tokopedia.net/img/cache/700/hDjmkQ/2020/10/17/14b9cbc7-8d5d-4ba2-af7e-dcd685187f23.jpg</v>
      </c>
      <c r="M156" s="45" t="str">
        <v>https://ecs7.tokopedia.net/img/cache/700/hDjmkQ/2020/10/17/2ac57554-bbad-4c92-83da-affbb33774f6.jpg</v>
      </c>
      <c r="N156" s="45" t="str">
        <v>https://ecs7.tokopedia.net/img/cache/700/hDjmkQ/2020/10/17/7253fc4e-541d-42e4-8d33-3b1e20c7cf73.jpg</v>
      </c>
      <c r="O156" s="45" t="str">
        <v>https://ecs7.tokopedia.net/img/cache/700/hDjmkQ/2020/10/17/fc481e7b-865f-452b-b0b0-5c33f30fa031.jpg</v>
      </c>
      <c r="P156" s="45" t="str">
        <v>https://ecs7.tokopedia.net/img/cache/700/hDjmkQ/2020/10/17/6280975c-70ce-4533-89cd-a84cecf6cc5f.jpg</v>
      </c>
      <c r="Q156" s="45" t="str"/>
      <c r="R156" s="45" t="str"/>
      <c r="S156" s="45" t="str"/>
      <c r="T156" s="45" t="str">
        <v>0b72fdcea8c8a94dbb5c</v>
      </c>
    </row>
    <row r="157">
      <c r="B157" s="46" t="str">
        <v>1264537700</v>
      </c>
      <c r="C157" s="46" t="str">
        <v>Lampu USB Led Sepeda - USB Bike Tail Light - Rechargeable USB Light</v>
      </c>
      <c r="D157" s="46" t="str">
        <v>https://tokopedia.com/hidaastore/lampu-usb-led-sepeda-usb-bike-tail-light-rechargeable-usb-light</v>
      </c>
      <c r="E157" s="45" t="str">
        <v>Feature:
The New Flash Mode
Four Kinds Of Flash Modes
Smooth Design
Waterproof Seal
Easy To Install
Fits all bicycles
Size:7.5 x 3 x 2cm
Weight: 37g
Paket terdiri dari 
1 x LED Bike Rear Tail Lamp Light
1 x USB Charging Cable
2 x Rubber Straps
Tersedia Warna:
MERAH
BIRU
PUTIH
Terima Kasih
[p]Happy Shopping[/p]</v>
      </c>
      <c r="F157" s="45" t="str">
        <v>50</v>
      </c>
      <c r="G157" s="45" t="str">
        <v>1</v>
      </c>
      <c r="H157" s="45" t="str">
        <v>18471363</v>
      </c>
      <c r="I157" s="45" t="str">
        <v>0</v>
      </c>
      <c r="J157" s="45" t="str">
        <v>Baru</v>
      </c>
      <c r="K157" s="45" t="str">
        <v>Ya</v>
      </c>
      <c r="L157" s="45" t="str">
        <v>https://ecs7.tokopedia.net/img/cache/700/hDjmkQ/2020/10/17/27f7e195-c443-4e85-a668-8fdce39b52ff.jpg</v>
      </c>
      <c r="M157" s="45" t="str">
        <v>https://ecs7.tokopedia.net/img/cache/700/hDjmkQ/2020/10/17/d9b36905-ed1d-470e-a101-011ebdfb2e03.jpg</v>
      </c>
      <c r="N157" s="45" t="str">
        <v>https://ecs7.tokopedia.net/img/cache/700/hDjmkQ/2020/10/17/ddaf7252-ed09-4a3b-bef1-959186f2a6d9.jpg</v>
      </c>
      <c r="O157" s="45" t="str">
        <v>https://ecs7.tokopedia.net/img/cache/700/hDjmkQ/2020/10/17/74368aa4-9243-4002-a800-6587994e6fa4.jpg</v>
      </c>
      <c r="P157" s="45" t="str"/>
      <c r="Q157" s="45" t="str"/>
      <c r="R157" s="45" t="str"/>
      <c r="S157" s="45" t="str"/>
      <c r="T157" s="45" t="str">
        <v>548e42017258687c74e9</v>
      </c>
    </row>
    <row r="158">
      <c r="B158" s="46" t="str">
        <v>1274121447</v>
      </c>
      <c r="C158" s="46" t="str">
        <v>Lampu UV 7 Watt Kolam Aquarium Aquascape Celup TAKARI Pembasmi Alga</v>
      </c>
      <c r="D158" s="46" t="str">
        <v>https://tokopedia.com/hidaastore/lampu-uv-7-watt-kolam-aquarium-aquascape-celup-takari-pembasmi-alga</v>
      </c>
      <c r="E158" s="45" t="str">
        <v>Lampu UV Kolam Aquarium Aquascape TAKARI Sterilization Expert 7 Watt
KEGUNAAN : 
 * Sterilization 
 * Remove Algae
 * Safety
Lampu bisa bertahan hingga 10.000 jam, intensitas radiasi UV 40% lebih tinggi
dari pesaing. 
DAYA : 7 WATT 
7 watt : panjang lampu 19 cm (sudah termasuk list)
BELI SEKARANG!!! Karena Saat ini produknya terbatas, silakan bunda chat dahulu
untuk bertanya ketersediaan stock-nya. 
masih belum yakin kurang aman untuk paket anda?
*Tambahkan Bubble Wrap dan Kardus tambahan di etalase untuk keamanan extra
mau mengirimkan paket untuk hadiah atau kado?
*Kertas Kado Tambahan di etalase agar paket anda terlihat lebih cantik
KENAPA HARUS BELANJA DI BOWINDUSTRIES ?
-REAL STOCK (KAMI STOKIS BUKAN DROPSHIP):
Semua produk kami ada stoknya dan bukan dropship jadi jangan khawatir untuk
barangnya tidak ada atau lama pengirimanya semua barang kami stoknya ASLI
-REAL PICTURE (GAMBAR ASLI):
Semua produk kami hasil jepretan sendiri dan dipastikan disemua foto selalu ada
logo bowindustries
-REAL PRICE (HARGA TERJANGKAU):
Produk produk yang kami jual harganya sudah sangat sangat ramah dengan kantong
anda. Karena kami juga tau ada banyak kebutuhan anda sehingga harga di kami
terjangkau..
-REAL SERVICE (PELAYANAN TERBAIK):
Toko kami Selalu mengedepankan pelayanan, Jika ada yang tidak mengerti dengan
produk silahkan hub Admin kami. Dijamin respon cepat
Jangan lupa follow dan ikuti terus Toko Kami &amp;#34;Bowindustries Online Shop
Terpercaya&amp;#34;</v>
      </c>
      <c r="F158" s="45" t="str">
        <v>300</v>
      </c>
      <c r="G158" s="45" t="str">
        <v>1</v>
      </c>
      <c r="H158" s="45" t="str">
        <v>26423533</v>
      </c>
      <c r="I158" s="45" t="str">
        <v>0</v>
      </c>
      <c r="J158" s="45" t="str">
        <v>Baru</v>
      </c>
      <c r="K158" s="45" t="str">
        <v>Ya</v>
      </c>
      <c r="L158" s="45" t="str">
        <v>https://ecs7.tokopedia.net/img/cache/700/hDjmkQ/2020/10/21/b719f2f9-a4f7-4313-a8b6-b6a575f3506d.jpg</v>
      </c>
      <c r="M158" s="45" t="str">
        <v>https://ecs7.tokopedia.net/img/cache/700/hDjmkQ/2020/10/21/3d6a0854-eff8-4154-b8fa-b6436a6b17c6.jpg</v>
      </c>
      <c r="N158" s="45" t="str">
        <v>https://ecs7.tokopedia.net/img/cache/700/hDjmkQ/2020/10/21/0d81abab-3be8-4f62-b286-fe0636ff294a.jpg</v>
      </c>
      <c r="O158" s="45" t="str">
        <v>https://ecs7.tokopedia.net/img/cache/700/hDjmkQ/2020/10/21/98e08b78-6c58-488c-a9a0-78b4ea813ac6.jpg</v>
      </c>
      <c r="P158" s="45" t="str">
        <v>https://ecs7.tokopedia.net/img/cache/700/hDjmkQ/2020/10/21/24115cda-b98c-4f4f-b6c3-eaf11f3e2b75.jpg</v>
      </c>
      <c r="Q158" s="45" t="str"/>
      <c r="R158" s="45" t="str"/>
      <c r="S158" s="45" t="str"/>
      <c r="T158" s="45" t="str">
        <v>1c9fe1fa10b783ea86df</v>
      </c>
    </row>
    <row r="159">
      <c r="B159" s="46" t="str">
        <v>1274117518</v>
      </c>
      <c r="C159" s="46" t="str">
        <v>Lampu UV 9 Watt TAKARI Aquarium Aquascape Kolam Celup Pembasmi Alga</v>
      </c>
      <c r="D159" s="46" t="str">
        <v>https://tokopedia.com/hidaastore/lampu-uv-9-watt-takari-aquarium-aquascape-kolam-celup-pembasmi-alga</v>
      </c>
      <c r="E159" s="45" t="str">
        <v>Lampu UV Kolam Aquarium Aquascape TAKARI Sterilization Expert 9 Watt
WAJIB BACA!!!
(AKAN DIKIRIM MERK YANG READY SEPERTI HIKARI/AQURA/KIYOSAKI TIDAK BISA KOMPLAIN
KARENA KUALITAS SAMA CUMAN BEDA DUS AJA DARI DISTRIBUTORNYA BEGITU!!! JANGAN
PROTES DAN KOMPLAIN !!! KLO GK MAU JANGAN BELI!)
KEGUNAAN :
- Sterilization
- Remove Algae
- Safety
Lampu bisa bertahan hingga 10.000 jam, intensitas radiasi UV 40% lebih tinggi
dari pesaing.
DAYA : 9 WATT
Panjang Lampu 23 cm (sudah termasuk list)
BELI SEKARANG!!! Karena Saat ini produknya terbatas, silakan bunda chat dahulu
untuk bertanya ketersediaan stock-nya.
masih belum yakin kurang aman untuk paket anda?
*Tambahkan Bubble Wrap dan Kardus tambahan di etalase untuk keamanan extra
mau mengirimkan paket untuk hadiah atau kado?
*Kertas Kado Tambahan di etalase agar paket anda terlihat lebih cantik
KENAPA HARUS BELANJA DI BOWINDUSTRIES ?
-REAL STOCK (KAMI STOKIS BUKAN DROPSHIP):
Semua produk kami ada stoknya dan bukan dropship jadi jangan khawatir untuk
barangnya tidak ada atau lama pengirimanya semua barang kami stoknya ASLI
-REAL PICTURE (GAMBAR ASLI):
Semua produk kami hasil jepretan sendiri dan dipastikan disemua foto selalu ada
logo bowindustries
-REAL PRICE (HARGA TERJANGKAU):
Produk produk yang kami jual harganya sudah sangat sangat ramah dengan kantong
anda. Karena kami juga tau ada banyak kebutuhan anda sehingga harga di kami
terjangkau..
-REAL SERVICE (PELAYANAN TERBAIK):
Toko kami Selalu mengedepankan pelayanan, Jika ada yang tidak mengerti dengan
produk silahkan hub Admin kami. Dijamin respon cepat
Jangan lupa follow dan ikuti terus Toko Kami &amp;#34;Bowindustries Online Shop
Terpercaya&amp;#34;</v>
      </c>
      <c r="F159" s="45" t="str">
        <v>300</v>
      </c>
      <c r="G159" s="45" t="str">
        <v>1</v>
      </c>
      <c r="H159" s="45" t="str">
        <v>26423533</v>
      </c>
      <c r="I159" s="45" t="str">
        <v>0</v>
      </c>
      <c r="J159" s="45" t="str">
        <v>Baru</v>
      </c>
      <c r="K159" s="45" t="str">
        <v>Ya</v>
      </c>
      <c r="L159" s="45" t="str">
        <v>https://ecs7.tokopedia.net/img/cache/700/hDjmkQ/2020/10/21/27e1b97e-e2aa-4413-9078-899b0161b348.jpg</v>
      </c>
      <c r="M159" s="45" t="str">
        <v>https://ecs7.tokopedia.net/img/cache/700/hDjmkQ/2020/10/21/03552621-d623-4309-9fcb-b81566fb9fc1.jpg</v>
      </c>
      <c r="N159" s="45" t="str">
        <v>https://ecs7.tokopedia.net/img/cache/700/hDjmkQ/2020/10/21/67ccb5fd-7c18-4609-80dd-dff09c1d28cc.jpg</v>
      </c>
      <c r="O159" s="45" t="str">
        <v>https://ecs7.tokopedia.net/img/cache/700/hDjmkQ/2020/10/21/d5b15867-b98c-4f53-92b7-e3e3628293ed.jpg</v>
      </c>
      <c r="P159" s="45" t="str">
        <v>https://ecs7.tokopedia.net/img/cache/700/hDjmkQ/2020/10/21/53634745-9353-411a-bd8f-d4422bbeb30a.jpg</v>
      </c>
      <c r="Q159" s="45" t="str"/>
      <c r="R159" s="45" t="str"/>
      <c r="S159" s="45" t="str"/>
      <c r="T159" s="45" t="str">
        <v>9c613d8705fb76b951a0</v>
      </c>
    </row>
    <row r="160">
      <c r="B160" s="46" t="str">
        <v>1274124480</v>
      </c>
      <c r="C160" s="46" t="str">
        <v>Lampu UV Celup 11 Watt Aquarium Kolam Aquascape Akuarium AQURA ASP</v>
      </c>
      <c r="D160" s="46" t="str">
        <v>https://tokopedia.com/hidaastore/lampu-uv-celup-11-watt-aquarium-kolam-aquascape-akuarium-aqura-asp</v>
      </c>
      <c r="E160" s="45" t="str">
        <v>Lampu UV Celup 11 Watt Aquarium Kolam Aquascape Akuarium AQURA ASP 11WA Pembasmi
Alga Lumut
(LAMPU BISA BERTAHAN 10.000 JAM, INTENSITAS RADIASI UV 40% LEBIH TINGGI DARI
PESAING)
WAJIB BACA!!!
(AKAN DIKIRIM MERK YANG READY SEPERTI HIKARI/AQURA/KIYOSAKI TIDAK BISA KOMPLAIN
KARENA KUALITAS SAMA CUMAN BEDA DUS AJA DARI DISTRIBUTORNYA BEGITU!!! JANGAN
PROTES DAN KOMPLAIN !!! KLO GK MAU JANGAN BELI!)
KELEBIHAN :
-Sterilisasi Air
-Membasmi / Menghilangkan Alga, Lumut
-Membasmi / Menghilangkan Bakteri
-Lebih aman
SPESIFIKASI :
Model : AQURA ASP 5WA
Voltase : 220~240 Volt
Frekuensi : 50/60 Hz
Power : 11 Watt
-Sudah termasuk Dop Karet 2 Buah
Dimensi : 
Diameter = 2.5 Cm
Panjang = 25.5 CM (termasuk penutup)
Panjang Kabel = 114 Cm
Intruksi Penggunaan:
Waktu penggunaan sekitar 2 jam perhari dan waktu penggunaan dapat diperpanjang
ketika kualitas air buruk
1.Produk ini cocok untuk taruh di dalam air
2.Sebelum Menggunakan lampu UV anda harus memeriksa keadaan tabung lampu UV,
Jika ditemukan rusak atau pecah harap tidak digunakan
3.Sinar UV dapat merusak mata dan kulit hindari dari tubuh anda dari paparan
sinar UV
4.Harap Putuskan hubungan listrik ketika mengeluarkan, membersihkan atau
memeriksa aquarium
CARI POMPA AQUARIUM DAN KOLAM LAINYA? CEK DISIN !!! :
 KEBUTUHAN AQUASCAPE LAINYA? CEK DISIN !!! :
 #LampuUVCelup #PembasmiAlga #Aquarium #Aquascape</v>
      </c>
      <c r="F160" s="45" t="str">
        <v>300</v>
      </c>
      <c r="G160" s="45" t="str">
        <v>1</v>
      </c>
      <c r="H160" s="45" t="str">
        <v>26423533</v>
      </c>
      <c r="I160" s="45" t="str">
        <v>0</v>
      </c>
      <c r="J160" s="45" t="str">
        <v>Baru</v>
      </c>
      <c r="K160" s="45" t="str">
        <v>Ya</v>
      </c>
      <c r="L160" s="45" t="str">
        <v>https://ecs7.tokopedia.net/img/cache/700/hDjmkQ/2020/10/21/f779380d-1578-4237-9687-26cbcbb111fd.jpg</v>
      </c>
      <c r="M160" s="45" t="str">
        <v>https://ecs7.tokopedia.net/img/cache/700/hDjmkQ/2020/10/21/492b7614-f4b6-4423-826a-765aae0e9182.jpg</v>
      </c>
      <c r="N160" s="45" t="str">
        <v>https://ecs7.tokopedia.net/img/cache/700/hDjmkQ/2020/10/21/35b09524-8fd3-440c-ada0-8ad8a324af03.jpg</v>
      </c>
      <c r="O160" s="45" t="str">
        <v>https://ecs7.tokopedia.net/img/cache/700/hDjmkQ/2020/10/21/79da15f2-1d6b-4490-9a1a-c1ebe235c5f5.jpg</v>
      </c>
      <c r="P160" s="45" t="str">
        <v>https://ecs7.tokopedia.net/img/cache/700/hDjmkQ/2020/10/21/92e3458d-a32a-4dc1-ac52-b349aa778346.jpg</v>
      </c>
      <c r="Q160" s="45" t="str"/>
      <c r="R160" s="45" t="str"/>
      <c r="S160" s="45" t="str"/>
      <c r="T160" s="45" t="str">
        <v>dfb3609418707b57c6b0</v>
      </c>
    </row>
    <row r="161">
      <c r="B161" s="46" t="str">
        <v>1274115118</v>
      </c>
      <c r="C161" s="46" t="str">
        <v>Lampu UV Celup 11 Watt Sterillizer Aquarium Kolam Aquascape Akuarium</v>
      </c>
      <c r="D161" s="46" t="str">
        <v>https://tokopedia.com/hidaastore/lampu-uv-celup-11-watt-sterillizer-aquarium-kolam-aquascape-akuarium</v>
      </c>
      <c r="E161" s="45" t="str">
        <v>Lampu UV Celup Kolam 11 Watt Aquarium Aquascape Akuarium TAKARI Pembasmi Alga
WAJIB BACA!!!
(AKAN DIKIRIM MERK YANG READY SEPERTI HIKARI/AQURA/KIYOSAKI TIDAK BISA KOMPLAIN
KARENA KUALITAS SAMA CUMAN BEDA DUS AJA DARI DISTRIBUTORNYA BEGITU!!! JANGAN
PROTES DAN KOMPLAIN !!! KLO GK MAU JANGAN BELI!)
KEGUNAAN : 
- Sterilisasi Air
- Membasmi / Menghilangkan Alga
- Lebih aman
Lampu bisa bertahan hingga 10.000 jam, intensitas radiasi UV 40% lebih tinggi
dari pesaing. 
DAYA : 11 WATT 
11 watt : panjang lampu 25 cm (sudah termasuk list)
BELI SEKARANG!!! Karena Saat ini produknya terbatas, silakan bunda chat dahulu
untuk bertanya ketersediaan stock-nya. 
masih belum yakin kurang aman untuk paket anda?
*Tambahkan Bubble Wrap dan Kardus tambahan di etalase untuk keamanan extra
mau mengirimkan paket untuk hadiah atau kado?
*Kertas Kado Tambahan di etalase agar paket anda terlihat lebih cantik
KENAPA HARUS BELANJA DI BOWINDUSTRIES ?
-REAL STOCK (KAMI STOKIS BUKAN DROPSHIP):
Semua produk kami ada stoknya dan bukan dropship jadi jangan khawatir untuk
barangnya tidak ada atau lama pengirimanya semua barang kami stoknya ASLI
-REAL PICTURE (GAMBAR ASLI):
Semua produk kami hasil jepretan sendiri dan dipastikan disemua foto selalu ada
logo bowindustries
-REAL PRICE (HARGA TERJANGKAU):
Produk produk yang kami jual harganya sudah sangat sangat ramah dengan kantong
anda. Karena kami juga tau ada banyak kebutuhan anda sehingga harga di kami
terjangkau..
-REAL SERVICE (PELAYANAN TERBAIK):
Toko kami Selalu mengedepankan pelayanan, Jika ada yang tidak mengerti dengan
produk silahkan hub Admin kami. Dijamin respon cepat
Jangan lupa follow dan ikuti terus Toko Kami &amp;#34;Bowindustries Online Shop
Terpercaya&amp;#34;</v>
      </c>
      <c r="F161" s="45" t="str">
        <v>300</v>
      </c>
      <c r="G161" s="45" t="str">
        <v>1</v>
      </c>
      <c r="H161" s="45" t="str">
        <v>26423533</v>
      </c>
      <c r="I161" s="45" t="str">
        <v>0</v>
      </c>
      <c r="J161" s="45" t="str">
        <v>Baru</v>
      </c>
      <c r="K161" s="45" t="str">
        <v>Ya</v>
      </c>
      <c r="L161" s="45" t="str">
        <v>https://ecs7.tokopedia.net/img/cache/700/hDjmkQ/2020/10/21/8acae629-4774-4bfd-ab14-827c116d919c.jpg</v>
      </c>
      <c r="M161" s="45" t="str">
        <v>https://ecs7.tokopedia.net/img/cache/700/hDjmkQ/2020/10/21/58bb29be-f187-427c-9320-934364dcc444.jpg</v>
      </c>
      <c r="N161" s="45" t="str">
        <v>https://ecs7.tokopedia.net/img/cache/700/hDjmkQ/2020/10/21/2a1b876e-5c0d-4802-ba9b-6d281d09aacc.jpg</v>
      </c>
      <c r="O161" s="45" t="str">
        <v>https://ecs7.tokopedia.net/img/cache/700/hDjmkQ/2020/10/21/2f18f6fb-53ad-4c52-a8a0-993b10462a50.jpg</v>
      </c>
      <c r="P161" s="45" t="str">
        <v>https://ecs7.tokopedia.net/img/cache/700/hDjmkQ/2020/10/21/31f78bc1-0e33-4f22-a3ff-8d1acb1dccbc.jpg</v>
      </c>
      <c r="Q161" s="45" t="str"/>
      <c r="R161" s="45" t="str"/>
      <c r="S161" s="45" t="str"/>
      <c r="T161" s="45" t="str">
        <v>4050e731cfb81e3e62ef</v>
      </c>
    </row>
    <row r="162">
      <c r="B162" s="46" t="str">
        <v>1274118071</v>
      </c>
      <c r="C162" s="46" t="str">
        <v>Lampu UV Celup 15 Watt Aquarium Kolam Aquascape Akuarium RECENT AA 15W</v>
      </c>
      <c r="D162" s="46" t="str">
        <v>https://tokopedia.com/hidaastore/lampu-uv-celup-15-watt-aquarium-kolam-aquascape-akuarium-recent-aa-15w</v>
      </c>
      <c r="E162" s="45" t="str">
        <v>Lampu UV Celup 15 Watt Aquarium Kolam Aquascape Akuarium RECENT AA 15W Pembasmi
Alga Lumut
WAJIB BACA!!!
(AKAN DIKIRIM MERK YANG READY SEPERTI HIKARI/AQURA/KIYOSAKI TIDAK BISA KOMPLAIN
KARENA KUALITAS SAMA CUMAN BEDA DUS AJA DARI DISTRIBUTORNYA BEGITU!!! JANGAN
PROTES! DAN KOMPLAIN !!! KLO GK MAU JANGAN BELI!)
KELEBIHAN :
-Sterilisasi Air
-Membasmi / Menghilangkan Alga, Lumut
-Membasmi / Menghilangkan Bakteri
-Lebih aman
SPESIFIKASI :
Model : RECENT UV AA 15 WATT
Voltase : 220~240 Volt
Frekuensi : 50/60 Hz
Power : 15 Watt
-Sudah termasuk Dop Karet 2 Buah
Dimensi : 
Diameter = 3 Cm
Panjang = 30 CM (termasuk penutup)
Panjang Kabel = 114 Cm
Intruksi Penggunaan:
Waktu penggunaan sekitar 2 jam perhari dan waktu penggunaan dapat diperpanjang
ketika kualitas air buruk
1.Produk ini cocok untuk taruh di dalam air
2.Sebelum Menggunakan lampu UV anda harus memeriksa keadaan tabung lampu UV,
Jika ditemukan rusak atau pecah harap tidak digunakan
3.Sinar UV dapat merusak mata dan kulit hindari dari tubuh anda dari paparan
sinar UV
4.Harap Putuskan hubungan listrik ketika mengeluarkan, membersihkan atau
memeriksa aquarium
#LampuUVAquarium #LampuUVCelup #PembasmiAlga #Aquarium #Aquascape</v>
      </c>
      <c r="F162" s="45" t="str">
        <v>400</v>
      </c>
      <c r="G162" s="45" t="str">
        <v>1</v>
      </c>
      <c r="H162" s="45" t="str">
        <v>26423533</v>
      </c>
      <c r="I162" s="45" t="str">
        <v>0</v>
      </c>
      <c r="J162" s="45" t="str">
        <v>Baru</v>
      </c>
      <c r="K162" s="45" t="str">
        <v>Ya</v>
      </c>
      <c r="L162" s="45" t="str">
        <v>https://ecs7.tokopedia.net/img/cache/700/hDjmkQ/2020/10/21/5af359b3-3fab-413a-8dd4-0edbc4330ecd.jpg</v>
      </c>
      <c r="M162" s="45" t="str">
        <v>https://ecs7.tokopedia.net/img/cache/700/hDjmkQ/2020/10/21/b601e090-04f3-437a-8cae-586d868a6d02.jpg</v>
      </c>
      <c r="N162" s="45" t="str">
        <v>https://ecs7.tokopedia.net/img/cache/700/hDjmkQ/2020/10/21/1727f077-07ad-41e7-9bcc-1ee0a13b3b7f.jpg</v>
      </c>
      <c r="O162" s="45" t="str">
        <v>https://ecs7.tokopedia.net/img/cache/700/hDjmkQ/2020/10/21/88f24fdd-5448-49d0-bf47-620b52292236.jpg</v>
      </c>
      <c r="P162" s="45" t="str">
        <v>https://ecs7.tokopedia.net/img/cache/700/hDjmkQ/2020/10/21/fd86aa56-e247-470d-847d-b0ea399e4a1c.jpg</v>
      </c>
      <c r="Q162" s="45" t="str"/>
      <c r="R162" s="45" t="str"/>
      <c r="S162" s="45" t="str"/>
      <c r="T162" s="45" t="str">
        <v>6fa63be0e006e2c54a03</v>
      </c>
    </row>
    <row r="163">
      <c r="B163" s="46" t="str">
        <v>1264090161</v>
      </c>
      <c r="C163" s="46" t="str">
        <v>Lampu UV Check Uang/ Lampu Ultraviolet/ Money Detector/ Lampu Money</v>
      </c>
      <c r="D163" s="46" t="str">
        <v>https://tokopedia.com/hidaastore/lampu-uv-check-uang-lampu-ultraviolet-money-detector-lampu-money</v>
      </c>
      <c r="E163" s="45" t="str">
        <v>Lampu Uv (Check Uang) Model PLC E27 11 Watt
Tegangan : 220 Volt</v>
      </c>
      <c r="F163" s="45" t="str">
        <v>150</v>
      </c>
      <c r="G163" s="45" t="str">
        <v>1</v>
      </c>
      <c r="H163" s="45" t="str">
        <v>21122261</v>
      </c>
      <c r="I163" s="45" t="str">
        <v>0</v>
      </c>
      <c r="J163" s="45" t="str">
        <v>Baru</v>
      </c>
      <c r="K163" s="45" t="str">
        <v>Ya</v>
      </c>
      <c r="L163" s="45" t="str">
        <v>https://ecs7.tokopedia.net/img/cache/700/hDjmkQ/2020/10/17/f5195aaa-bd2c-4655-8823-4fe6069bec34.jpg</v>
      </c>
      <c r="M163" s="45" t="str"/>
      <c r="N163" s="45" t="str"/>
      <c r="O163" s="45" t="str"/>
      <c r="P163" s="45" t="str"/>
      <c r="Q163" s="45" t="str"/>
      <c r="R163" s="45" t="str"/>
      <c r="S163" s="45" t="str"/>
      <c r="T163" s="45" t="str">
        <v>4e0d4b152f51a24cc73c</v>
      </c>
    </row>
    <row r="164">
      <c r="B164" s="46" t="str">
        <v>1274116571</v>
      </c>
      <c r="C164" s="46" t="str">
        <v>Lampu UV Kolam Aquarium TAKARI Sterilization Expert 11 Watt</v>
      </c>
      <c r="D164" s="46" t="str">
        <v>https://tokopedia.com/hidaastore/lampu-uv-kolam-aquarium-takari-sterilization-expert-11-watt</v>
      </c>
      <c r="E164" s="45" t="str">
        <v>HAI ! 
SELAMAT DATANG DI MEUTUAH PET SHOP :)
Kita fokus di penjualan Aksesoris Aquarium/Aquascape dan perlengkapan kebutuhan
hewan kesayangan. 
-----------------------------------
Produk yang kami jual 100 % Original, Hati-hati dengan barang murah. Ada harga
ada kualitas ! 
Perhatian :
- Untuk jarak dekat JABODETABEK (Jika alamat terjangkau dengan Toko kami) lebih
baik menggunakan jasa pengiriman GOSEND / GRAB.
- Untuk jarak jauh disarankan menggunakan JNE karena sudah jadi prioritas
pengiriman setiap harinya. 
KEGUNAAN : 
- Sterilization 
- Remove Algae
- Safety
Lampu bisa bertahan hingga 10.000 jam, intensitas radiasi UV 40% lebih tinggi
dari pesaing. 
DAYA : 11 WATT 
11 watt : panjang lampu 25 cm (sudah termasuk list)
KENAPA HARUS BELANJA DI MEUTUAH PET SHOP (MPS) ?
------------------------------------
- Produk yang akan dibeli di bonusin Bubble Warp dan Lakban Fregile (Tergantung
keadaan produk) 
- Pengiriman menggunakan Gosend / Grab tidak ada bonus bubble, hanya dibungkusin
menggunakan plastik tergantung jenis produk. 
- Selalu mengedepankan pelayanan, Jika ada yang tidak mengerti dengan produk
silahkan hub Admin. 
- Semua foto di etalase hasil jepretan sendiri, tidak pernah mengcopy foto punya
toko tetangga. 
PERLU DIKETAHUI :
Paket sebelum dikirim sudah di cek terlebih dahulu untuk kelayakan pemakaian
supaya agan yang order tidak mengecewakan. Maka dari itu juga tidak terlepas
dari khilaf, jadi jika ada produk bermasalah silahkan diskusi dengan sopan
melalui chatingan dengan admin.
TERIMAKASIH | Selamat berbelanja pelangganku !</v>
      </c>
      <c r="F164" s="45" t="str">
        <v>300</v>
      </c>
      <c r="G164" s="45" t="str">
        <v>1</v>
      </c>
      <c r="H164" s="45" t="str">
        <v>26423533</v>
      </c>
      <c r="I164" s="45" t="str">
        <v>0</v>
      </c>
      <c r="J164" s="45" t="str">
        <v>Baru</v>
      </c>
      <c r="K164" s="45" t="str">
        <v>Ya</v>
      </c>
      <c r="L164" s="45" t="str">
        <v>https://ecs7.tokopedia.net/img/cache/700/hDjmkQ/2020/10/21/3b8affa5-d78d-4431-9fa1-398f61b561f2.jpg</v>
      </c>
      <c r="M164" s="45" t="str">
        <v>https://ecs7.tokopedia.net/img/cache/700/hDjmkQ/2020/10/21/a4e905f0-010e-4400-ad8d-5886fda30867.jpg</v>
      </c>
      <c r="N164" s="45" t="str">
        <v>https://ecs7.tokopedia.net/img/cache/700/hDjmkQ/2020/10/21/1b821f04-9fe3-4f13-861a-1b9b830267a0.jpg</v>
      </c>
      <c r="O164" s="45" t="str"/>
      <c r="P164" s="45" t="str"/>
      <c r="Q164" s="45" t="str"/>
      <c r="R164" s="45" t="str"/>
      <c r="S164" s="45" t="str"/>
      <c r="T164" s="45" t="str">
        <v>39c78d0a1d9b81621b6b</v>
      </c>
    </row>
    <row r="165">
      <c r="B165" s="46" t="str">
        <v>1274118252</v>
      </c>
      <c r="C165" s="46" t="str">
        <v>Lampu UV Kolam Aquarium TAKARI Sterilization Expert 9 Watt</v>
      </c>
      <c r="D165" s="46" t="str">
        <v>https://tokopedia.com/hidaastore/lampu-uv-kolam-aquarium-takari-sterilization-expert-9-watt</v>
      </c>
      <c r="E165" s="45" t="str">
        <v>HAI ! 
SELAMAT DATANG DI MEUTUAH PET SHOP :)
Kita fokus di penjualan Aksesoris Aquarium/Aquascape dan perlengkapan kebutuhan
hewan kesayangan. 
-----------------------------------
Produk yang kami jual 100 % Original, Hati-hati dengan barang murah. Ada harga
ada kualitas ! 
Perhatian :
- Untuk jarak dekat JABODETABEK (Jika alamat terjangkau dengan Toko kami) lebih
baik menggunakan jasa pengiriman GOSEND / GRAB.
- Untuk jarak jauh disarankan menggunakan JNE karena sudah jadi prioritas
pengiriman setiap harinya. 
KEGUNAAN : 
- Sterilization 
- Remove Algae
- Safety
Lampu bisa bertahan hingga 10.000 jam, intensitas radiasi UV 40% lebih tinggi
dari pesaing. 
DAYA : 9 WATT 
KENAPA HARUS BELANJA DI MEUTUAH PET SHOP (MPS) ?
------------------------------------
- Produk yang akan dibeli di bonusin Bubble Warp dan Lakban Fregile (Tergantung
keadaan produk) 
- Pengiriman menggunakan Gosend / Grab tidak ada bonus bubble, hanya dibungkusin
menggunakan plastik tergantung jenis produk. 
- Selalu mengedepankan pelayanan, Jika ada yang tidak mengerti dengan produk
silahkan hub Admin. 
- Semua foto di etalase hasil jepretan sendiri, tidak pernah mengcopy foto punya
toko tetangga. 
PERLU DIKETAHUI :
Paket sebelum dikirim sudah di cek terlebih dahulu untuk kelayakan pemakaian
supaya agan yang order tidak mengecewakan. Maka dari itu juga tidak terlepas
dari khilaf, jadi jika ada produk bermasalah silahkan diskusi dengan sopan
melalui chatingan dengan admin.
TERIMAKASIH | Selamat berbelanja pelangganku !</v>
      </c>
      <c r="F165" s="45" t="str">
        <v>300</v>
      </c>
      <c r="G165" s="45" t="str">
        <v>1</v>
      </c>
      <c r="H165" s="45" t="str">
        <v>26423533</v>
      </c>
      <c r="I165" s="45" t="str">
        <v>0</v>
      </c>
      <c r="J165" s="45" t="str">
        <v>Baru</v>
      </c>
      <c r="K165" s="45" t="str">
        <v>Ya</v>
      </c>
      <c r="L165" s="45" t="str">
        <v>https://ecs7.tokopedia.net/img/cache/700/hDjmkQ/2020/10/21/fd5ed9bf-16e9-4065-b193-82f965789570.jpg</v>
      </c>
      <c r="M165" s="45" t="str"/>
      <c r="N165" s="45" t="str"/>
      <c r="O165" s="45" t="str"/>
      <c r="P165" s="45" t="str"/>
      <c r="Q165" s="45" t="str"/>
      <c r="R165" s="45" t="str"/>
      <c r="S165" s="45" t="str"/>
      <c r="T165" s="45" t="str">
        <v>6d72df9e81e4338c2c90</v>
      </c>
    </row>
    <row r="166">
      <c r="B166" s="46" t="str">
        <v>1264541809</v>
      </c>
      <c r="C166" s="46" t="str">
        <v>Lampu Usb Sepeda - Lampu Led Rechargeable - Lampu Led Usb Charge</v>
      </c>
      <c r="D166" s="46" t="str">
        <v>https://tokopedia.com/hidaastore/lampu-usb-sepeda-lampu-led-rechargeable-lampu-led-usb-charge</v>
      </c>
      <c r="E166" s="45" t="str">
        <v>New Model Lampu Usb Sepeda
Light Mode: 4 Mode
Material : Plastic Waterproof
Size : 7x2x1.7cm
Weight: 27gram</v>
      </c>
      <c r="F166" s="45" t="str">
        <v>100</v>
      </c>
      <c r="G166" s="45" t="str">
        <v>1</v>
      </c>
      <c r="H166" s="45" t="str">
        <v>18471363</v>
      </c>
      <c r="I166" s="45" t="str">
        <v>0</v>
      </c>
      <c r="J166" s="45" t="str">
        <v>Baru</v>
      </c>
      <c r="K166" s="45" t="str">
        <v>Ya</v>
      </c>
      <c r="L166" s="45" t="str">
        <v>https://ecs7.tokopedia.net/img/cache/700/hDjmkQ/2020/10/17/c98fa01d-c322-4a79-8ae8-85c2a0a747eb.jpg</v>
      </c>
      <c r="M166" s="45" t="str">
        <v>https://ecs7.tokopedia.net/img/cache/700/hDjmkQ/2020/10/17/678e360c-9ebe-4802-81e7-6e68aac55475.jpg</v>
      </c>
      <c r="N166" s="45" t="str">
        <v>https://ecs7.tokopedia.net/img/cache/700/hDjmkQ/2020/10/17/226f1be9-0149-4282-849d-2bab4c8b496e.jpg</v>
      </c>
      <c r="O166" s="45" t="str">
        <v>https://ecs7.tokopedia.net/img/cache/700/hDjmkQ/2020/10/17/07621e45-dc2c-4cc3-a66c-ff53cbf8ed58.jpg</v>
      </c>
      <c r="P166" s="45" t="str">
        <v>https://ecs7.tokopedia.net/img/cache/700/hDjmkQ/2020/10/17/1fad656e-160d-44db-8079-e75226c240da.jpg</v>
      </c>
      <c r="Q166" s="45" t="str"/>
      <c r="R166" s="45" t="str"/>
      <c r="S166" s="45" t="str"/>
      <c r="T166" s="45" t="str">
        <v>b602742d55b0d31bb15e</v>
      </c>
    </row>
    <row r="167">
      <c r="B167" s="46" t="str">
        <v>1283663353</v>
      </c>
      <c r="C167" s="46" t="str">
        <v>Lampu Variasi LED RGB T10 5050 SMD 16 Warna Warni Senja Motor Mobil &amp;</v>
      </c>
      <c r="D167" s="46" t="str">
        <v>https://tokopedia.com/hidaastore/lampu-variasi-led-rgb-t10-5050-smd-16-warna-warni-senja-motor-mobil</v>
      </c>
      <c r="E167" s="45" t="str">
        <v>Produk ini merupakan spare part lampu senja yang dapat diaplikasikan untuk motor
dan mobil. Anda dapat mengganti warna lampu tanpa harus mengganti LED tersebut,
cukup dengan klik warna pada remote. Terdapat fitur strobo,flash, fade out &amp;amp; in
dan flashing yang membuat tampilan motor dan mobil anda tidak biasa.
Spesifikasi Produk :
Grade : A+ 100 Brand New
Tipe Socket : T10 / 192 / W5W
Tipe LED : SMD 5050
Voltage : DC 12V
Color : 16 Strobe flash color
Packaging : Ritel Packing
Isi Dalam Kemasan :
2 x Lampu Senja LED RGB T10
1 x Remote Control (Include Battre)</v>
      </c>
      <c r="F167" s="45" t="str">
        <v>100</v>
      </c>
      <c r="G167" s="45" t="str">
        <v>1</v>
      </c>
      <c r="H167" s="45" t="str">
        <v>18471363</v>
      </c>
      <c r="I167" s="45" t="str">
        <v>0</v>
      </c>
      <c r="J167" s="45" t="str">
        <v>Baru</v>
      </c>
      <c r="K167" s="45" t="str">
        <v>Ya</v>
      </c>
      <c r="L167" s="45" t="str">
        <v>https://ecs7.tokopedia.net/img/cache/700/hDjmkQ/2020/10/26/a26cb857-cf42-44f4-a1fc-b7e7c64f8d6f.jpg</v>
      </c>
      <c r="M167" s="45" t="str">
        <v>https://ecs7.tokopedia.net/img/cache/700/hDjmkQ/2020/10/26/afe78fb7-5acc-4981-b03d-852fdbea688b.jpg</v>
      </c>
      <c r="N167" s="45" t="str">
        <v>https://ecs7.tokopedia.net/img/cache/700/hDjmkQ/2020/10/26/d5b11806-e02a-41cf-a727-4f0c3ba1de2e.jpg</v>
      </c>
      <c r="O167" s="45" t="str">
        <v>https://ecs7.tokopedia.net/img/cache/700/hDjmkQ/2020/10/26/e5ae452e-8825-4998-a9d7-5bc8050e5b86.jpg</v>
      </c>
      <c r="P167" s="45" t="str">
        <v>https://ecs7.tokopedia.net/img/cache/700/hDjmkQ/2020/10/26/323275f3-2b54-4dc2-8ff3-284c92a93f62.jpg</v>
      </c>
      <c r="Q167" s="45" t="str"/>
      <c r="R167" s="45" t="str"/>
      <c r="S167" s="45" t="str"/>
      <c r="T167" s="45" t="str">
        <v>554ff9aaad873cc2ca4e</v>
      </c>
    </row>
    <row r="168">
      <c r="B168" s="46" t="str">
        <v>1274155818</v>
      </c>
      <c r="C168" s="46" t="str">
        <v>Lampu Video Light LED VLOG 96 LED Kamera DSLR Smartphone - Ulanzi</v>
      </c>
      <c r="D168" s="46" t="str">
        <v>https://tokopedia.com/hidaastore/lampu-video-light-led-vlog-96-led-kamera-dslr-smartphone-ulanzi</v>
      </c>
      <c r="E168" s="45" t="str">
        <v>FREE BUBBLE WRAPFOTO adalah foto asli. Barang PERSIS FOTO. ISI PAKET PEMBELIAN
:1 x Video Light DSLR Smartphone 96 LED Ulanzi 1 x White Filter1 x Yellow
Filter1 x SarungTIDAK DAPAT BATERAI DESKRIPSI PRODUKLampu video dari Ulanzi ini
memiliki LED sebanyak 96PCS. Lampu LED Video ini wajib Anda miliki untuk
memenuhi kebutuhan pencahayaan Anda. Ciptakan video yang tampak professional
dengan sistem pencahayaan yang baik. Anda juga mendapat filter berwarna putih
dan kuning untuk menciptakan efek warna cahaya yang :- 96 buah lampu LED -
Sistem Hotshoe membuat lampu ini dapat diletak pada posisi flash kamera DSLR.-
Ada lubang baut 1/4 yang dapat diletak pada tripod atau rig kamera.- Terdapat
lubang Micro USB untuk charge ulang lampu. *- Filter berwarna putih dan kuning
untuk menciptakan efek warna cahaya.KOMPATIBEL PADA :- Smartphone Android dan
iOS- Kamera DSLR / MirrorlessSPESIFIKASI- Intensitas Terang = 860 Lumens- Color
Reading Index (CRI) : &amp;gt;93- Warna Cahaya : 3200K - 5500K - Output power: 9W-
Dimensi : 70 x 30 x 100 mm- Beam Angle: 120 Degree- Umur Lampu / Lifetime : 5000
hours/jam- Tipe Baterai : -----4 buah baterai AA -----atau 1 buah baterai BP-4L
*Perhatian :Jika Anda memakai baterai AA tipe rechargeable maka lampu dapat
dicas ulang dengan menggunakan kabel charger handphone (Micro USB).SARAN :)Kami
menyarankan agar Anda mengasuransikan pesanan Anda sekecil apapun nominalnya,
agar apabila terjadi kerusakan / kehilangan akibat jasa pengiriman, dapat
dipermudah dan memperoleh ganti rugi dari Pihak Prices for Good Customer ,Gadget
Flow :)</v>
      </c>
      <c r="F168" s="45" t="str">
        <v>350</v>
      </c>
      <c r="G168" s="45" t="str">
        <v>1</v>
      </c>
      <c r="H168" s="45" t="str">
        <v>18471363</v>
      </c>
      <c r="I168" s="45" t="str">
        <v>0</v>
      </c>
      <c r="J168" s="45" t="str">
        <v>Baru</v>
      </c>
      <c r="K168" s="45" t="str">
        <v>Ya</v>
      </c>
      <c r="L168" s="45" t="str">
        <v>https://ecs7.tokopedia.net/img/cache/700/hDjmkQ/2020/10/21/359da85d-3bd5-438a-ae28-a8e7010cd2b4.jpg</v>
      </c>
      <c r="M168" s="45" t="str">
        <v>https://ecs7.tokopedia.net/img/cache/700/hDjmkQ/2020/10/21/1484691f-d342-43d3-8841-b71aae403970.jpg</v>
      </c>
      <c r="N168" s="45" t="str">
        <v>https://ecs7.tokopedia.net/img/cache/700/hDjmkQ/2020/10/21/c15de09e-ddd0-4ae4-8870-f61c63751a17.jpg</v>
      </c>
      <c r="O168" s="45" t="str">
        <v>https://ecs7.tokopedia.net/img/cache/700/hDjmkQ/2020/10/21/8079099f-6069-4b6e-8215-2b4099e7b39a.jpg</v>
      </c>
      <c r="P168" s="45" t="str">
        <v>https://ecs7.tokopedia.net/img/cache/700/hDjmkQ/2020/10/21/ae53247b-f964-45b2-a7a7-fb117ee1127c.jpg</v>
      </c>
      <c r="Q168" s="45" t="str"/>
      <c r="R168" s="45" t="str"/>
      <c r="S168" s="45" t="str"/>
      <c r="T168" s="45" t="str">
        <v>4d5526370577e8ec82e9</v>
      </c>
    </row>
    <row r="169">
      <c r="B169" s="46" t="str">
        <v>1274198018</v>
      </c>
      <c r="C169" s="46" t="str">
        <v>Lampu belakang Honda XL</v>
      </c>
      <c r="D169" s="46" t="str">
        <v>https://tokopedia.com/hidaastore/lampu-belakang-honda-xl</v>
      </c>
      <c r="E169" s="45" t="str">
        <v>repro
udah 1set
sama dudukan
tinggal pasang...
selamat berbelanjah..</v>
      </c>
      <c r="F169" s="45" t="str">
        <v>1200</v>
      </c>
      <c r="G169" s="45" t="str">
        <v>1</v>
      </c>
      <c r="H169" s="45" t="str">
        <v>18471363</v>
      </c>
      <c r="I169" s="45" t="str">
        <v>0</v>
      </c>
      <c r="J169" s="45" t="str">
        <v>Baru</v>
      </c>
      <c r="K169" s="45" t="str">
        <v>Ya</v>
      </c>
      <c r="L169" s="45" t="str">
        <v>https://ecs7.tokopedia.net/img/cache/700/hDjmkQ/2020/10/21/faeacbc2-1373-4284-b02c-6ae549f178fb.jpg</v>
      </c>
      <c r="M169" s="45" t="str">
        <v>https://ecs7.tokopedia.net/img/cache/700/hDjmkQ/2020/10/21/7709962e-744c-4497-9aa5-8a4448a96269.jpg</v>
      </c>
      <c r="N169" s="45" t="str">
        <v>https://ecs7.tokopedia.net/img/cache/700/hDjmkQ/2020/10/21/4c5ce18b-136f-44f2-b60f-6fa5d93e81af.jpg</v>
      </c>
      <c r="O169" s="45" t="str"/>
      <c r="P169" s="45" t="str"/>
      <c r="Q169" s="45" t="str"/>
      <c r="R169" s="45" t="str"/>
      <c r="S169" s="45" t="str"/>
      <c r="T169" s="45" t="str">
        <v>e446aeb8de8ceb6bc57e</v>
      </c>
    </row>
    <row r="170">
      <c r="B170" s="46" t="str">
        <v>1265951468</v>
      </c>
      <c r="C170" s="46" t="str">
        <v>Lampu belakang sepeda RECHARGER - safety device lampu sepeda</v>
      </c>
      <c r="D170" s="46" t="str">
        <v>https://tokopedia.com/hidaastore/lampu-belakang-sepeda-recharger-safety-device-lampu-sepeda</v>
      </c>
      <c r="E170" s="45" t="str">
        <v>lampu sepeda 
untk keamanan berkendara di malam hari 
safety device lampu
READY 
MERAH 
PUTIH</v>
      </c>
      <c r="F170" s="45" t="str">
        <v>100</v>
      </c>
      <c r="G170" s="45" t="str">
        <v>1</v>
      </c>
      <c r="H170" s="45" t="str">
        <v>18471363</v>
      </c>
      <c r="I170" s="45" t="str">
        <v>0</v>
      </c>
      <c r="J170" s="45" t="str">
        <v>Baru</v>
      </c>
      <c r="K170" s="45" t="str">
        <v>Ya</v>
      </c>
      <c r="L170" s="45" t="str">
        <v>https://ecs7.tokopedia.net/img/cache/700/hDjmkQ/2020/10/18/da0d201f-cbb4-42c2-9c49-8a2b7410a5db.jpg</v>
      </c>
      <c r="M170" s="45" t="str">
        <v>https://ecs7.tokopedia.net/img/cache/700/hDjmkQ/2020/10/18/34583241-7776-450c-a5f8-cc184c607f90.jpg</v>
      </c>
      <c r="N170" s="45" t="str">
        <v>https://ecs7.tokopedia.net/img/cache/700/hDjmkQ/2020/10/18/357f743c-ad42-4e4d-ad3c-3426bfce9024.jpg</v>
      </c>
      <c r="O170" s="45" t="str"/>
      <c r="P170" s="45" t="str"/>
      <c r="Q170" s="45" t="str"/>
      <c r="R170" s="45" t="str"/>
      <c r="S170" s="45" t="str"/>
      <c r="T170" s="45" t="str">
        <v>1b58031b23ae6ce5858e</v>
      </c>
    </row>
    <row r="171">
      <c r="B171" s="46" t="str">
        <v>1283607005</v>
      </c>
      <c r="C171" s="46" t="str">
        <v>Lampu bumper Crystal Jimny Katana</v>
      </c>
      <c r="D171" s="46" t="str">
        <v>https://tokopedia.com/hidaastore/lampu-bumper-crystal-jimny-katana</v>
      </c>
      <c r="E171" s="45" t="str">
        <v>Lampu bumper Crystal jimny katana
berfungsi sebagai lampu senja dan sein
sudah dilengkapi dengan bohlam
harga set kiri kanan ( 2 Pcs )</v>
      </c>
      <c r="F171" s="45" t="str">
        <v>250</v>
      </c>
      <c r="G171" s="45" t="str">
        <v>1</v>
      </c>
      <c r="H171" s="45" t="str">
        <v>18471363</v>
      </c>
      <c r="I171" s="45" t="str">
        <v>0</v>
      </c>
      <c r="J171" s="45" t="str">
        <v>Baru</v>
      </c>
      <c r="K171" s="45" t="str">
        <v>Ya</v>
      </c>
      <c r="L171" s="45" t="str">
        <v>https://ecs7.tokopedia.net/img/cache/700/hDjmkQ/2020/10/26/6f8a55a7-885a-4983-a8e4-6afbc72a2163.jpg</v>
      </c>
      <c r="M171" s="45" t="str">
        <v>https://ecs7.tokopedia.net/img/cache/700/hDjmkQ/2020/10/26/9105d68f-ae2c-420e-b9a8-97e5b8547a7c.jpg</v>
      </c>
      <c r="N171" s="45" t="str">
        <v>https://ecs7.tokopedia.net/img/cache/700/hDjmkQ/2020/10/26/4bd77f67-696e-4495-848e-7f6bfdb50165.jpg</v>
      </c>
      <c r="O171" s="45" t="str"/>
      <c r="P171" s="45" t="str"/>
      <c r="Q171" s="45" t="str"/>
      <c r="R171" s="45" t="str"/>
      <c r="S171" s="45" t="str"/>
      <c r="T171" s="45" t="str">
        <v>eaa966b6b99bc1cc2e6a</v>
      </c>
    </row>
    <row r="172">
      <c r="B172" s="46" t="str">
        <v>1274398724</v>
      </c>
      <c r="C172" s="46" t="str">
        <v>Lampu depan Honda Tiger Revo bulat hitam</v>
      </c>
      <c r="D172" s="46" t="str">
        <v>https://tokopedia.com/hidaastore/lampu-depan-honda-tiger-revo-bulat-hitam</v>
      </c>
      <c r="E172" s="45" t="str">
        <v>Reflektor Lampu depan Honda Tiger Revo :
- warna hitam
- diameter 7 inci std. 
- komplit batok, Reflektor, bohlam halogen 35/35w, senja, fitting, ring crome,
mika plastik
*READY STOCK SIAP KIRIM SELURUH INDONESIA...</v>
      </c>
      <c r="F172" s="45" t="str">
        <v>1000</v>
      </c>
      <c r="G172" s="45" t="str">
        <v>1</v>
      </c>
      <c r="H172" s="45" t="str">
        <v>18471363</v>
      </c>
      <c r="I172" s="45" t="str">
        <v>0</v>
      </c>
      <c r="J172" s="45" t="str">
        <v>Baru</v>
      </c>
      <c r="K172" s="45" t="str">
        <v>Ya</v>
      </c>
      <c r="L172" s="45" t="str">
        <v>https://ecs7.tokopedia.net/img/cache/700/hDjmkQ/2020/10/21/bc0c4c7b-a627-4ecd-9178-fa2f8e67745e.jpg</v>
      </c>
      <c r="M172" s="45" t="str">
        <v>https://ecs7.tokopedia.net/img/cache/700/hDjmkQ/2020/10/21/32a92f9f-8e85-4f38-b5f0-95ba16784821.jpg</v>
      </c>
      <c r="N172" s="45" t="str">
        <v>https://ecs7.tokopedia.net/img/cache/700/hDjmkQ/2020/10/21/a1fb19f8-b4ab-4b7b-9e03-3a0be2040c17.jpg</v>
      </c>
      <c r="O172" s="45" t="str">
        <v>https://ecs7.tokopedia.net/img/cache/700/hDjmkQ/2020/10/21/5d1f2b48-0562-4603-baff-4126e495d65a.jpg</v>
      </c>
      <c r="P172" s="45" t="str">
        <v>https://ecs7.tokopedia.net/img/cache/700/hDjmkQ/2020/10/21/61eaa445-40e6-4025-9e26-f49c186bda34.jpg</v>
      </c>
      <c r="Q172" s="45" t="str"/>
      <c r="R172" s="45" t="str"/>
      <c r="S172" s="45" t="str"/>
      <c r="T172" s="45" t="str">
        <v>18545ef11ea05c990247</v>
      </c>
    </row>
    <row r="173">
      <c r="B173" s="46" t="str">
        <v>1283917701</v>
      </c>
      <c r="C173" s="46" t="str">
        <v>Lampu depan utama bohlam halogen h4 kaca biru cahaya putih vixion</v>
      </c>
      <c r="D173" s="46" t="str">
        <v>https://tokopedia.com/hidaastore/lampu-depan-utama-bohlam-halogen-h4-kaca-biru-cahaya-putih-vixion</v>
      </c>
      <c r="E173" s="45" t="str">
        <v>#Lampu depan halogen h4 bisa untuk vixion, cbr, bison, scorpio, scoppy fi dll yg
tipe soket h4.
Warna halogen putih. 
Watt 35
Ac dc 12 v
Bohlam kaca biru. 
Sesuai foto dan vidio. 
Barang kami tes dahulu sebelum kami packing dan kirim. 
Jadi no retur ya. 
Terima kasih telah mampir di lapak kami bosku.</v>
      </c>
      <c r="F173" s="45" t="str">
        <v>50</v>
      </c>
      <c r="G173" s="45" t="str">
        <v>1</v>
      </c>
      <c r="H173" s="45" t="str">
        <v>18471363</v>
      </c>
      <c r="I173" s="45" t="str">
        <v>0</v>
      </c>
      <c r="J173" s="45" t="str">
        <v>Baru</v>
      </c>
      <c r="K173" s="45" t="str">
        <v>Ya</v>
      </c>
      <c r="L173" s="45" t="str">
        <v>https://ecs7.tokopedia.net/img/cache/700/hDjmkQ/2020/10/26/33ebb7e4-a0f1-4548-9200-628f0f1cc8a3.jpg</v>
      </c>
      <c r="M173" s="45" t="str">
        <v>https://ecs7.tokopedia.net/img/cache/700/hDjmkQ/2020/10/26/f6aababb-64e9-427f-bcfa-953884e6beb1.jpg</v>
      </c>
      <c r="N173" s="45" t="str">
        <v>https://ecs7.tokopedia.net/img/cache/700/hDjmkQ/2020/10/26/7dade276-dd00-4300-b921-6686394d96f4.jpg</v>
      </c>
      <c r="O173" s="45" t="str">
        <v>https://ecs7.tokopedia.net/img/cache/700/hDjmkQ/2020/10/26/a33ed281-824e-4452-a0a9-4070b2dd8f07.jpg</v>
      </c>
      <c r="P173" s="45" t="str"/>
      <c r="Q173" s="45" t="str"/>
      <c r="R173" s="45" t="str"/>
      <c r="S173" s="45" t="str"/>
      <c r="T173" s="45" t="str">
        <v>77dd3159f7432b9f37b8</v>
      </c>
    </row>
    <row r="174">
      <c r="B174" s="46" t="str">
        <v>1264423532</v>
      </c>
      <c r="C174" s="46" t="str">
        <v>Lampu depan utama h6 led 2 sisi mata dc 12 v pnp matik bebek lampu</v>
      </c>
      <c r="D174" s="46" t="str">
        <v>https://tokopedia.com/hidaastore/lampu-depan-utama-h6-led-2-sisi-mata-dc-12-v-pnp-matik-bebek-lampu</v>
      </c>
      <c r="E174" s="45" t="str">
        <v>lampu depan utama led h6 
2 sisi mata led
atas bawah posisi led
dengan mata led model kotak besar sehingga cahaya lebih terang. 
wajib dc 12 v
model soket h6 cocok untuk matic bebek fu dll
lebih tahan lama. 
warna cahaya PUTIH. 
foto kita tes di refektor mio jauh dan dekat nya. 
harga di atas untuk 1 pcs lampu. 
lampu led murah kwalitas mantull. 
sudah kita tes nyalin lampu jauh 2 jam lebih non stop alhamdulilah stabil. 
WAJIB DC 12 VOLT / ARUS SETRUM AKI YA BOS. 
AGAR LEBIH TERANG MAKSIMAL.
Barang kami cek dan tes dahulu sebelum kami packing dan kirim. 
Terima kasih telah mampir di lapak kami bosku.</v>
      </c>
      <c r="F174" s="45" t="str">
        <v>100</v>
      </c>
      <c r="G174" s="45" t="str">
        <v>1</v>
      </c>
      <c r="H174" s="45" t="str">
        <v>18471363</v>
      </c>
      <c r="I174" s="45" t="str">
        <v>0</v>
      </c>
      <c r="J174" s="45" t="str">
        <v>Baru</v>
      </c>
      <c r="K174" s="45" t="str">
        <v>Ya</v>
      </c>
      <c r="L174" s="45" t="str">
        <v>https://ecs7.tokopedia.net/img/cache/700/hDjmkQ/2020/10/17/060fc101-5605-4431-8430-7cf3b8f74939.jpg</v>
      </c>
      <c r="M174" s="45" t="str">
        <v>https://ecs7.tokopedia.net/img/cache/700/hDjmkQ/2020/10/17/9ad8f2fb-6379-4c3b-9fa1-b4a1f80fc2bd.jpg</v>
      </c>
      <c r="N174" s="45" t="str">
        <v>https://ecs7.tokopedia.net/img/cache/700/hDjmkQ/2020/10/17/00f45688-6777-4768-bbf4-c9c1c57f0913.jpg</v>
      </c>
      <c r="O174" s="45" t="str">
        <v>https://ecs7.tokopedia.net/img/cache/700/hDjmkQ/2020/10/17/c3d27780-51f1-4032-8d8b-1d97604eaaed.jpg</v>
      </c>
      <c r="P174" s="45" t="str">
        <v>https://ecs7.tokopedia.net/img/cache/700/hDjmkQ/2020/10/17/8e6a1493-908f-44db-9b01-a7b7da7bd835.jpg</v>
      </c>
      <c r="Q174" s="45" t="str"/>
      <c r="R174" s="45" t="str"/>
      <c r="S174" s="45" t="str"/>
      <c r="T174" s="45" t="str">
        <v>4a9ed5a0d6244fbc60be</v>
      </c>
    </row>
    <row r="175">
      <c r="B175" s="46" t="str">
        <v>1283908009</v>
      </c>
      <c r="C175" s="46" t="str">
        <v>Lampu depan utama led 2 sisi h4 hi low jauh dekat motor vixion scoppy</v>
      </c>
      <c r="D175" s="46" t="str">
        <v>https://tokopedia.com/hidaastore/lampu-depan-utama-led-2-sisi-h4-hi-low-jauh-dekat-motor-vixion-scoppy</v>
      </c>
      <c r="E175" s="45" t="str">
        <v>#lampu led 2 sisi 
Cahaya bisa dekat dan jauh
Tipe h4 cocok untuk scoppy fi esp, vixion, cb 150,byson,scorpio dll. 
Warna: PUTIH
WAJIB DC 12 V
CAHAYA SETARA TYTO H4
BARANG BARU HARGA MURAH MERIAH DENGAN KWALITAS TERJAMIN. 
Barang kami di jamin hidup, karena semua sudah di tes oleh team teaster kami. 
Barang kami tes dan cek dahulu baru kami packing dengan aman dan kami kirim ke
expedisi. 
Terima kasih telah mampir di lapak kami bosku.</v>
      </c>
      <c r="F175" s="45" t="str">
        <v>100</v>
      </c>
      <c r="G175" s="45" t="str">
        <v>1</v>
      </c>
      <c r="H175" s="45" t="str">
        <v>18471363</v>
      </c>
      <c r="I175" s="45" t="str">
        <v>0</v>
      </c>
      <c r="J175" s="45" t="str">
        <v>Baru</v>
      </c>
      <c r="K175" s="45" t="str">
        <v>Ya</v>
      </c>
      <c r="L175" s="45" t="str">
        <v>https://ecs7.tokopedia.net/img/cache/700/hDjmkQ/2020/10/26/22207724-3ac0-480e-a147-76c640a85d0d.jpg</v>
      </c>
      <c r="M175" s="45" t="str">
        <v>https://ecs7.tokopedia.net/img/cache/700/hDjmkQ/2020/10/26/0f8a1a72-fead-422a-a3c7-2f8e994f8f7a.jpg</v>
      </c>
      <c r="N175" s="45" t="str">
        <v>https://ecs7.tokopedia.net/img/cache/700/hDjmkQ/2020/10/26/d235a044-ca42-490b-89bf-75a1af0447a0.jpg</v>
      </c>
      <c r="O175" s="45" t="str">
        <v>https://ecs7.tokopedia.net/img/cache/700/hDjmkQ/2020/10/26/102210c3-5442-4bed-b2c6-8d65a88512f6.jpg</v>
      </c>
      <c r="P175" s="45" t="str">
        <v>https://ecs7.tokopedia.net/img/cache/700/hDjmkQ/2020/10/26/9a2bfa53-472c-4203-8330-caee40b0df9c.jpg</v>
      </c>
      <c r="Q175" s="45" t="str"/>
      <c r="R175" s="45" t="str"/>
      <c r="S175" s="45" t="str"/>
      <c r="T175" s="45" t="str">
        <v>ae1237a076e0e75b4f99</v>
      </c>
    </row>
    <row r="176">
      <c r="B176" s="46" t="str">
        <v>1273980636</v>
      </c>
      <c r="C176" s="46" t="str">
        <v>Lampu dinding 2 Arah Outdoor Setengah Lingkaran - 516/2A</v>
      </c>
      <c r="D176" s="46" t="str">
        <v>https://tokopedia.com/hidaastore/lampu-dinding-2-arah-outdoor-setengah-lingkaran-516-2a</v>
      </c>
      <c r="E176" s="45" t="str">
        <v>Harga untuk 1 buah. Butuh 1 pasang silahkan order 2 buah.
Armatur lampu untuk di luar ruangan seperti di dinding taman, di pilar rumah
dll.
Bahan : Aluminium tahan karat
Fiting Lampu : 2 x E27 
Dimensi : 10 x 7 x 30 cm
* Belum termasuk isi lampu</v>
      </c>
      <c r="F176" s="45" t="str">
        <v>1000</v>
      </c>
      <c r="G176" s="45" t="str">
        <v>1</v>
      </c>
      <c r="H176" s="45" t="str">
        <v>21122261</v>
      </c>
      <c r="I176" s="45" t="str">
        <v>0</v>
      </c>
      <c r="J176" s="45" t="str">
        <v>Baru</v>
      </c>
      <c r="K176" s="45" t="str">
        <v>Ya</v>
      </c>
      <c r="L176" s="45" t="str">
        <v>https://ecs7.tokopedia.net/img/cache/700/hDjmkQ/2020/10/21/88fe73e0-8d3d-45b9-bff3-2d5e50cb99a0.jpg</v>
      </c>
      <c r="M176" s="45" t="str"/>
      <c r="N176" s="45" t="str"/>
      <c r="O176" s="45" t="str"/>
      <c r="P176" s="45" t="str"/>
      <c r="Q176" s="45" t="str"/>
      <c r="R176" s="45" t="str"/>
      <c r="S176" s="45" t="str"/>
      <c r="T176" s="45" t="str">
        <v>30612630b83e11a596bd</v>
      </c>
    </row>
    <row r="177">
      <c r="B177" s="46" t="str">
        <v>1264083276</v>
      </c>
      <c r="C177" s="46" t="str">
        <v>Lampu dinding D05</v>
      </c>
      <c r="D177" s="46" t="str">
        <v>https://tokopedia.com/hidaastore/lampu-dinding-d05</v>
      </c>
      <c r="E177" s="45" t="str">
        <v>Lampu dinding D05
Bisa indoor maupun outdoor
Ukuran 10x14x20cm
Bahan dari plat besi/ seng</v>
      </c>
      <c r="F177" s="45" t="str">
        <v>900</v>
      </c>
      <c r="G177" s="45" t="str">
        <v>1</v>
      </c>
      <c r="H177" s="45" t="str">
        <v>21122261</v>
      </c>
      <c r="I177" s="45" t="str">
        <v>0</v>
      </c>
      <c r="J177" s="45" t="str">
        <v>Baru</v>
      </c>
      <c r="K177" s="45" t="str">
        <v>Ya</v>
      </c>
      <c r="L177" s="45" t="str">
        <v>https://ecs7.tokopedia.net/img/cache/700/hDjmkQ/2020/10/17/f9886b19-6b8c-4c7f-9640-52cc3230068a.jpg</v>
      </c>
      <c r="M177" s="45" t="str">
        <v>https://ecs7.tokopedia.net/img/cache/700/hDjmkQ/2020/10/17/641fde6d-302b-48b4-8193-861dbaa3a466.jpg</v>
      </c>
      <c r="N177" s="45" t="str">
        <v>https://ecs7.tokopedia.net/img/cache/700/hDjmkQ/2020/10/17/3b19e167-9cdd-40b9-9240-a1a28362796a.jpg</v>
      </c>
      <c r="O177" s="45" t="str"/>
      <c r="P177" s="45" t="str"/>
      <c r="Q177" s="45" t="str"/>
      <c r="R177" s="45" t="str"/>
      <c r="S177" s="45" t="str"/>
      <c r="T177" s="45" t="str">
        <v>a2d90b1eea1ca3cedc12</v>
      </c>
    </row>
    <row r="178">
      <c r="B178" s="46" t="str">
        <v>1264090240</v>
      </c>
      <c r="C178" s="46" t="str">
        <v>Lampu downlight LED 6W outdoor bulat - LED panel 6 watt outbow kuning</v>
      </c>
      <c r="D178" s="46" t="str">
        <v>https://tokopedia.com/hidaastore/lampu-downlight-led-6w-outdoor-bulat-led-panel-6-watt-outbow-kuning</v>
      </c>
      <c r="E178" s="45" t="str">
        <v>Deskripsi Lampu downlight LED Panel Outbow 6W Putih 6 W Watt 6Watt tipis BULAT
Harga Normal untuk Produk merk dari AgenLED ini adalah 55.000 sesuai dengan
kualitas lampu, ukuran lampu, dan kabelnya yang tebal full tembaga. Untuk saat
ini produk sedang promo harga menjadi 39.000. Jadi, tunggu apa lagi? Harga murah
tetapi mendapat barang yang High Quality.
Banyak Sekali bermacam-macam merk untuk Downlight LED Panel dari yang murah
sampai yang mahal, tetapi merk apakah yang terbaik dari segi HARGA dan KUALITAS?
Banyak orang mengeluh naik turun plafon untuk mengganti Downlight LED Panel
mereka yang sering rusak, karena tidak teliti saat membeli, karena mereka tidak
mengerti merk apa yang BAGUS dan merk yang HARGANYA terjangkau tapi kualitasnya
BAIK.
Panel LED ini penggunaannya sangat praktis, anda tidak memerlukan fitting maupun
downlight lagi untuk pemasangannya.
Spesifikasi:
Lampu LED Downlight Bulat 6 Watt OUTBOW
Tegangan input : 220VAC
Warna cahaya : Putih (6500K)
Diameter luar : 12cm
Tinggi : 3,6cm
Bahan : diecast (metal)
Driver sudah internal, langsung ke sumber listrik PLN 220V
(tidak perlu adaptor lagi)</v>
      </c>
      <c r="F178" s="45" t="str">
        <v>300</v>
      </c>
      <c r="G178" s="45" t="str">
        <v>1</v>
      </c>
      <c r="H178" s="45" t="str">
        <v>21122261</v>
      </c>
      <c r="I178" s="45" t="str">
        <v>0</v>
      </c>
      <c r="J178" s="45" t="str">
        <v>Baru</v>
      </c>
      <c r="K178" s="45" t="str">
        <v>Ya</v>
      </c>
      <c r="L178" s="45" t="str">
        <v>https://ecs7.tokopedia.net/img/cache/700/hDjmkQ/2020/10/17/88e56ea4-7c7d-4692-a2ba-9ed66d003b35.jpg</v>
      </c>
      <c r="M178" s="45" t="str">
        <v>https://ecs7.tokopedia.net/img/cache/700/hDjmkQ/2020/10/17/9eb13a33-4fb6-4d66-875d-76b0e56323a0.jpg</v>
      </c>
      <c r="N178" s="45" t="str">
        <v>https://ecs7.tokopedia.net/img/cache/700/hDjmkQ/2020/10/17/15701483-9c7f-44d5-b676-376d95ec70f5.jpg</v>
      </c>
      <c r="O178" s="45" t="str">
        <v>https://ecs7.tokopedia.net/img/cache/700/hDjmkQ/2020/10/17/2885f0bf-effa-4800-b7a9-b5dde92081a1.jpg</v>
      </c>
      <c r="P178" s="45" t="str">
        <v>https://ecs7.tokopedia.net/img/cache/700/hDjmkQ/2020/10/17/e8e503af-60fc-4fd3-bcce-52d214689806.jpg</v>
      </c>
      <c r="Q178" s="45" t="str"/>
      <c r="R178" s="45" t="str"/>
      <c r="S178" s="45" t="str"/>
      <c r="T178" s="45" t="str">
        <v>aa50e77c337fd0b2d265</v>
      </c>
    </row>
    <row r="179">
      <c r="B179" s="46" t="str">
        <v>1273978133</v>
      </c>
      <c r="C179" s="46" t="str">
        <v>Lampu downlight LED Philips DN027B 15W 15 WATT 15WATT 6inch</v>
      </c>
      <c r="D179" s="46" t="str">
        <v>https://tokopedia.com/hidaastore/lampu-downlight-led-philips-dn027b-15w-15-watt-15watt-6inch</v>
      </c>
      <c r="E179" s="45" t="str">
        <v>PHILIPS Essential SmartBright LED Downlight DN027B G2 LED12 15W / 14W 220-240V
D200 Round
Efficient ~ Reliable ~ Comprehensive
Fitur:
LED Downlight Inbow
Desain khusus untuk pemakaian energi yang efisien
Mudah untuk dipasang
Tidak berkedip saat menyala
Nyaman di mata
~
ALL in One , slim design, dengan driver terintegrasi untuk memudahkan instalasi
Bentuk yang tipis, cocok untuk low suspension ceiling atau false ceiling
Merek Philips terpercaya yang memenuhi standard lokal dan international
Garansi Resmi PHILIPS 3 Tahun
varian warna cahaya:
 * 6500K / Cool White / Putih
 * 4000K / Neutral White / Netral
 * 3000K / Warm White / Kuning
Produk akan dikirim sesuai dengan varian warna cahaya yang dipilih.
Varian tidak dapat dipilih = STOCK KOSONG
~
Spesifikasi:
Watt: 14W
Tingkat keterangan: 1200 lumen
Cutout / Lubang Plafon: 150mm / 6inch
Diameter: 175mm
Tinggi: 45mm
Sudut pencahayaan: 110
CRI: 80
Umur: hingga 20,000 jam
IP20 untuk bagian badan
IP40 untuk bagian depan (melindungi dari debu dan serangga)
220V-240V ~ 50-60Hz
CRI &amp;gt;80
CE Compliant
Hanya untuk pemakaian di dalam ruangan / Indoor use only
Tidak direkomendasikan untuk kamar mandi
Tidak dapat diredupkan / Non Dimmable</v>
      </c>
      <c r="F179" s="45" t="str">
        <v>500</v>
      </c>
      <c r="G179" s="45" t="str">
        <v>1</v>
      </c>
      <c r="H179" s="45" t="str">
        <v>21122261</v>
      </c>
      <c r="I179" s="45" t="str">
        <v>0</v>
      </c>
      <c r="J179" s="45" t="str">
        <v>Baru</v>
      </c>
      <c r="K179" s="45" t="str">
        <v>Ya</v>
      </c>
      <c r="L179" s="45" t="str">
        <v>https://ecs7.tokopedia.net/img/cache/700/hDjmkQ/2020/10/21/3ac6ce6e-8434-4fa4-97a1-7a9c8b107c2e.jpg</v>
      </c>
      <c r="M179" s="45" t="str">
        <v>https://ecs7.tokopedia.net/img/cache/700/hDjmkQ/2020/10/21/bb3770d7-38b9-4d26-9b07-e01b2a4b612a.jpg</v>
      </c>
      <c r="N179" s="45" t="str"/>
      <c r="O179" s="45" t="str"/>
      <c r="P179" s="45" t="str"/>
      <c r="Q179" s="45" t="str"/>
      <c r="R179" s="45" t="str"/>
      <c r="S179" s="45" t="str"/>
      <c r="T179" s="45" t="str">
        <v>d28e6cdeb41f982c9cf8</v>
      </c>
    </row>
    <row r="180">
      <c r="B180" s="46" t="str">
        <v>1264087449</v>
      </c>
      <c r="C180" s="46" t="str">
        <v>Lampu downlight LED Philips Eridani 59261 5w 5watt 5 w 5 watt</v>
      </c>
      <c r="D180" s="46" t="str">
        <v>https://tokopedia.com/hidaastore/lampu-downlight-led-philips-eridani-59261-5w-5watt-5-w-5-watt</v>
      </c>
      <c r="E180" s="45" t="str">
        <v>Downlight LED Philips 59261 Eridani 5W 5 Watt
Specs:
Power: 5W
Connection: Flying Wire
Lifetime: up to 15,000hrs
Lumen: 400lm (3000K), 430lm (4000K), 430lm (6500K)
Light color: 3000K Warm White / 4000K Cool White / 6500K Cool Day Light
Driver: Integrated
Cutout Dimension: 105mm
Dimension: 128x128x60mm
NON DIMMABLE
PENTING!!
Tanya stock warna tersedia / tdk , dan tulis warna yang dinginkan pada invoice!!
3000K Warm White = KUNING
4000K Cool White = PUTIH NATURAL
6500K Cool Day Light = PUTIH TERANG</v>
      </c>
      <c r="F180" s="45" t="str">
        <v>205</v>
      </c>
      <c r="G180" s="45" t="str">
        <v>1</v>
      </c>
      <c r="H180" s="45" t="str">
        <v>21122261</v>
      </c>
      <c r="I180" s="45" t="str">
        <v>0</v>
      </c>
      <c r="J180" s="45" t="str">
        <v>Baru</v>
      </c>
      <c r="K180" s="45" t="str">
        <v>Ya</v>
      </c>
      <c r="L180" s="45" t="str">
        <v>https://ecs7.tokopedia.net/img/cache/700/hDjmkQ/2020/10/17/96c40aeb-0b61-4dee-91b7-2acaa9b0384d.jpg</v>
      </c>
      <c r="M180" s="45" t="str">
        <v>https://ecs7.tokopedia.net/img/cache/700/hDjmkQ/2020/10/17/e20158f2-830e-4c8c-be6f-af4fc326e514.jpg</v>
      </c>
      <c r="N180" s="45" t="str">
        <v>https://ecs7.tokopedia.net/img/cache/700/hDjmkQ/2020/10/17/34045c1d-8f1a-4c1b-8b3a-3bafd9342a4c.jpg</v>
      </c>
      <c r="O180" s="45" t="str"/>
      <c r="P180" s="45" t="str"/>
      <c r="Q180" s="45" t="str"/>
      <c r="R180" s="45" t="str"/>
      <c r="S180" s="45" t="str"/>
      <c r="T180" s="45" t="str">
        <v>147af928e2ff81c4a4d2</v>
      </c>
    </row>
    <row r="181">
      <c r="B181" s="46" t="str">
        <v>1264083542</v>
      </c>
      <c r="C181" s="46" t="str">
        <v>Lampu downlight LED philips DN020B 12W 12 watt w D125</v>
      </c>
      <c r="D181" s="46" t="str">
        <v>https://tokopedia.com/hidaastore/lampu-downlight-led-philips-dn020b-12w-12-watt-w-d125</v>
      </c>
      <c r="E181" s="45" t="str">
        <v>PEMBERITAHUAN
UNTUK PRODUK INI SEDANG MENGALAMI PROSES PERUBAHAN GENERASI, DARI GENERASI
PERTAMA MENJADI KE KEDUA, SEHINGGA AKAN ADA PENINGKATAN KUALITAS
 * JUMLAH DAYA AKAN BERKURANG 1-2 WATT
 * JUMLAH LUMEN TETANG SAMA SEHINGGA TIDAK MERUBAH TERANG LAMPU
DENGAN BEGITU PRODUK SERI KEDUA LEBIH HEMAT ENERGI TANPA MEMPENGARUHI KUALITAS.
UNTUK STOK YANG DIKIRIMKAN AKAN DIKIRIM ANTARA GEN 1 ATAU GEN 2 SESUAI STOK YANG
READY PADA SAAT WAKTU PEMBELIAN
Power : Berkisar 220-240 v 50-60 hz
Daya : 12 Watt -&amp;gt; MENJADI 11 WATT
Warna cahaya : Putih (6500K), Natural (4000K) &amp;amp; Kuning (3000K) 
#pilih saat order#
Lumen : TETAP 900 lm
Warna Body : Putih
Diameter : 140 mm
Lebar : 47 mm
Cut Out : 125 mm
Beam angle : 110 Derajat 
Umur Lampu : 15.000 Jam
Garansi : 1 tahun</v>
      </c>
      <c r="F181" s="45" t="str">
        <v>250</v>
      </c>
      <c r="G181" s="45" t="str">
        <v>1</v>
      </c>
      <c r="H181" s="45" t="str">
        <v>21122261</v>
      </c>
      <c r="I181" s="45" t="str">
        <v>0</v>
      </c>
      <c r="J181" s="45" t="str">
        <v>Baru</v>
      </c>
      <c r="K181" s="45" t="str">
        <v>Ya</v>
      </c>
      <c r="L181" s="45" t="str">
        <v>https://ecs7.tokopedia.net/img/cache/700/hDjmkQ/2020/10/17/2d5bf4ea-32a4-4f9b-a88a-7b0e4761db6c.jpg</v>
      </c>
      <c r="M181" s="45" t="str">
        <v>https://ecs7.tokopedia.net/img/cache/700/hDjmkQ/2020/10/17/bdb6c39b-dda0-4c91-9303-9d2e166dcf08.jpg</v>
      </c>
      <c r="N181" s="45" t="str"/>
      <c r="O181" s="45" t="str"/>
      <c r="P181" s="45" t="str"/>
      <c r="Q181" s="45" t="str"/>
      <c r="R181" s="45" t="str"/>
      <c r="S181" s="45" t="str"/>
      <c r="T181" s="45" t="str">
        <v>ca46c1bba38204c0bc73</v>
      </c>
    </row>
    <row r="182">
      <c r="B182" s="46" t="str">
        <v>1264084585</v>
      </c>
      <c r="C182" s="46" t="str">
        <v>Lampu downlight LED philips DN020B 16W 16 watt w D150</v>
      </c>
      <c r="D182" s="46" t="str">
        <v>https://tokopedia.com/hidaastore/lampu-downlight-led-philips-dn020b-16w-16-watt-w-d150</v>
      </c>
      <c r="E182" s="45" t="str">
        <v>PEMBERITAHUAN
UNTUK PRODUK INI SEDANG MENGALAMI PROSES PERUBAHAN GENERASI, DARI GENERASI
PERTAMA MENJADI KE KEDUA, SEHINGGA AKAN ADA PENINGKATAN KUALITAS
 * JUMLAH DAYA AKAN BERKURANG 1-2 WATT
 * JUMLAH LUMEN TETAP SAMA SEHINGGA TIDAK MERUBAH TERANG LAMPU
DENGAN BEGITU PRODUK SERI KEDUA LEBIH HEMAT ENERGI TANPA MEMPENGARUHI KUALITAS.
UNTUK STOK YANG DIKIRIMKAN AKAN DIKIRIM ANTARA GEN 1 ATAU GEN 2 SESUAI STOK YANG
READY PADA SAAT WAKTU PEMBELIAN
Power : Berkisar 220-240 v 50-60 hz
Daya : 16 Watt -&amp;gt; MENJADI 15 WATT
Warna cahaya : Putih (6500K), Natural (4000K) &amp;amp; Kuning (3000K) 
#Pilih saat order cahaya yg diinginkan#
Lumen : TETAP 1200 lm
Warna Body : Putih
Diameter : 165 mm
Lebar : 47 mm
Cut Out : 150 mm
Beam angle : 110 Derajat 
Umur Lampu : 15.000 Jam
Garansi : 1 tahun</v>
      </c>
      <c r="F182" s="45" t="str">
        <v>400</v>
      </c>
      <c r="G182" s="45" t="str">
        <v>1</v>
      </c>
      <c r="H182" s="45" t="str">
        <v>21122261</v>
      </c>
      <c r="I182" s="45" t="str">
        <v>0</v>
      </c>
      <c r="J182" s="45" t="str">
        <v>Baru</v>
      </c>
      <c r="K182" s="45" t="str">
        <v>Ya</v>
      </c>
      <c r="L182" s="45" t="str">
        <v>https://ecs7.tokopedia.net/img/cache/700/hDjmkQ/2020/10/17/c84204cc-54b9-486a-a9ad-ab24e52984cf.jpg</v>
      </c>
      <c r="M182" s="45" t="str"/>
      <c r="N182" s="45" t="str"/>
      <c r="O182" s="45" t="str"/>
      <c r="P182" s="45" t="str"/>
      <c r="Q182" s="45" t="str"/>
      <c r="R182" s="45" t="str"/>
      <c r="S182" s="45" t="str"/>
      <c r="T182" s="45" t="str">
        <v>40c60e3436f8b824cbc1</v>
      </c>
    </row>
    <row r="183">
      <c r="B183" s="46" t="str">
        <v>1264084026</v>
      </c>
      <c r="C183" s="46" t="str">
        <v>Lampu downlight LED philips DN020B 8W 8 watt w D100</v>
      </c>
      <c r="D183" s="46" t="str">
        <v>https://tokopedia.com/hidaastore/lampu-downlight-led-philips-dn020b-8w-8-watt-w-d100</v>
      </c>
      <c r="E183" s="45" t="str">
        <v>PEMBERITAHUAN
UNTUK PRODUK INI SEDANG MENGALAMI PROSES PERUBAHAN GENERASI, DARI GENERASI
PERTAMA MENJADI KE KEDUA, SEHINGGA AKAN ADA PENINGKATAN KUALITAS
 * JUMLAH DAYA AKAN BERKURANG 1-2 WATT
 * JUMLAH LUMEN TETANG SAMA SEHINGGA TIDAK MERUBAH TERANG LAMPU
DENGAN BEGITU PRODUK SERI KEDUA LEBIH HEMAT ENERGI TANPA MEMPENGARUHI KUALITAS.
UNTUK STOK YANG DIKIRIMKAN AKAN DIKIRIM ANTARA GEN 1 ATAU GEN 2 SESUAI STOK YANG
READY PADA SAAT WAKTU PEMBELIAN
Power : Berkisar 220-240 v 50-60 hz
Daya : 8 Watt -&amp;gt; MENJADI 6 WATT
Warna cahaya : Putih (6500K), Natural (4000K) &amp;amp; Kuning (3000K) 
#Pilih saat order#
Lumen : TETAP 600 LM
Warna Body : Putih
Diameter : 105 mm
Lebar : 38 mm
Cut Out : 90 mm
Beam angle : 110 Derajat 
Umur Lampu : 15.000 Jam
Garansi : 1 tahun</v>
      </c>
      <c r="F183" s="45" t="str">
        <v>180</v>
      </c>
      <c r="G183" s="45" t="str">
        <v>1</v>
      </c>
      <c r="H183" s="45" t="str">
        <v>21122261</v>
      </c>
      <c r="I183" s="45" t="str">
        <v>0</v>
      </c>
      <c r="J183" s="45" t="str">
        <v>Baru</v>
      </c>
      <c r="K183" s="45" t="str">
        <v>Ya</v>
      </c>
      <c r="L183" s="45" t="str">
        <v>https://ecs7.tokopedia.net/img/cache/700/hDjmkQ/2020/10/17/1de173f8-f039-4c9f-8b87-5bc102223fe3.jpg</v>
      </c>
      <c r="M183" s="45" t="str">
        <v>https://ecs7.tokopedia.net/img/cache/700/hDjmkQ/2020/10/17/56e739d7-ce14-4ab0-9488-d73f3d3b3788.jpg</v>
      </c>
      <c r="N183" s="45" t="str">
        <v>https://ecs7.tokopedia.net/img/cache/700/hDjmkQ/2020/10/17/c3ed57b0-c599-4bd3-b187-c0c9c2d58c59.jpg</v>
      </c>
      <c r="O183" s="45" t="str"/>
      <c r="P183" s="45" t="str"/>
      <c r="Q183" s="45" t="str"/>
      <c r="R183" s="45" t="str"/>
      <c r="S183" s="45" t="str"/>
      <c r="T183" s="45" t="str">
        <v>da748820282a09eee7db</v>
      </c>
    </row>
    <row r="184">
      <c r="B184" s="46" t="str">
        <v>1264524049</v>
      </c>
      <c r="C184" s="46" t="str">
        <v>Lampu hias pilar atau pagar</v>
      </c>
      <c r="D184" s="46" t="str">
        <v>https://tokopedia.com/hidaastore/lampu-hias-pilar-atau-pagar</v>
      </c>
      <c r="E184" s="45" t="str">
        <v>Silahkan di order cup Lampu Hias
pagar/pilar-nya
Sangat cocok untuk memperindah tampilan rumah anda
untuk
Indor maupun outdoor
Bahan Terbuat dari plat lokfom anti karat,kaca es blur, dan di lapisi cat warna
hitam
Ukuran kurang lebih 
Tinggi 30 cm lebar 15cm x 15 cm
sudah dilengkapi fitting lampu standar
harga sudah termasuk packing safety bubble wrap 
agar barang aman dalam pengiriman dan sampai dengan selamat ketempat tujuan
dan biaya kirim masuk volumetrik
berat cup lampu 1,2 kg
hitungan pengiriman masuk volumetrik jadi 2 kg
untuk lampu pilar no 6 dan 8 ready stock
untuk model lain.. proses pembuatan 2 hari... 
dan untuk pemesanan model lain bisa inbox atau tulis keterangan lampu
dinding/pilar dengan no yang sesuai motif yang diinginkan sesuai di foto
Notes :jika ingin penambahan packing kayu silahkan tambahkan orderan packing
kayu
Tambahan Packing kayu via @Tokopedia</v>
      </c>
      <c r="F184" s="45" t="str">
        <v>2000</v>
      </c>
      <c r="G184" s="45" t="str">
        <v>1</v>
      </c>
      <c r="H184" s="45" t="str">
        <v>18471363</v>
      </c>
      <c r="I184" s="45" t="str">
        <v>0</v>
      </c>
      <c r="J184" s="45" t="str">
        <v>Baru</v>
      </c>
      <c r="K184" s="45" t="str">
        <v>Ya</v>
      </c>
      <c r="L184" s="45" t="str">
        <v>https://ecs7.tokopedia.net/img/cache/700/hDjmkQ/2020/10/17/1303cfdc-062e-4c60-93eb-a1b6fedfab68.jpg</v>
      </c>
      <c r="M184" s="45" t="str">
        <v>https://ecs7.tokopedia.net/img/cache/700/hDjmkQ/2020/10/17/b9e228a2-ed21-4f8a-96eb-b57c5ae34635.jpg</v>
      </c>
      <c r="N184" s="45" t="str">
        <v>https://ecs7.tokopedia.net/img/cache/700/hDjmkQ/2020/10/17/622b5559-6f77-4993-bf59-8b25ec5eaaec.jpg</v>
      </c>
      <c r="O184" s="45" t="str">
        <v>https://ecs7.tokopedia.net/img/cache/700/hDjmkQ/2020/10/17/1ba03b85-007f-4cb4-9589-c28ee2be56df.jpg</v>
      </c>
      <c r="P184" s="45" t="str">
        <v>https://ecs7.tokopedia.net/img/cache/700/hDjmkQ/2020/10/17/be3cc261-344c-4089-935b-e96e6db8806e.jpg</v>
      </c>
      <c r="Q184" s="45" t="str"/>
      <c r="R184" s="45" t="str"/>
      <c r="S184" s="45" t="str"/>
      <c r="T184" s="45" t="str">
        <v>88f6125beb124dc236d0</v>
      </c>
    </row>
    <row r="185">
      <c r="B185" s="46" t="str">
        <v>1283663122</v>
      </c>
      <c r="C185" s="46" t="str">
        <v>Lampu kabin Lampu Pelapon Toyota hardtop 2f</v>
      </c>
      <c r="D185" s="46" t="str">
        <v>https://tokopedia.com/hidaastore/lampu-kabin-lampu-pelapon-toyota-hardtop-2f</v>
      </c>
      <c r="E185" s="45" t="str">
        <v>lampu kabin lampu plapon toyota hardtop 2f
harga satuan 65000</v>
      </c>
      <c r="F185" s="45" t="str">
        <v>10</v>
      </c>
      <c r="G185" s="45" t="str">
        <v>1</v>
      </c>
      <c r="H185" s="45" t="str">
        <v>18471363</v>
      </c>
      <c r="I185" s="45" t="str">
        <v>0</v>
      </c>
      <c r="J185" s="45" t="str">
        <v>Baru</v>
      </c>
      <c r="K185" s="45" t="str">
        <v>Ya</v>
      </c>
      <c r="L185" s="45" t="str">
        <v>https://ecs7.tokopedia.net/img/cache/700/hDjmkQ/2020/10/26/8ea429e7-ac3a-45fb-9487-e9dfa1872c94.jpg</v>
      </c>
      <c r="M185" s="45" t="str"/>
      <c r="N185" s="45" t="str"/>
      <c r="O185" s="45" t="str"/>
      <c r="P185" s="45" t="str"/>
      <c r="Q185" s="45" t="str"/>
      <c r="R185" s="45" t="str"/>
      <c r="S185" s="45" t="str"/>
      <c r="T185" s="45" t="str">
        <v>1382178cabadc89dd851</v>
      </c>
    </row>
    <row r="186">
      <c r="B186" s="46" t="str">
        <v>1283667901</v>
      </c>
      <c r="C186" s="46" t="str">
        <v>Lampu kodok chrome Variasi lampu bak truck box</v>
      </c>
      <c r="D186" s="46" t="str">
        <v>https://tokopedia.com/hidaastore/lampu-kodok-chrome-variasi-lampu-bak-truck-box</v>
      </c>
      <c r="E186" s="45" t="str">
        <v>Warna MERAH Bahan dari plastik,Kosongan tanpa bohlam dudukan kaki 1
Harap menanyakan stok dan warna dahulu.
Ukuran 16 cm X 5,5 cm
Paket dikemas dengan baik..
Dan dicek dahulu sebelum kirim
No complain no return apabila pecah dalam pengiriman..</v>
      </c>
      <c r="F186" s="45" t="str">
        <v>200</v>
      </c>
      <c r="G186" s="45" t="str">
        <v>1</v>
      </c>
      <c r="H186" s="45" t="str">
        <v>18471363</v>
      </c>
      <c r="I186" s="45" t="str">
        <v>0</v>
      </c>
      <c r="J186" s="45" t="str">
        <v>Baru</v>
      </c>
      <c r="K186" s="45" t="str">
        <v>Ya</v>
      </c>
      <c r="L186" s="45" t="str">
        <v>https://ecs7.tokopedia.net/img/cache/700/hDjmkQ/2020/10/26/d530b21d-01f9-4ba7-9c8b-ce02878c4c6e.jpg</v>
      </c>
      <c r="M186" s="45" t="str">
        <v>https://ecs7.tokopedia.net/img/cache/700/hDjmkQ/2020/10/26/8c244c09-8b8d-4b03-baf4-db1eb3ef2650.jpg</v>
      </c>
      <c r="N186" s="45" t="str"/>
      <c r="O186" s="45" t="str"/>
      <c r="P186" s="45" t="str"/>
      <c r="Q186" s="45" t="str"/>
      <c r="R186" s="45" t="str"/>
      <c r="S186" s="45" t="str"/>
      <c r="T186" s="45" t="str">
        <v>61c4fc15cb59658d77d1</v>
      </c>
    </row>
    <row r="187">
      <c r="B187" s="46" t="str">
        <v>1264087758</v>
      </c>
      <c r="C187" s="46" t="str">
        <v>Lampu kulkas LED E14</v>
      </c>
      <c r="D187" s="46" t="str">
        <v>https://tokopedia.com/hidaastore/lampu-kulkas-led-e14</v>
      </c>
      <c r="E187" s="45" t="str">
        <v>lampu kulkas LED E14
cahaya putih
0,8watt</v>
      </c>
      <c r="F187" s="45" t="str">
        <v>5</v>
      </c>
      <c r="G187" s="45" t="str">
        <v>1</v>
      </c>
      <c r="H187" s="45" t="str">
        <v>21122261</v>
      </c>
      <c r="I187" s="45" t="str">
        <v>0</v>
      </c>
      <c r="J187" s="45" t="str">
        <v>Baru</v>
      </c>
      <c r="K187" s="45" t="str">
        <v>Ya</v>
      </c>
      <c r="L187" s="45" t="str">
        <v>https://ecs7.tokopedia.net/img/cache/700/hDjmkQ/2020/10/17/fc606da1-0cab-4fa3-b566-3a46e7c420d1.jpg</v>
      </c>
      <c r="M187" s="45" t="str">
        <v>https://ecs7.tokopedia.net/img/cache/700/hDjmkQ/2020/10/17/ed3a4b8c-1ff2-4ef3-a2aa-0b2a31532c51.jpg</v>
      </c>
      <c r="N187" s="45" t="str"/>
      <c r="O187" s="45" t="str"/>
      <c r="P187" s="45" t="str"/>
      <c r="Q187" s="45" t="str"/>
      <c r="R187" s="45" t="str"/>
      <c r="S187" s="45" t="str"/>
      <c r="T187" s="45" t="str">
        <v>db4d6fe460d0585245f3</v>
      </c>
    </row>
    <row r="188">
      <c r="B188" s="46" t="str">
        <v>1264527580</v>
      </c>
      <c r="C188" s="46" t="str">
        <v>Lampu led Emergency Yazuho 25W - Lampu ajaib 25 watt Otomatis hidup</v>
      </c>
      <c r="D188" s="46" t="str">
        <v>https://tokopedia.com/hidaastore/lampu-led-emergency-yazuho-25w-lampu-ajaib-25-watt-otomatis-hidup</v>
      </c>
      <c r="E188" s="45" t="str">
        <v>Pemesanan di wajibkan dengan bubble agar pesanan anda aman dalam pengiriman...
cocok buat segala tempat /ruangan /warung dll 
UKURAN LAMPU BESAR BOS...Bukan kecil
MERK : RANDOM
DAYA : 25 WATT LED
NAMA JUDUL TAK BISA DI GANTI 
SX LAMPU LED AC/DC.
emergency LED bulb.
LED 25W = 6400K (PUTIH).
lampu yang di sertakan dengan penyimpanan energi(cas).
lampu otomatis nyala apabila terjadi pemadaman lampu..(saklar lampu dalam posisi
onn).
hemat energi, cahaya terang.</v>
      </c>
      <c r="F188" s="45" t="str">
        <v>250</v>
      </c>
      <c r="G188" s="45" t="str">
        <v>1</v>
      </c>
      <c r="H188" s="45" t="str">
        <v>18471363</v>
      </c>
      <c r="I188" s="45" t="str">
        <v>0</v>
      </c>
      <c r="J188" s="45" t="str">
        <v>Baru</v>
      </c>
      <c r="K188" s="45" t="str">
        <v>Ya</v>
      </c>
      <c r="L188" s="45" t="str">
        <v>https://ecs7.tokopedia.net/img/cache/700/hDjmkQ/2020/10/17/fb100f9d-2ead-454e-9f11-6bfb5320d773.jpg</v>
      </c>
      <c r="M188" s="45" t="str">
        <v>https://ecs7.tokopedia.net/img/cache/700/hDjmkQ/2020/10/17/c52d3f8b-5612-4f5e-9626-aef81dbd460c.jpg</v>
      </c>
      <c r="N188" s="45" t="str">
        <v>https://ecs7.tokopedia.net/img/cache/700/hDjmkQ/2020/10/17/66a953f4-4f84-4193-b21c-cd807b128656.jpg</v>
      </c>
      <c r="O188" s="45" t="str">
        <v>https://ecs7.tokopedia.net/img/cache/700/hDjmkQ/2020/10/17/ad684f3d-2fb5-48b9-8296-b61434f73079.jpg</v>
      </c>
      <c r="P188" s="45" t="str">
        <v>https://ecs7.tokopedia.net/img/cache/700/hDjmkQ/2020/10/17/f840adb6-0aec-49f7-8381-2e0fd83a3269.jpg</v>
      </c>
      <c r="Q188" s="45" t="str"/>
      <c r="R188" s="45" t="str"/>
      <c r="S188" s="45" t="str"/>
      <c r="T188" s="45" t="str">
        <v>0a8bb83269145f5c1fa2</v>
      </c>
    </row>
    <row r="189">
      <c r="B189" s="46" t="str">
        <v>1283915901</v>
      </c>
      <c r="C189" s="46" t="str">
        <v>Lampu led H6 P15D COB 4 sisi LED Lights Beat supra megapro Beat Vario</v>
      </c>
      <c r="D189" s="46" t="str">
        <v>https://tokopedia.com/hidaastore/lampu-led-h6-p15d-cob-4-sisi-led-lights-beat-supra-megapro-beat-vario</v>
      </c>
      <c r="E189" s="45" t="str">
        <v>packing soft pack. Flexible pack atau card tergantung persediaan dan stok.
barang sama saja.
Spesifikasi: 
- Socket: H6 P15D COB LED Lights 
- Voltage: 12V 
- Arus : DC 
Motor Beat Vario Supra Smash Shogun Mio 
Megapro JUPITER 
Sistem DC, WAJIB Arus DC silahkan pasang relay jika lampu ambil dari sepul 
Untuk Motor yang masih mengikuti arus sepul wajib ubah arus full DC ! 
NB : Kalau tidak bisa Hi-Lo setelah pemasangan tinggal putar posisi LED nya saja
karena kakinya mungkin kebalik dengan yang ada di motor!! 
- Harga: 1pc / satuan 
- Sangat cocok untuk semua jenis motor bebek/matic dengan soket lampu H6 
- Khusus untuk type soket H6 (TIDAK BISA dipasang di soket HS1 dan H4) 
- Pemasangan Wajib arus DC
packing soft pack. Flexible pack atau card tergantung persediaan dan stok.
barang sama saja.</v>
      </c>
      <c r="F189" s="45" t="str">
        <v>50</v>
      </c>
      <c r="G189" s="45" t="str">
        <v>1</v>
      </c>
      <c r="H189" s="45" t="str">
        <v>18471363</v>
      </c>
      <c r="I189" s="45" t="str">
        <v>0</v>
      </c>
      <c r="J189" s="45" t="str">
        <v>Baru</v>
      </c>
      <c r="K189" s="45" t="str">
        <v>Ya</v>
      </c>
      <c r="L189" s="45" t="str">
        <v>https://ecs7.tokopedia.net/img/cache/700/hDjmkQ/2020/10/26/419ae0ea-ffb9-46f2-99d1-66b0ba29b8b5.jpg</v>
      </c>
      <c r="M189" s="45" t="str">
        <v>https://ecs7.tokopedia.net/img/cache/700/hDjmkQ/2020/10/26/ce7f8266-cc17-48e7-a271-ae4f97bc3de1.jpg</v>
      </c>
      <c r="N189" s="45" t="str">
        <v>https://ecs7.tokopedia.net/img/cache/700/hDjmkQ/2020/10/26/d629f6f3-dc0e-45cb-9e55-6fbc9eba5e85.jpg</v>
      </c>
      <c r="O189" s="45" t="str">
        <v>https://ecs7.tokopedia.net/img/cache/700/hDjmkQ/2020/10/26/3105b267-a799-4033-8bd6-acf90f47003c.jpg</v>
      </c>
      <c r="P189" s="45" t="str">
        <v>https://ecs7.tokopedia.net/img/cache/700/hDjmkQ/2020/10/26/8ec8aad3-6dc5-405b-b1ea-01c8736e3329.jpg</v>
      </c>
      <c r="Q189" s="45" t="str"/>
      <c r="R189" s="45" t="str"/>
      <c r="S189" s="45" t="str"/>
      <c r="T189" s="45" t="str">
        <v>68cd0c5b7010ee32dd4b</v>
      </c>
    </row>
    <row r="190">
      <c r="B190" s="46" t="str">
        <v>1264089934</v>
      </c>
      <c r="C190" s="46" t="str">
        <v>Lampu led backlight 9 kancing 3 volt Cembung Universal panjang 35cm</v>
      </c>
      <c r="D190" s="46" t="str">
        <v>https://tokopedia.com/hidaastore/lampu-led-backlight-9-kancing-3-volt-cembung-universal-panjang-35cm</v>
      </c>
      <c r="E190" s="45" t="str">
        <v>lampu led backligth 9 kancing 3 volt Universal, bisa buat modif semua merk tv,
panjang 35cm. Original tv led 40 inch
barang sesuai foto iklan</v>
      </c>
      <c r="F190" s="45" t="str">
        <v>45</v>
      </c>
      <c r="G190" s="45" t="str">
        <v>1</v>
      </c>
      <c r="H190" s="45" t="str">
        <v>21122261</v>
      </c>
      <c r="I190" s="45" t="str">
        <v>0</v>
      </c>
      <c r="J190" s="45" t="str">
        <v>Baru</v>
      </c>
      <c r="K190" s="45" t="str">
        <v>Ya</v>
      </c>
      <c r="L190" s="45" t="str">
        <v>https://ecs7.tokopedia.net/img/cache/700/hDjmkQ/2020/10/17/2a7c0411-bdd1-4f31-a6b4-a3d85fb4e440.jpg</v>
      </c>
      <c r="M190" s="45" t="str">
        <v>https://ecs7.tokopedia.net/img/cache/700/hDjmkQ/2020/10/17/5237e591-1e99-4edd-a06a-4dbf717f76e7.jpg</v>
      </c>
      <c r="N190" s="45" t="str">
        <v>https://ecs7.tokopedia.net/img/cache/700/hDjmkQ/2020/10/17/426945fd-d440-422c-b3da-4871ca37a928.jpg</v>
      </c>
      <c r="O190" s="45" t="str">
        <v>https://ecs7.tokopedia.net/img/cache/700/hDjmkQ/2020/10/17/835b6caa-3cdc-40d7-981d-1582d907c422.jpg</v>
      </c>
      <c r="P190" s="45" t="str"/>
      <c r="Q190" s="45" t="str"/>
      <c r="R190" s="45" t="str"/>
      <c r="S190" s="45" t="str"/>
      <c r="T190" s="45" t="str">
        <v>07d79e57796a15095f61</v>
      </c>
    </row>
    <row r="191">
      <c r="B191" s="46" t="str">
        <v>1273982966</v>
      </c>
      <c r="C191" s="46" t="str">
        <v>Lampu led philips 8w paket isi 4 pcs 8 watt bohlam bulb Philips</v>
      </c>
      <c r="D191" s="46" t="str">
        <v>https://tokopedia.com/hidaastore/lampu-led-philips-8w-paket-isi-4-pcs-8-watt-bohlam-bulb-philips</v>
      </c>
      <c r="E191" s="45" t="str">
        <v>Produk resmi dari Philips Lampu LED hemat energy dan ramah lingkungan 
Power : 220-240 V
Watt : 8W
Setara : 14W CFL (Neon) atau 70W Bohlam Pijar
Lumen : 806 lm
Warna Cahaya : Putih 
Fitting : E27
Garansi : 3 Tahun
HARGA TERTERA = Harga 1 Paket isi 4 pcs Lampu 
***Semua barang ada di etalase &amp;#34;READY STOCK&amp;#34;, silahkan diorder
PROSEDUR KLAIM DAN GARANSI: 
Produk kami lengkap dengan seal waranty 
Barang yang mati atau bermasalah sebelum 3 tahun, berstatus garansi dapat
ditukar kekami. Dan akan diganti dengan barang baru. 
Dengan catatan ongkos kirim dan kembali ditanggung konsumen 
Garansi berlaku jika digunakan sesuai dengan standar yang berlaku, tidak rusak
karena kesalahan pemakaian seperti salah voltase, kemasukan air, pecah dan
faktor alam. 
Syarat dan ketentuan mengikuti standar yang berlaku dari PT Philips Indonesia.</v>
      </c>
      <c r="F191" s="45" t="str">
        <v>400</v>
      </c>
      <c r="G191" s="45" t="str">
        <v>1</v>
      </c>
      <c r="H191" s="45" t="str">
        <v>21122261</v>
      </c>
      <c r="I191" s="45" t="str">
        <v>0</v>
      </c>
      <c r="J191" s="45" t="str">
        <v>Baru</v>
      </c>
      <c r="K191" s="45" t="str">
        <v>Ya</v>
      </c>
      <c r="L191" s="45" t="str">
        <v>https://ecs7.tokopedia.net/img/cache/700/hDjmkQ/2020/10/21/601d3cc4-9485-4af2-9cfe-c68ebd37e243.jpg</v>
      </c>
      <c r="M191" s="45" t="str">
        <v>https://ecs7.tokopedia.net/img/cache/700/hDjmkQ/2020/10/21/414bbd0b-03d8-482a-83ce-2567a6d71b9c.jpg</v>
      </c>
      <c r="N191" s="45" t="str">
        <v>https://ecs7.tokopedia.net/img/cache/700/hDjmkQ/2020/10/21/69389f59-00f2-4824-9ad3-0af00773d6cb.jpg</v>
      </c>
      <c r="O191" s="45" t="str">
        <v>https://ecs7.tokopedia.net/img/cache/700/hDjmkQ/2020/10/21/ddf45de2-c4de-4f4b-b905-6b15694c1f93.jpg</v>
      </c>
      <c r="P191" s="45" t="str"/>
      <c r="Q191" s="45" t="str"/>
      <c r="R191" s="45" t="str"/>
      <c r="S191" s="45" t="str"/>
      <c r="T191" s="45" t="str">
        <v>e25828d71223e4444770</v>
      </c>
    </row>
    <row r="192">
      <c r="B192" s="46" t="str">
        <v>1264181375</v>
      </c>
      <c r="C192" s="46" t="str">
        <v>Lampu mesin jahit LED 20 titik dengan magnet</v>
      </c>
      <c r="D192" s="46" t="str">
        <v>https://tokopedia.com/hidaastore/lampu-mesin-jahit-led-20-titik-dengan-magnet</v>
      </c>
      <c r="E192" s="45" t="str">
        <v>Tipe : Belalai / Pipa Fleksibel
Jenis Lampu : LED 20 Titik 
Made in : China
Tegangan: 220V, 1 Watt, 50/60HZ
* Menggunakan Magnet untuk menaruh / menempelkan lampu ke mesin jahit berbodi
besi
* Lampu LED ini memiliki tiang elastis / Pipa fleksibel sehingga lampu dapat
diatur kearah yang anda inginkan
* Lampu LED 20 Titik Lampu 
Keutungan menggunakan lampu LED :
+ Hemat listrik 1 Watt
+ Tidak panas 
+ Sinar lampu lebih sejuk dimata dibanding dengan lampu biasa
+ Lebih awet dibanding lampu kuning
# Lampu Dipasang / Disambung ke dynamo / Saklar on-off pada Mesin
Jahit/obras/overdeck/jarum dua/lubang kancing/pasang kancing dll
# Lampu LED ini hanya bisa ditempelkan pada Mesin Jahit Berbodi Besi (Mesin
Jahit Industri &amp;amp; Tradisional), apabila pembeli menggunakan Mesin Jahit Body
Plastik, Maka lampu LED ini tidak dapat Ditempelkan #
Link Youtube Cara Penggunaan:
 ini contoh dan cara pemasangan lampu.aslinya nanti foto seperti di ga</v>
      </c>
      <c r="F192" s="45" t="str">
        <v>250</v>
      </c>
      <c r="G192" s="45" t="str">
        <v>1</v>
      </c>
      <c r="H192" s="45" t="str">
        <v>21189553</v>
      </c>
      <c r="I192" s="45" t="str">
        <v>0</v>
      </c>
      <c r="J192" s="45" t="str">
        <v>Baru</v>
      </c>
      <c r="K192" s="45" t="str">
        <v>Ya</v>
      </c>
      <c r="L192" s="45" t="str">
        <v>https://ecs7.tokopedia.net/img/cache/700/hDjmkQ/2020/10/17/ee32c287-d54f-41f3-b4c2-39313748ed9f.jpg</v>
      </c>
      <c r="M192" s="45" t="str">
        <v>https://ecs7.tokopedia.net/img/cache/700/hDjmkQ/2020/10/17/2146de70-8acb-416c-bfe7-3a4003deebfa.jpg</v>
      </c>
      <c r="N192" s="45" t="str">
        <v>https://ecs7.tokopedia.net/img/cache/700/hDjmkQ/2020/10/17/0ddd062d-417e-4257-9b27-d63ae707433f.jpg</v>
      </c>
      <c r="O192" s="45" t="str">
        <v>https://ecs7.tokopedia.net/img/cache/700/hDjmkQ/2020/10/17/f2eb318b-79dd-44c1-8d04-b3d2f4a2139c.jpg</v>
      </c>
      <c r="P192" s="45" t="str"/>
      <c r="Q192" s="45" t="str"/>
      <c r="R192" s="45" t="str"/>
      <c r="S192" s="45" t="str"/>
      <c r="T192" s="45" t="str">
        <v>9dbc0f7565a79ff44a13</v>
      </c>
    </row>
    <row r="193">
      <c r="B193" s="46" t="str">
        <v>1283673737</v>
      </c>
      <c r="C193" s="46" t="str">
        <v>Lampu mobil H8 12V 35W Original Osram</v>
      </c>
      <c r="D193" s="46" t="str">
        <v>https://tokopedia.com/hidaastore/lampu-mobil-h8-12v-35w-original-osram</v>
      </c>
      <c r="E193" s="45" t="str">
        <v>Lampu mobil H8 12V 35W Osramx000D
100% Original Osram Standardx000D
Made in Germanyx000D
x000D
Pemakaian pada foglamp mobil seperti di :x000D
Honda Mobilio, Chevrolet Aveo, Captiva Sport, Orlando, Terios SL/XL, Nissan
Juke, Suzuki splash, All New Swift, Hyundai, dllx000D
x000D
Pemasangan mudah dan Tidak perlu penambahan relay (plug &amp;amp; play)x000D
Harga yang tertera untuk per 1 (satu) pcsx000D
Untuk Packing dimaksimalkan se-aman mungkinx000D
x000D
Ready Stockx000D
x000D
salam</v>
      </c>
      <c r="F193" s="45" t="str">
        <v>200</v>
      </c>
      <c r="G193" s="45" t="str">
        <v>1</v>
      </c>
      <c r="H193" s="45" t="str">
        <v>18471363</v>
      </c>
      <c r="I193" s="45" t="str">
        <v>0</v>
      </c>
      <c r="J193" s="45" t="str">
        <v>Baru</v>
      </c>
      <c r="K193" s="45" t="str">
        <v>Ya</v>
      </c>
      <c r="L193" s="45" t="str">
        <v>https://ecs7.tokopedia.net/img/cache/700/hDjmkQ/2020/10/26/166d814a-ad6a-4708-b0c1-2124bcbab3a1.jpg</v>
      </c>
      <c r="M193" s="45" t="str">
        <v>https://ecs7.tokopedia.net/img/cache/700/hDjmkQ/2020/10/26/525f940e-9e21-4c4b-aae3-f4c2d9763264.jpg</v>
      </c>
      <c r="N193" s="45" t="str"/>
      <c r="O193" s="45" t="str"/>
      <c r="P193" s="45" t="str"/>
      <c r="Q193" s="45" t="str"/>
      <c r="R193" s="45" t="str"/>
      <c r="S193" s="45" t="str"/>
      <c r="T193" s="45" t="str">
        <v>38813ad8eab6adb39531</v>
      </c>
    </row>
    <row r="194">
      <c r="B194" s="46" t="str">
        <v>1283653734</v>
      </c>
      <c r="C194" s="46" t="str">
        <v>Lampu mobil LED H4 C6 36watt putih 6000k 3800 lumens 2 pcs original</v>
      </c>
      <c r="D194" s="46" t="str">
        <v>https://tokopedia.com/hidaastore/lampu-mobil-led-h4-c6-36watt-putih-6000k-3800-lumens-2-pcs-original</v>
      </c>
      <c r="E194" s="45" t="str">
        <v>Lampu LED untuk mengganti lampu mobil lama anda. Memberikan cahaya output sangat
terang, suhu rendah dan konsumsi daya yang rendah membuat lampu ini semakin
efektif untuk di gunakan.
FEATURES
Super Bright
Lampu ini menghasilkan output cahaya yang sangat terang. Memaksimalkan kebutuhan
pencahayaan anda.Denganmenambahkan lampu ini pada titik tertentu memperindah
penampilan mobil Anda.
COB LED
Terdapat lampu LED dengan chip COB sehingga cahaya yang dihasilkan sangat terang
dan dapat dilihat dari jarak jauh dengan jelas.
Easy to Install
Lampu ini sangat mudah untuk di pasangkan hanya dalam hitungan menit. Dapat
digunakan pada socket H4.
PACKAGE CONTENTS
Barang-barang yang Anda dapat dalam kotak produk:
2 x Lampu Mobil LED C6 H4 COB
spesifikasi :
Power36WMaterialAluminiumOthersVoltage: 8-48V/36W
Lumens: 3800 Lumens
LED Color: White 6000K
Fitment: H4
LED Type: COB
Lifespan: 60000h</v>
      </c>
      <c r="F194" s="45" t="str">
        <v>400</v>
      </c>
      <c r="G194" s="45" t="str">
        <v>1</v>
      </c>
      <c r="H194" s="45" t="str">
        <v>18471363</v>
      </c>
      <c r="I194" s="45" t="str">
        <v>0</v>
      </c>
      <c r="J194" s="45" t="str">
        <v>Baru</v>
      </c>
      <c r="K194" s="45" t="str">
        <v>Ya</v>
      </c>
      <c r="L194" s="45" t="str">
        <v>https://ecs7.tokopedia.net/img/cache/700/hDjmkQ/2020/10/26/79a38a0d-1c46-4008-b323-8def1ff8ade8.jpg</v>
      </c>
      <c r="M194" s="45" t="str">
        <v>https://ecs7.tokopedia.net/img/cache/700/hDjmkQ/2020/10/26/7f32b0e0-9b19-4e17-a18e-c82b92597fe5.jpg</v>
      </c>
      <c r="N194" s="45" t="str">
        <v>https://ecs7.tokopedia.net/img/cache/700/hDjmkQ/2020/10/26/7f908b71-dd04-451d-97c8-b7f9be6ba57c.jpg</v>
      </c>
      <c r="O194" s="45" t="str">
        <v>https://ecs7.tokopedia.net/img/cache/700/hDjmkQ/2020/10/26/b9746bf6-65d3-44d4-aa4d-233e51c03586.jpg</v>
      </c>
      <c r="P194" s="45" t="str">
        <v>https://ecs7.tokopedia.net/img/cache/700/hDjmkQ/2020/10/26/a80d8626-80d6-43af-abaa-fb83e007f546.jpg</v>
      </c>
      <c r="Q194" s="45" t="str"/>
      <c r="R194" s="45" t="str"/>
      <c r="S194" s="45" t="str"/>
      <c r="T194" s="45" t="str">
        <v>b1bff13c4980232a563f</v>
      </c>
    </row>
    <row r="195">
      <c r="B195" s="46" t="str">
        <v>1264418049</v>
      </c>
      <c r="C195" s="46" t="str">
        <v>Lampu motor LED 2 sisi putih ke biruan</v>
      </c>
      <c r="D195" s="46" t="str">
        <v>https://tokopedia.com/hidaastore/lampu-motor-led-2-sisi-putih-ke-biruan</v>
      </c>
      <c r="E195" s="45" t="str">
        <v>LED Headlight/ lampu utama motor 2sisi type soket H6 (bebek/matic). putih ke
biruan
- Merk sinagawa (100% Original)
- Daya 7,8watt per sisi/ 15,6watt saat kedua sisi nyala.
- DC 9v-16v
- Mode Hi/Lo (jauh-dekat).
- Jenis Emitter COB (Chip On Board/ LG).
- Pendingin Aviation aluminium (tanpa kipas). - Umur Led yg relatif jauh lebih
awet dari bohlam standart.
- Tidak menyilaukan pengendara lawan arah karena sangat fokus seperti bohlam
standart.
- Sangat cocok untuk semua jenis motor bebek/matic soket lampu H6 (tidak takut
mentok karena dipasang seperti bohlam asli bawaan pabrik)
- Khusus untuk type soket H6 (tidak bisa untuk soket HS1/ H4).
- Pemasangan Plug n play menggunakan soket bawaan motor.
- jual 1 pcs
Harga tertera per 1pcs(bukan sepasang)
Ready stock warna putih ke biruan
PERHATIAN : Pemasangan Wajib arus DC (lampu depan dari aki), hanya ubah lampu
saja menjadi DC bukan fullwave (full DC). Atau gunakan produk Converter DC kami
jika ingin dipasang pada kelistrikan standart AC (lampu dari spull), silahkan
cek etalase. Kesalahan pemasangan/ instalasi akan menyebabkan lampu Led rusak/
mati.. !!!
Untuk sebagian motor tinggal PnP seperti Vario 125Fi, Beat Fi Esp.
TIPS PEMASANGAN : Harap dipahami setiap lampu bukan bawaan pabrik pasti terbalik
kaki Hi/lo (jauh/dekatnya) cara mengatasi dengan memutar posisi plat yg menempel
ke kaki lampu pada fitting lampu aslinya. (caranya dicongkel keluar lalu diputar
setengah putaran) lalu dipasang kembali.
Setiap barang yang dikirim terlebih dulu akan kami QC dengan baik.</v>
      </c>
      <c r="F195" s="45" t="str">
        <v>50</v>
      </c>
      <c r="G195" s="45" t="str">
        <v>1</v>
      </c>
      <c r="H195" s="45" t="str">
        <v>18471363</v>
      </c>
      <c r="I195" s="45" t="str">
        <v>0</v>
      </c>
      <c r="J195" s="45" t="str">
        <v>Baru</v>
      </c>
      <c r="K195" s="45" t="str">
        <v>Ya</v>
      </c>
      <c r="L195" s="45" t="str">
        <v>https://ecs7.tokopedia.net/img/cache/700/hDjmkQ/2020/10/17/681a891a-8bde-4cfa-92fa-a4cee1a4269b.jpg</v>
      </c>
      <c r="M195" s="45" t="str">
        <v>https://ecs7.tokopedia.net/img/cache/700/hDjmkQ/2020/10/17/90bd59fc-6875-4c09-b3f4-acb7daf45701.jpg</v>
      </c>
      <c r="N195" s="45" t="str">
        <v>https://ecs7.tokopedia.net/img/cache/700/hDjmkQ/2020/10/17/9583d206-b5d4-4381-a43e-c2d4545f00f0.jpg</v>
      </c>
      <c r="O195" s="45" t="str">
        <v>https://ecs7.tokopedia.net/img/cache/700/hDjmkQ/2020/10/17/de45cd36-2daf-4b03-adc3-8fa20c15c36c.jpg</v>
      </c>
      <c r="P195" s="45" t="str"/>
      <c r="Q195" s="45" t="str"/>
      <c r="R195" s="45" t="str"/>
      <c r="S195" s="45" t="str"/>
      <c r="T195" s="45" t="str">
        <v>8fe00a5d7931bd41e3b2</v>
      </c>
    </row>
    <row r="196">
      <c r="B196" s="46" t="str">
        <v>1283653533</v>
      </c>
      <c r="C196" s="46" t="str">
        <v>Lampu plat nomor kijang rover super grand jantan</v>
      </c>
      <c r="D196" s="46" t="str">
        <v>https://tokopedia.com/hidaastore/lampu-plat-nomor-kijang-rover-super-grand-jantan</v>
      </c>
      <c r="E196" s="45" t="str">
        <v>Lampu bagian belakang for kijang grand/ super/ rover/ jantan</v>
      </c>
      <c r="F196" s="45" t="str">
        <v>1000</v>
      </c>
      <c r="G196" s="45" t="str">
        <v>1</v>
      </c>
      <c r="H196" s="45" t="str">
        <v>18471363</v>
      </c>
      <c r="I196" s="45" t="str">
        <v>0</v>
      </c>
      <c r="J196" s="45" t="str">
        <v>Baru</v>
      </c>
      <c r="K196" s="45" t="str">
        <v>Ya</v>
      </c>
      <c r="L196" s="45" t="str">
        <v>https://ecs7.tokopedia.net/img/cache/700/hDjmkQ/2020/10/26/b79f868b-cabd-4c03-9aa0-37f1c20ba5f8.jpg</v>
      </c>
      <c r="M196" s="45" t="str">
        <v>https://ecs7.tokopedia.net/img/cache/700/hDjmkQ/2020/10/26/3f568f22-1666-483d-ac2c-9e5b38437869.jpg</v>
      </c>
      <c r="N196" s="45" t="str"/>
      <c r="O196" s="45" t="str"/>
      <c r="P196" s="45" t="str"/>
      <c r="Q196" s="45" t="str"/>
      <c r="R196" s="45" t="str"/>
      <c r="S196" s="45" t="str"/>
      <c r="T196" s="45" t="str">
        <v>79e5082aa1189ed4714d</v>
      </c>
    </row>
    <row r="197">
      <c r="B197" s="46" t="str">
        <v>1274193321</v>
      </c>
      <c r="C197" s="46" t="str">
        <v>Lampu sen / Refrektor sen. KIJANG GRAND. CROME RH.LH</v>
      </c>
      <c r="D197" s="46" t="str">
        <v>https://tokopedia.com/hidaastore/lampu-sen-refrektor-sen-kijang-grand-crome-rh-lh</v>
      </c>
      <c r="E197" s="45" t="str">
        <v>LAMPU SEN / REFLECTOR SEN. KIJANG GRAND ( RH &amp;amp; LH ). CROME. BRAND D MAC
PRODUCTION. 
READY.</v>
      </c>
      <c r="F197" s="45" t="str">
        <v>1350</v>
      </c>
      <c r="G197" s="45" t="str">
        <v>1</v>
      </c>
      <c r="H197" s="45" t="str">
        <v>18471363</v>
      </c>
      <c r="I197" s="45" t="str">
        <v>0</v>
      </c>
      <c r="J197" s="45" t="str">
        <v>Baru</v>
      </c>
      <c r="K197" s="45" t="str">
        <v>Ya</v>
      </c>
      <c r="L197" s="45" t="str">
        <v>https://ecs7.tokopedia.net/img/cache/700/hDjmkQ/2020/10/21/18054506-239c-4920-a021-670fd040b630.jpg</v>
      </c>
      <c r="M197" s="45" t="str">
        <v>https://ecs7.tokopedia.net/img/cache/700/hDjmkQ/2020/10/21/5b94d7d9-eeac-4c4c-b446-7142e00480ad.jpg</v>
      </c>
      <c r="N197" s="45" t="str"/>
      <c r="O197" s="45" t="str"/>
      <c r="P197" s="45" t="str"/>
      <c r="Q197" s="45" t="str"/>
      <c r="R197" s="45" t="str"/>
      <c r="S197" s="45" t="str"/>
      <c r="T197" s="45" t="str">
        <v>2681b2b370999f4dbec4</v>
      </c>
    </row>
    <row r="198">
      <c r="B198" s="46" t="str">
        <v>1283654075</v>
      </c>
      <c r="C198" s="46" t="str">
        <v>Lampu senja kota seri bamper 8 mata led khusus Mobil DC 24 volt mode</v>
      </c>
      <c r="D198" s="46" t="str">
        <v>https://tokopedia.com/hidaastore/lampu-senja-kota-seri-bamper-8-mata-led-khusus-mobil-dc-24-volt-mode</v>
      </c>
      <c r="E198" s="45" t="str">
        <v>Lampu senja seri kota bamper untuk mobil dc 24 v FLASH KEDIP STROBO. 
DC 24 VOLT
8 MATA LED
Barang sesuai foto. 
HARGA DI ATAS UNTUK 1 SET ISI 2 PCS. 
MODEL SOKET T10.
READY WARNA: PUTIH saja.
CANTUMKAN WARNA YG KAMU MAU ATAU KAMI KIRIM RANDOM. 
BARANG SUDAH DI TES DAHULU SEBELUM KAMI JUAL ATAU BUNGKUS DAN KIRIM. 
JADI NO RETUR. 
MEMBELI BERARTI SETUJU.
NO KOMPLAIN
TERIMA KASIH TELAH MAMPIR DI LAPAK KAMI BOSKU.</v>
      </c>
      <c r="F198" s="45" t="str">
        <v>25</v>
      </c>
      <c r="G198" s="45" t="str">
        <v>1</v>
      </c>
      <c r="H198" s="45" t="str">
        <v>18471363</v>
      </c>
      <c r="I198" s="45" t="str">
        <v>0</v>
      </c>
      <c r="J198" s="45" t="str">
        <v>Baru</v>
      </c>
      <c r="K198" s="45" t="str">
        <v>Ya</v>
      </c>
      <c r="L198" s="45" t="str">
        <v>https://ecs7.tokopedia.net/img/cache/700/hDjmkQ/2020/10/26/565e4443-916c-47d8-96f0-e2136f09beb7.jpg</v>
      </c>
      <c r="M198" s="45" t="str">
        <v>https://ecs7.tokopedia.net/img/cache/700/hDjmkQ/2020/10/26/c9cc0c79-be1d-4d48-b0e3-6437212f3a3b.jpg</v>
      </c>
      <c r="N198" s="45" t="str">
        <v>https://ecs7.tokopedia.net/img/cache/700/hDjmkQ/2020/10/26/b0480539-c95d-43ba-a7a1-88ed62d299ed.jpg</v>
      </c>
      <c r="O198" s="45" t="str"/>
      <c r="P198" s="45" t="str"/>
      <c r="Q198" s="45" t="str"/>
      <c r="R198" s="45" t="str"/>
      <c r="S198" s="45" t="str"/>
      <c r="T198" s="45" t="str">
        <v>1f7e813308d97dfbe3a6</v>
      </c>
    </row>
    <row r="199">
      <c r="B199" s="46" t="str">
        <v>1283917490</v>
      </c>
      <c r="C199" s="46" t="str">
        <v>Lampu senja led otomatis 16warna</v>
      </c>
      <c r="D199" s="46" t="str">
        <v>https://tokopedia.com/hidaastore/lampu-senja-led-otomatis-16warna</v>
      </c>
      <c r="E199" s="45" t="str">
        <v>MMK-07273
**GA UNTUNG GA PAPA GA PERLU IMPOR LAGI UD SEHARGA BARANG IMPOR ALIAS JUAL
MODAL**
T10 RGB 1 SET ISI 2 PCS LAMPU + Remote (wajib order 2 pcs) 
BARANG TERMURAH SEJAGAT..
DAPAT MENGGANTI WARNA SESUKA HATI DENGAN REMOTE
Type Soket: Tancep T10
Tipe Led : SMD HQ 5050 RGB 6 LED
Warna : MIXED (RGB, Red, Green, Blue,White, dll) 
Memory : internal IC
Dimensi : 3.5 x 1 cm
Panjang PCB tanpa soket 2.5 cm
Tegangan kerja DC 12-14.5V
Memilik Memory untuk menyimpan kedipan / warna ,jadi ketika lampu di matikan
tidak perlu repot menyetel ulang, 
BAGI YANG MAU KOMPLAIN TIDAK NYALA SYARATNYA ADALAH TES DLU JANGAN LANGSUNG ANDA
TANCAPKAN KE MOTOR / MOBIL ANDA, KETIKA LGSG ANDA TANCAPKAN DAN ARUS MOBIL ANDA
SEDANG DALAM KEADAAN TINGGI AKAN MENYEBABKAN BARANG PUTUS / PUTUS SEKERING
HARAP DI PAHAMI KAMI MENJUAL BARANG SUDAH SANGAT MURAH SALING MEMBANTU YA..
#ledrgb
#ledremote
Harga diatas untuk 1pcs lampu</v>
      </c>
      <c r="F199" s="45" t="str">
        <v>80</v>
      </c>
      <c r="G199" s="45" t="str">
        <v>1</v>
      </c>
      <c r="H199" s="45" t="str">
        <v>18471363</v>
      </c>
      <c r="I199" s="45" t="str">
        <v>0</v>
      </c>
      <c r="J199" s="45" t="str">
        <v>Baru</v>
      </c>
      <c r="K199" s="45" t="str">
        <v>Ya</v>
      </c>
      <c r="L199" s="45" t="str">
        <v>https://ecs7.tokopedia.net/img/cache/700/hDjmkQ/2020/10/26/e8441a6d-c415-434f-a650-accbd2357cd7.jpg</v>
      </c>
      <c r="M199" s="45" t="str">
        <v>https://ecs7.tokopedia.net/img/cache/700/hDjmkQ/2020/10/26/abd6a3ed-5430-4a2f-b9eb-7d974b29bf1b.jpg</v>
      </c>
      <c r="N199" s="45" t="str">
        <v>https://ecs7.tokopedia.net/img/cache/700/hDjmkQ/2020/10/26/5fbc867d-5fee-47ed-8dc2-a5e3922ab187.jpg</v>
      </c>
      <c r="O199" s="45" t="str">
        <v>https://ecs7.tokopedia.net/img/cache/700/hDjmkQ/2020/10/26/dfe7ea7e-b96e-40d8-9427-64cfbb4d7786.jpg</v>
      </c>
      <c r="P199" s="45" t="str">
        <v>https://ecs7.tokopedia.net/img/cache/700/hDjmkQ/2020/10/26/a88d9bea-e6f0-4f24-9c84-48ad4836951a.jpg</v>
      </c>
      <c r="Q199" s="45" t="str"/>
      <c r="R199" s="45" t="str"/>
      <c r="S199" s="45" t="str"/>
      <c r="T199" s="45" t="str">
        <v>6a54e840a0e71bb163ba</v>
      </c>
    </row>
    <row r="200">
      <c r="B200" s="46" t="str">
        <v>1274360706</v>
      </c>
      <c r="C200" s="46" t="str">
        <v>Lampu sepeda Belakang AQY-096</v>
      </c>
      <c r="D200" s="46" t="str">
        <v>https://tokopedia.com/hidaastore/lampu-sepeda-belakang-aqy-096</v>
      </c>
      <c r="E200" s="45" t="str">
        <v>Lampu Sepeda Belakang AQY-096#
*Nyala lampu TERANG Warna berpariasi.
*Nyala lampu bisa kedip dan yala terus.
*Bisa di Carger
*Includ USB Cable carger dan karet bracket.
Selamat berbelanja di
Lutfie Jaya Bike</v>
      </c>
      <c r="F200" s="45" t="str">
        <v>150</v>
      </c>
      <c r="G200" s="45" t="str">
        <v>1</v>
      </c>
      <c r="H200" s="45" t="str">
        <v>18471363</v>
      </c>
      <c r="I200" s="45" t="str">
        <v>0</v>
      </c>
      <c r="J200" s="45" t="str">
        <v>Baru</v>
      </c>
      <c r="K200" s="45" t="str">
        <v>Ya</v>
      </c>
      <c r="L200" s="45" t="str">
        <v>https://ecs7.tokopedia.net/img/cache/700/hDjmkQ/2020/10/21/39a157cc-5226-458d-b522-b73857ba0167.jpg</v>
      </c>
      <c r="M200" s="45" t="str">
        <v>https://ecs7.tokopedia.net/img/cache/700/hDjmkQ/2020/10/21/ad26ef09-8e59-4e23-87cd-ecb603da94d7.jpg</v>
      </c>
      <c r="N200" s="45" t="str">
        <v>https://ecs7.tokopedia.net/img/cache/700/hDjmkQ/2020/10/21/faa1bde7-2ac3-4a53-b40f-4346fc21782a.jpg</v>
      </c>
      <c r="O200" s="45" t="str"/>
      <c r="P200" s="45" t="str"/>
      <c r="Q200" s="45" t="str"/>
      <c r="R200" s="45" t="str"/>
      <c r="S200" s="45" t="str"/>
      <c r="T200" s="45" t="str">
        <v>a38ea192293c3ff15392</v>
      </c>
    </row>
    <row r="201">
      <c r="B201" s="46" t="str">
        <v>1264537564</v>
      </c>
      <c r="C201" s="46" t="str">
        <v>Lampu sepeda LED USB Recharherable</v>
      </c>
      <c r="D201" s="46" t="str">
        <v>https://tokopedia.com/hidaastore/lampu-sepeda-led-usb-recharherable</v>
      </c>
      <c r="E201" s="45" t="str">
        <v>Lampu sepeda depan LED bisa isi ulang/charger memiliki 3 mode 
dengan baterai li polimer 800 mAh
terang dan cocok buat bersepeda malam hari 
terlihat klasik, stylish dan elegan 
Lampu depan untuk sepeda merk Raypal memiliki kekuatan 300 lumens, sangat terang
untuk ukuran lampu dengan harga terjangkau.
Mode : terang - redup - kedip
menggunakan usb untuk mengisi daya
Lama menyala:
Terang - 3 jam
Redup - 5 jam
kedip- 12 jam
Lama Isi daya: 3 jam
paket berisi :
1 * Lampu depan
1 * Bracket
1 * USB Cable
Silahkan om d order sebelum kehabisan, mumpung lg diskon 
stock terbatas.</v>
      </c>
      <c r="F201" s="45" t="str">
        <v>85</v>
      </c>
      <c r="G201" s="45" t="str">
        <v>1</v>
      </c>
      <c r="H201" s="45" t="str">
        <v>18471363</v>
      </c>
      <c r="I201" s="45" t="str">
        <v>0</v>
      </c>
      <c r="J201" s="45" t="str">
        <v>Baru</v>
      </c>
      <c r="K201" s="45" t="str">
        <v>Ya</v>
      </c>
      <c r="L201" s="45" t="str">
        <v>https://ecs7.tokopedia.net/img/cache/700/hDjmkQ/2020/10/17/b2de0128-e41e-47a3-b94f-ce8005bb342c.jpg</v>
      </c>
      <c r="M201" s="45" t="str">
        <v>https://ecs7.tokopedia.net/img/cache/700/hDjmkQ/2020/10/17/a20c0c08-6c8d-460b-abc6-7d790c095899.jpg</v>
      </c>
      <c r="N201" s="45" t="str">
        <v>https://ecs7.tokopedia.net/img/cache/700/hDjmkQ/2020/10/17/5dcec737-2d48-4ee5-b0df-3aa330105b6b.jpg</v>
      </c>
      <c r="O201" s="45" t="str"/>
      <c r="P201" s="45" t="str"/>
      <c r="Q201" s="45" t="str"/>
      <c r="R201" s="45" t="str"/>
      <c r="S201" s="45" t="str"/>
      <c r="T201" s="45" t="str">
        <v>67ed6cdc545cbc4dbf06</v>
      </c>
    </row>
    <row r="202">
      <c r="B202" s="46" t="str">
        <v>1274347902</v>
      </c>
      <c r="C202" s="46" t="str">
        <v>Lampu sepeda USB LED</v>
      </c>
      <c r="D202" s="46" t="str">
        <v>https://tokopedia.com/hidaastore/lampu-sepeda-usb-led</v>
      </c>
      <c r="E202" s="45" t="str">
        <v>Cahaya lampu sangat terang, dengan jarak pandang sampai 50 meter, cocok untuk
Roadbike maupun MTB.
Fitur:
Spesial Disain Reflektor, lensa yang bening terlindung dari debu, lampu LED
kualitas tinggi, li-polymer battery
1200 mAH 3.7 V, ada Indikator Baterai Lemah
USB Charger dengan cahaya lampu pengecasan, casing alumunium alloy, Karet
silikon (22-31.8mm)
Spesifikasi:
180 Lumens warna Cahaya Putih
Mode: 4 modes (High, Standard, Pop Flash, Strobe Flash)
Waktu Pengecasan: 2 jam penuh
Waktu Nyala: Antara. 5-10 jam, Tergantung menggunakan mode apa.
Cahaya Indikator Biru Ketika BATERAI lebih dari 10 %
Cahaya Indikator Merah ketika Baterai kurang dari 10%
Aman anti air ketika gowes kemudian turun hujan.
Karet Braket Dia. 22-31.80mm
Ukuran: 8.5*3.*2.3cm</v>
      </c>
      <c r="F202" s="45" t="str">
        <v>200</v>
      </c>
      <c r="G202" s="45" t="str">
        <v>1</v>
      </c>
      <c r="H202" s="45" t="str">
        <v>18471363</v>
      </c>
      <c r="I202" s="45" t="str">
        <v>0</v>
      </c>
      <c r="J202" s="45" t="str">
        <v>Baru</v>
      </c>
      <c r="K202" s="45" t="str">
        <v>Ya</v>
      </c>
      <c r="L202" s="45" t="str">
        <v>https://ecs7.tokopedia.net/img/cache/700/hDjmkQ/2020/10/21/0be3b745-b343-48c2-a817-ed17a23822f4.jpg</v>
      </c>
      <c r="M202" s="45" t="str">
        <v>https://ecs7.tokopedia.net/img/cache/700/hDjmkQ/2020/10/21/09713005-7cb0-46f0-afd0-89dd8e9cd63e.jpg</v>
      </c>
      <c r="N202" s="45" t="str">
        <v>https://ecs7.tokopedia.net/img/cache/700/hDjmkQ/2020/10/21/a375c1a3-2039-46b8-913a-0bf4161521bf.jpg</v>
      </c>
      <c r="O202" s="45" t="str">
        <v>https://ecs7.tokopedia.net/img/cache/700/hDjmkQ/2020/10/21/a11e9c7d-ed30-494f-9b5d-88e4bbbbf5e0.jpg</v>
      </c>
      <c r="P202" s="45" t="str"/>
      <c r="Q202" s="45" t="str"/>
      <c r="R202" s="45" t="str"/>
      <c r="S202" s="45" t="str"/>
      <c r="T202" s="45" t="str">
        <v>e04c51e7a1c0b28a20fd</v>
      </c>
    </row>
    <row r="203">
      <c r="B203" s="46" t="str">
        <v>1264537378</v>
      </c>
      <c r="C203" s="46" t="str">
        <v>Lampu sepeda USB isi ulang 4 mode anti air</v>
      </c>
      <c r="D203" s="46" t="str">
        <v>https://tokopedia.com/hidaastore/lampu-sepeda-usb-isi-ulang-4-mode-anti-air</v>
      </c>
      <c r="E203" s="45" t="str">
        <v>Lampu led USB racharger atau isi ulang.
100% baru original
terbuat dari led high quality, 
cocok untuk semua sepeda, Tahan air,
simple, keren, elegan
Pengisian cepat dan Mudah dipasang,
dapat di isi ulang dengan USB, 
Bertahan lama, bisa diisi menggunakan lapto, Power Bank dan Pad 
spesifikasi 
ukuran : 7.5*3*2.5 cm 
paket pembelian 
Kabel USB 
Lampu led 
tali strap karet 
*tekan dan tahan swict untuk menyalakan / mematikan lampu 
tekan sekali untuk mode lampu</v>
      </c>
      <c r="F203" s="45" t="str">
        <v>15</v>
      </c>
      <c r="G203" s="45" t="str">
        <v>1</v>
      </c>
      <c r="H203" s="45" t="str">
        <v>18471363</v>
      </c>
      <c r="I203" s="45" t="str">
        <v>0</v>
      </c>
      <c r="J203" s="45" t="str">
        <v>Baru</v>
      </c>
      <c r="K203" s="45" t="str">
        <v>Ya</v>
      </c>
      <c r="L203" s="45" t="str">
        <v>https://ecs7.tokopedia.net/img/cache/700/hDjmkQ/2020/10/17/422d8e99-7614-460e-8430-93c12cd0111d.jpg</v>
      </c>
      <c r="M203" s="45" t="str">
        <v>https://ecs7.tokopedia.net/img/cache/700/hDjmkQ/2020/10/17/9711865f-eb72-4ad7-835c-0b142642dc81.jpg</v>
      </c>
      <c r="N203" s="45" t="str">
        <v>https://ecs7.tokopedia.net/img/cache/700/hDjmkQ/2020/10/17/ffd549de-a8b5-464a-a766-a6efb11fc3b4.jpg</v>
      </c>
      <c r="O203" s="45" t="str">
        <v>https://ecs7.tokopedia.net/img/cache/700/hDjmkQ/2020/10/17/a0e2b25a-2fb2-4a3c-ad00-9c56ffbc0785.jpg</v>
      </c>
      <c r="P203" s="45" t="str">
        <v>https://ecs7.tokopedia.net/img/cache/700/hDjmkQ/2020/10/17/39825cdf-9b28-4b04-b222-b9ba4b413607.jpg</v>
      </c>
      <c r="Q203" s="45" t="str"/>
      <c r="R203" s="45" t="str"/>
      <c r="S203" s="45" t="str"/>
      <c r="T203" s="45" t="str">
        <v>f5a8d3f3a5e5b64bd485</v>
      </c>
    </row>
    <row r="204">
      <c r="B204" s="46" t="str">
        <v>1263944800</v>
      </c>
      <c r="C204" s="46" t="str">
        <v>Lampu sepeda USB rechargeable</v>
      </c>
      <c r="D204" s="46" t="str">
        <v>https://tokopedia.com/hidaastore/lampu-sepeda-usb-rechargeable</v>
      </c>
      <c r="E204" s="45" t="str">
        <v>TEKAN TOMBOL YANG LAMA UNTUK MENYALAKAN.
Memiliki 3 mode lampu yg beravariasi
Brightness : 15 lumens
Size : 7.5 x 3 x 2
Tahan air
Bisa menyala nonstop sampai 4 jam 
Lama pengecasan 2 jam
Berguna untuk bersepeda dimalam hari. Sangat bermanfaat untuk keamanan
Penggunan sangat mudah dan simple</v>
      </c>
      <c r="F204" s="45" t="str">
        <v>32</v>
      </c>
      <c r="G204" s="45" t="str">
        <v>1</v>
      </c>
      <c r="H204" s="45" t="str">
        <v>18471363</v>
      </c>
      <c r="I204" s="45" t="str">
        <v>0</v>
      </c>
      <c r="J204" s="45" t="str">
        <v>Baru</v>
      </c>
      <c r="K204" s="45" t="str">
        <v>Ya</v>
      </c>
      <c r="L204" s="45" t="str">
        <v>https://ecs7.tokopedia.net/img/cache/700/hDjmkQ/2020/10/17/7b940af9-d487-433d-bb5c-fe86bcdb194e.jpg</v>
      </c>
      <c r="M204" s="45" t="str">
        <v>https://ecs7.tokopedia.net/img/cache/700/hDjmkQ/2020/10/17/a7cf2c49-2222-4f5d-81d7-2d548aba0d65.jpg</v>
      </c>
      <c r="N204" s="45" t="str">
        <v>https://ecs7.tokopedia.net/img/cache/700/hDjmkQ/2020/10/17/4a882442-d4b4-44a4-b276-7f870c36f303.jpg</v>
      </c>
      <c r="O204" s="45" t="str"/>
      <c r="P204" s="45" t="str"/>
      <c r="Q204" s="45" t="str"/>
      <c r="R204" s="45" t="str"/>
      <c r="S204" s="45" t="str"/>
      <c r="T204" s="45" t="str">
        <v>f50662fefb20539dd6e4</v>
      </c>
    </row>
    <row r="205">
      <c r="B205" s="46" t="str">
        <v>1264087220</v>
      </c>
      <c r="C205" s="46" t="str">
        <v>Lampu sorot LED 20 W FREE ONGKIR</v>
      </c>
      <c r="D205" s="46" t="str">
        <v>https://tokopedia.com/hidaastore/lampu-sorot-led-20-w-free-ongkir</v>
      </c>
      <c r="E205" s="45" t="str">
        <v>PROMO FREE BERLAKU JABODETABEK JABAR SEGERA LAGI PROMO KLIK BELI SEKARANG !!!!!
Barang yang dikirim sesuai stok yang ada digudang antara lain merk
Valescom/semny/emico. dengan pilihan kwalitas No.1 ------------------------
Order 2 pcs BERAT MASIH 1KG ( barang yang DIKIRIM sesuai STOK yang ADA MERK
FARMER / SEMNY. Mau yang lebih terang ? Led sorot 20 watt solusinya. Sangat
cocok pasang di: - SOROT PAPAN NAMA - JALAN KOMPLEK/UMUM - HALAMAN RUMAH/PARKIR
- Gedung -Garasi mobil Kelebihan lampu sorot: Usia lampu bisa sampe 20.000 jam,
Anti air anti Petir Penutup lampu depan kaca sehingga cahaya bisa terang
benderang. Lampu SOROT sudah dilengkapi plat/dudukan jadi tinggal pake juga
sudah ada kabel Panjang 15 cm tinggal sambung ke listrik rumah/220 volt.
---------------------------- GARANSI SEHARI SETELAH BARANG DITERIMA. (jika mati
kita ganti baru dengan catatan biaya kirim balik ditanggung buyer).
--------------------------- Beli 1 BISA HARGA DISTRIBUTOR TERMURAH buktikan cek
ditokoonline SEINDONESIA. Mau lebih murah lagi ? Beli harga grosirnya, STOK
READY.. SILAHKAN ORDER.</v>
      </c>
      <c r="F205" s="45" t="str">
        <v>610</v>
      </c>
      <c r="G205" s="45" t="str">
        <v>1</v>
      </c>
      <c r="H205" s="45" t="str">
        <v>21122261</v>
      </c>
      <c r="I205" s="45" t="str">
        <v>0</v>
      </c>
      <c r="J205" s="45" t="str">
        <v>Baru</v>
      </c>
      <c r="K205" s="45" t="str">
        <v>Ya</v>
      </c>
      <c r="L205" s="45" t="str">
        <v>https://ecs7.tokopedia.net/img/cache/700/hDjmkQ/2020/10/17/def18fd2-070e-4893-a22f-b5b97e9af120.jpg</v>
      </c>
      <c r="M205" s="45" t="str">
        <v>https://ecs7.tokopedia.net/img/cache/700/hDjmkQ/2020/10/17/6d366a97-50d0-449d-aa18-2f07c477b338.jpg</v>
      </c>
      <c r="N205" s="45" t="str">
        <v>https://ecs7.tokopedia.net/img/cache/700/hDjmkQ/2020/10/17/616727b6-1bbf-4874-9c8f-fcc3c8ee608c.jpg</v>
      </c>
      <c r="O205" s="45" t="str">
        <v>https://ecs7.tokopedia.net/img/cache/700/hDjmkQ/2020/10/17/05d5ae1d-0bc0-4fbf-b3e3-c6f349042dcd.jpg</v>
      </c>
      <c r="P205" s="45" t="str">
        <v>https://ecs7.tokopedia.net/img/cache/700/hDjmkQ/2020/10/17/f4d4c0a2-76a8-47e6-ae36-0c6445f2711a.jpg</v>
      </c>
      <c r="Q205" s="45" t="str"/>
      <c r="R205" s="45" t="str"/>
      <c r="S205" s="45" t="str"/>
      <c r="T205" s="45" t="str">
        <v>e4251be5a7c828cf936b</v>
      </c>
    </row>
    <row r="206">
      <c r="B206" s="46" t="str">
        <v>1264087864</v>
      </c>
      <c r="C206" s="46" t="str">
        <v>Lampu sorot LED Warna-warni (RGB) SMD 10watt</v>
      </c>
      <c r="D206" s="46" t="str">
        <v>https://tokopedia.com/hidaastore/lampu-sorot-led-warna-warni-rgb-smd-10watt</v>
      </c>
      <c r="E206" s="45" t="str">
        <v>spesifikasi:
-power: 10watt
-voltage: 220volt
-warna: RGB warna wrni
-lampu: LED SMD
-beam angel: 120
-ip grade: IP 65
-dimensi: 8x3.1x11cm
warna bisa di sesuaikn lewat remot, bisa dimmer, warna kedip/gantian secara
otomatis, ataupun diset 1warna saja. option warna sesuai yang ada di remot.</v>
      </c>
      <c r="F206" s="45" t="str">
        <v>250</v>
      </c>
      <c r="G206" s="45" t="str">
        <v>1</v>
      </c>
      <c r="H206" s="45" t="str">
        <v>21122261</v>
      </c>
      <c r="I206" s="45" t="str">
        <v>0</v>
      </c>
      <c r="J206" s="45" t="str">
        <v>Baru</v>
      </c>
      <c r="K206" s="45" t="str">
        <v>Ya</v>
      </c>
      <c r="L206" s="45" t="str">
        <v>https://ecs7.tokopedia.net/img/cache/700/hDjmkQ/2020/10/17/1886bafe-d1e3-4940-a39c-4763bbdbd814.jpg</v>
      </c>
      <c r="M206" s="45" t="str"/>
      <c r="N206" s="45" t="str"/>
      <c r="O206" s="45" t="str"/>
      <c r="P206" s="45" t="str"/>
      <c r="Q206" s="45" t="str"/>
      <c r="R206" s="45" t="str"/>
      <c r="S206" s="45" t="str"/>
      <c r="T206" s="45" t="str">
        <v>c9bbf1d8b6ee52f922c7</v>
      </c>
    </row>
    <row r="207">
      <c r="B207" s="46" t="str">
        <v>1283930324</v>
      </c>
      <c r="C207" s="46" t="str">
        <v>Lampu sorot led bar cree 18w 6 mata 12V foglamp drl motor mobil tembus</v>
      </c>
      <c r="D207" s="46" t="str">
        <v>https://tokopedia.com/hidaastore/lampu-sorot-led-bar-cree-18w-6-mata-12v-foglamp-drl-motor-mobil-tembus</v>
      </c>
      <c r="E207" s="45" t="str">
        <v>harga promo khusus bulan ini .
ready warna putih
kualitas grade a++++
Led Bar Lampu sorot tembak Offroad drl 
Work light LED mobil motor
18W LED BAR OFFROAD DRL OFF ROAD Work Light mobil motor 6x3W 10-30v
18 Watt 6 pcs X 3 Watt High Intensity Epistar LED (Taiwan)
LED Power: 18W
Raw Lumen:1320lm
Waterproof rate: IP 67
Current draw:12/1.4A24V/0.7A
Work: 10-30 Volt DC
Dimension: 160mmx45mmx63mm
Weight: 0.3kg
Material case plastik abs
Lens materialC 
Mounting Bracket: Stainless Steel
Spot beam
Bottom mounting installation
Color Temperature: 6000K (Cahaya warna putih)
Opitonal Beam: Spot beam pattern(25 degree)
Material lampu terbuat dari bahan berkualitas tinggi sehingga terjamin kualitas
mutu nya
Bisa dipasang di mobil, bis, truk, trailer, forklift, alat berat dll
#Tags: LED BAR Offroad - off road, DRL BAR 18W, Work Light 18W, SPOT LIGHT MOTOR
18W</v>
      </c>
      <c r="F207" s="45" t="str">
        <v>132</v>
      </c>
      <c r="G207" s="45" t="str">
        <v>1</v>
      </c>
      <c r="H207" s="45" t="str">
        <v>18471363</v>
      </c>
      <c r="I207" s="45" t="str">
        <v>0</v>
      </c>
      <c r="J207" s="45" t="str">
        <v>Baru</v>
      </c>
      <c r="K207" s="45" t="str">
        <v>Ya</v>
      </c>
      <c r="L207" s="45" t="str">
        <v>https://ecs7.tokopedia.net/img/cache/700/hDjmkQ/2020/10/26/58f5a2ed-0cf4-471e-856a-d8194773099f.jpg</v>
      </c>
      <c r="M207" s="45" t="str">
        <v>https://ecs7.tokopedia.net/img/cache/700/hDjmkQ/2020/10/26/a15236b4-2f89-4f4d-ab4a-527addb50e15.jpg</v>
      </c>
      <c r="N207" s="45" t="str">
        <v>https://ecs7.tokopedia.net/img/cache/700/hDjmkQ/2020/10/26/742cc67d-b394-483c-bb6b-022a95018791.jpg</v>
      </c>
      <c r="O207" s="45" t="str">
        <v>https://ecs7.tokopedia.net/img/cache/700/hDjmkQ/2020/10/26/bbd0dacf-6a24-4902-a328-d54a4c699392.jpg</v>
      </c>
      <c r="P207" s="45" t="str">
        <v>https://ecs7.tokopedia.net/img/cache/700/hDjmkQ/2020/10/26/23365750-71c5-48e8-937c-f95da9da679e.jpg</v>
      </c>
      <c r="Q207" s="45" t="str"/>
      <c r="R207" s="45" t="str"/>
      <c r="S207" s="45" t="str"/>
      <c r="T207" s="45" t="str">
        <v>2376edfe36290c44373c</v>
      </c>
    </row>
    <row r="208">
      <c r="B208" s="46" t="str">
        <v>1283915703</v>
      </c>
      <c r="C208" s="46" t="str">
        <v>Lampu stop rem 2mode running projie mini led</v>
      </c>
      <c r="D208" s="46" t="str">
        <v>https://tokopedia.com/hidaastore/lampu-stop-rem-2mode-running-projie-mini-led</v>
      </c>
      <c r="E208" s="45" t="str">
        <v>LED PROJIE REM PNP 
WARNA MERAH BIRU MERAH
WAT :4 WATT 
LAMPU KOTA STANBAY 
LAMPU REM RUNNING 
DC 12 VOLT - 85 VOLT 
UKURAN 2 INC 
LANGSUNG PASANG COLOK DAN PUTAR 
HARAP DI UKUR LAMPU REM NYA TERLEBIH DAHULU 
HARGA 1 PC</v>
      </c>
      <c r="F208" s="45" t="str">
        <v>150</v>
      </c>
      <c r="G208" s="45" t="str">
        <v>1</v>
      </c>
      <c r="H208" s="45" t="str">
        <v>18471363</v>
      </c>
      <c r="I208" s="45" t="str">
        <v>0</v>
      </c>
      <c r="J208" s="45" t="str">
        <v>Baru</v>
      </c>
      <c r="K208" s="45" t="str">
        <v>Ya</v>
      </c>
      <c r="L208" s="45" t="str">
        <v>https://ecs7.tokopedia.net/img/cache/700/hDjmkQ/2020/10/26/22e51148-c2bf-451d-b177-7ac9305b1a45.jpg</v>
      </c>
      <c r="M208" s="45" t="str">
        <v>https://ecs7.tokopedia.net/img/cache/700/hDjmkQ/2020/10/26/af6280b6-3df7-4507-8bb0-4e89f91a2465.jpg</v>
      </c>
      <c r="N208" s="45" t="str"/>
      <c r="O208" s="45" t="str"/>
      <c r="P208" s="45" t="str"/>
      <c r="Q208" s="45" t="str"/>
      <c r="R208" s="45" t="str"/>
      <c r="S208" s="45" t="str"/>
      <c r="T208" s="45" t="str">
        <v>8af2bedcdf3bbcc08cf8</v>
      </c>
    </row>
    <row r="209">
      <c r="B209" s="46" t="str">
        <v>1283916649</v>
      </c>
      <c r="C209" s="46" t="str">
        <v>Lampu tembak sorot Luxion slim 18 watt 6 led Dc</v>
      </c>
      <c r="D209" s="46" t="str">
        <v>https://tokopedia.com/hidaastore/lampu-tembak-sorot-luxion-slim-18-watt-6-led-dc</v>
      </c>
      <c r="E209" s="45" t="str">
        <v>lampu tembak 6 mata slim
wajib dc 18 watt
3 mode : terang redup kedip/strobo
cover almunium HITAM dan SILVER
cahaya PUTIH
12 VOLT
WATERPROOF
barang kami cek dan tes dahulu sebelum kami packing dan kirim
Terima kasih telah mampir di lapak kami bosku.</v>
      </c>
      <c r="F209" s="45" t="str">
        <v>86</v>
      </c>
      <c r="G209" s="45" t="str">
        <v>1</v>
      </c>
      <c r="H209" s="45" t="str">
        <v>18471363</v>
      </c>
      <c r="I209" s="45" t="str">
        <v>0</v>
      </c>
      <c r="J209" s="45" t="str">
        <v>Baru</v>
      </c>
      <c r="K209" s="45" t="str">
        <v>Ya</v>
      </c>
      <c r="L209" s="45" t="str">
        <v>https://ecs7.tokopedia.net/img/cache/700/hDjmkQ/2020/10/26/1d79b228-8034-41ba-87cc-281172d6b09e.jpg</v>
      </c>
      <c r="M209" s="45" t="str">
        <v>https://ecs7.tokopedia.net/img/cache/700/hDjmkQ/2020/10/26/76fa4381-2089-4264-9343-7c249c818050.jpg</v>
      </c>
      <c r="N209" s="45" t="str">
        <v>https://ecs7.tokopedia.net/img/cache/700/hDjmkQ/2020/10/26/e0c9a30d-d443-4122-8137-c2bd8b1b63af.jpg</v>
      </c>
      <c r="O209" s="45" t="str"/>
      <c r="P209" s="45" t="str"/>
      <c r="Q209" s="45" t="str"/>
      <c r="R209" s="45" t="str"/>
      <c r="S209" s="45" t="str"/>
      <c r="T209" s="45" t="str">
        <v>2b74b2c146267623ddee</v>
      </c>
    </row>
    <row r="210">
      <c r="B210" s="46" t="str">
        <v>1265749569</v>
      </c>
      <c r="C210" s="46" t="str">
        <v>Lampu tenda camping multifungsi senter magnet lentera not rei not</v>
      </c>
      <c r="D210" s="46" t="str">
        <v>https://tokopedia.com/hidaastore/lampu-tenda-camping-multifungsi-senter-magnet-lentera-not-rei-not</v>
      </c>
      <c r="E210" s="45" t="str">
        <v>FEATURES
200 Lumens
Lampu LED ini dapat menghasilkan cahaya sampai dengan 200 lumens, dan memiliki
temperatur warna 5000K. Sangat cocok untuk penerangan di malam hari saat bekerja
proyek, kemping, memancing, dll.
Hanger
Terdapat gantungan pada badan lampu led yang dapat Anda gunakan untuk
menggantung lampu pada media lain seperti tali, celah tipis berongga, ranting
pohon, dll. Hook dapat berputar sampai dengan 360 derajat.
Magnetic
Body lampu led juga memiliki magnet yang dapat dipakai untuk menempelkan lampu
pada benda yang berstruktur logam. Body lampu dapat disesuaikan sampai dengan
180 derajat sesuai dengan sudut yang diinginkan.
Luminious Flux200 LumensBattery Type3 x AAA BatteryBeam Range&amp;lt;50 mColor
Temperature5000KDimension13.3 x 6 x 3.2 cm</v>
      </c>
      <c r="F210" s="45" t="str">
        <v>100</v>
      </c>
      <c r="G210" s="45" t="str">
        <v>1</v>
      </c>
      <c r="H210" s="45" t="str">
        <v>18471363</v>
      </c>
      <c r="I210" s="45" t="str">
        <v>0</v>
      </c>
      <c r="J210" s="45" t="str">
        <v>Baru</v>
      </c>
      <c r="K210" s="45" t="str">
        <v>Ya</v>
      </c>
      <c r="L210" s="45" t="str">
        <v>https://ecs7.tokopedia.net/img/cache/700/hDjmkQ/2020/10/18/0bba530e-3456-4bdb-a92b-ae7424b41fb6.jpg</v>
      </c>
      <c r="M210" s="45" t="str">
        <v>https://ecs7.tokopedia.net/img/cache/700/hDjmkQ/2020/10/18/68dab365-ee8f-4463-b48a-51da5d13d952.jpg</v>
      </c>
      <c r="N210" s="45" t="str">
        <v>https://ecs7.tokopedia.net/img/cache/700/hDjmkQ/2020/10/18/1238646e-a5a2-4fd7-9166-e5d1bf90756d.jpg</v>
      </c>
      <c r="O210" s="45" t="str">
        <v>https://ecs7.tokopedia.net/img/cache/700/hDjmkQ/2020/10/18/6da9db04-6886-46bd-8573-7ba3b7fc85f6.jpg</v>
      </c>
      <c r="P210" s="45" t="str">
        <v>https://ecs7.tokopedia.net/img/cache/700/hDjmkQ/2020/10/18/ca2693e0-e0b2-4482-9cfe-139a6e316bb8.jpg</v>
      </c>
      <c r="Q210" s="45" t="str"/>
      <c r="R210" s="45" t="str"/>
      <c r="S210" s="45" t="str"/>
      <c r="T210" s="45" t="str">
        <v>c1d45f3313eb04b18ec2</v>
      </c>
    </row>
    <row r="211">
      <c r="B211" s="46" t="str">
        <v>1274092846</v>
      </c>
      <c r="C211" s="46" t="str">
        <v>Lampu uv pemanas touch screen</v>
      </c>
      <c r="D211" s="46" t="str">
        <v>https://tokopedia.com/hidaastore/lampu-uv-pemanas-touch-screen</v>
      </c>
      <c r="E211" s="45" t="str">
        <v>Lampu uv untuk memanasi ato memasang lcd ts yang amolet
PACKING TAMBAHAN BUBBLE WARP via @Tokopedia</v>
      </c>
      <c r="F211" s="45" t="str">
        <v>1000</v>
      </c>
      <c r="G211" s="45" t="str">
        <v>1</v>
      </c>
      <c r="H211" s="45" t="str">
        <v>26423503</v>
      </c>
      <c r="I211" s="45" t="str">
        <v>0</v>
      </c>
      <c r="J211" s="45" t="str">
        <v>Baru</v>
      </c>
      <c r="K211" s="45" t="str">
        <v>Ya</v>
      </c>
      <c r="L211" s="45" t="str">
        <v>https://ecs7.tokopedia.net/img/cache/700/hDjmkQ/2020/10/21/179aa986-0127-4901-8fc1-f350acb4e18e.jpg</v>
      </c>
      <c r="M211" s="45" t="str">
        <v>https://ecs7.tokopedia.net/img/cache/700/hDjmkQ/2020/10/21/c2c21f7c-208e-48f0-93ab-4e1af05db088.jpg</v>
      </c>
      <c r="N211" s="45" t="str"/>
      <c r="O211" s="45" t="str"/>
      <c r="P211" s="45" t="str"/>
      <c r="Q211" s="45" t="str"/>
      <c r="R211" s="45" t="str"/>
      <c r="S211" s="45" t="str"/>
      <c r="T211" s="45" t="str">
        <v>60ec0c609ba3fb37781c</v>
      </c>
    </row>
    <row r="212">
      <c r="B212" s="46" t="str">
        <v>1264088057</v>
      </c>
      <c r="C212" s="46" t="str">
        <v>Lampuledbrighton 15watt</v>
      </c>
      <c r="D212" s="46" t="str">
        <v>https://tokopedia.com/hidaastore/lampuledbrighton-15watt</v>
      </c>
      <c r="E212" s="45" t="str">
        <v>HANYA BELI 10 pcs saja LAMPU LED BRIGHTON 15 W 
dapat HARGA GROSIR termurahnya.
PRODUCT BER - SNI dan BERGARANSI 30 HARI. BIAYA KIRIM BALIK ditanggung buyer.</v>
      </c>
      <c r="F212" s="45" t="str">
        <v>88</v>
      </c>
      <c r="G212" s="45" t="str">
        <v>1</v>
      </c>
      <c r="H212" s="45" t="str">
        <v>21122261</v>
      </c>
      <c r="I212" s="45" t="str">
        <v>0</v>
      </c>
      <c r="J212" s="45" t="str">
        <v>Baru</v>
      </c>
      <c r="K212" s="45" t="str">
        <v>Ya</v>
      </c>
      <c r="L212" s="45" t="str">
        <v>https://ecs7.tokopedia.net/img/cache/700/hDjmkQ/2020/10/17/46959c35-2a12-407b-8558-d45bd22f81e2.jpg</v>
      </c>
      <c r="M212" s="45" t="str"/>
      <c r="N212" s="45" t="str"/>
      <c r="O212" s="45" t="str"/>
      <c r="P212" s="45" t="str"/>
      <c r="Q212" s="45" t="str"/>
      <c r="R212" s="45" t="str"/>
      <c r="S212" s="45" t="str"/>
      <c r="T212" s="45" t="str">
        <v>3bde150230e20bda8101</v>
      </c>
    </row>
    <row r="213">
      <c r="B213" s="46" t="str">
        <v>1264523397</v>
      </c>
      <c r="C213" s="46" t="str">
        <v>Lamskar Ramskar Pipa Bulat Tebal Hak angin Penahan Jendela</v>
      </c>
      <c r="D213" s="46" t="str">
        <v>https://tokopedia.com/hidaastore/lamskar-ramskar-pipa-bulat-tebal-hak-angin-penahan-jendela</v>
      </c>
      <c r="E213" s="45" t="str">
        <v>Panjang 25cm.
Pipa lamskar padat (bukan kosong).
Bahan Tebal, kuat, tidak mudah patah.
Kualitas barang Halus dan kilap.
Lengkap sekrup.</v>
      </c>
      <c r="F213" s="45" t="str">
        <v>150</v>
      </c>
      <c r="G213" s="45" t="str">
        <v>1</v>
      </c>
      <c r="H213" s="45" t="str">
        <v>18471363</v>
      </c>
      <c r="I213" s="45" t="str">
        <v>0</v>
      </c>
      <c r="J213" s="45" t="str">
        <v>Baru</v>
      </c>
      <c r="K213" s="45" t="str">
        <v>Ya</v>
      </c>
      <c r="L213" s="45" t="str">
        <v>https://ecs7.tokopedia.net/img/cache/700/hDjmkQ/2020/10/17/e771ece7-086a-410c-a686-1e04438f6777.jpg</v>
      </c>
      <c r="M213" s="45" t="str">
        <v>https://ecs7.tokopedia.net/img/cache/700/hDjmkQ/2020/10/17/a8a426bb-94a3-472a-9b58-afb2eaa9afa9.jpg</v>
      </c>
      <c r="N213" s="45" t="str">
        <v>https://ecs7.tokopedia.net/img/cache/700/hDjmkQ/2020/10/17/862d5601-62be-4fe2-a7e6-0023646bf1e1.jpg</v>
      </c>
      <c r="O213" s="45" t="str"/>
      <c r="P213" s="45" t="str"/>
      <c r="Q213" s="45" t="str"/>
      <c r="R213" s="45" t="str"/>
      <c r="S213" s="45" t="str"/>
      <c r="T213" s="45" t="str">
        <v>d0217148fa6c7f702851</v>
      </c>
    </row>
    <row r="214">
      <c r="B214" s="46" t="str">
        <v>1283800470</v>
      </c>
      <c r="C214" s="46" t="str">
        <v>Lancer Dan-Gan (1988-1992) : small bushing front arm / bos sayap depan</v>
      </c>
      <c r="D214" s="46" t="str">
        <v>https://tokopedia.com/hidaastore/lancer-dan-gan-1988-1992-small-bushing-front-arm-bos-sayap-depan</v>
      </c>
      <c r="E214" s="45" t="str">
        <v>Facebook: Monroe99Store Bandung
============================
New : small bushing front arm / bos sayap depan bagian kecil
# Mitsubishi Lancer Dan Gan.. 1988-1992</v>
      </c>
      <c r="F214" s="45" t="str">
        <v>150</v>
      </c>
      <c r="G214" s="45" t="str">
        <v>1</v>
      </c>
      <c r="H214" s="45" t="str">
        <v>18471363</v>
      </c>
      <c r="I214" s="45" t="str">
        <v>0</v>
      </c>
      <c r="J214" s="45" t="str">
        <v>Baru</v>
      </c>
      <c r="K214" s="45" t="str">
        <v>Ya</v>
      </c>
      <c r="L214" s="45" t="str">
        <v>https://ecs7.tokopedia.net/img/cache/700/hDjmkQ/2020/10/26/071ccc34-7e96-4db0-b32b-41d4f30d924d.jpg</v>
      </c>
      <c r="M214" s="45" t="str"/>
      <c r="N214" s="45" t="str"/>
      <c r="O214" s="45" t="str"/>
      <c r="P214" s="45" t="str"/>
      <c r="Q214" s="45" t="str"/>
      <c r="R214" s="45" t="str"/>
      <c r="S214" s="45" t="str"/>
      <c r="T214" s="45" t="str">
        <v>e75ca751f8ae2bc9b6bf</v>
      </c>
    </row>
    <row r="215">
      <c r="B215" s="46" t="str">
        <v>1264186027</v>
      </c>
      <c r="C215" s="46" t="str">
        <v>Lancing Device, Pen darah</v>
      </c>
      <c r="D215" s="46" t="str">
        <v>https://tokopedia.com/hidaastore/lancing-device-pen-darah</v>
      </c>
      <c r="E215" s="45" t="str">
        <v>Lancing Device 
Alat untuk Ambil Sample darah menggunakan Lancet.
Merk Sella
Bentuk PEN, sehingga cukup dengan satu tangan. ( tidak perlu ditarik dulu atau
di kokang).
Bisa dipakai untuk Ambil Sample darah , maupun untuk BEKAM , karena tidak perlu
dua tangan .</v>
      </c>
      <c r="F215" s="45" t="str">
        <v>50</v>
      </c>
      <c r="G215" s="45" t="str">
        <v>1</v>
      </c>
      <c r="H215" s="45" t="str">
        <v>21189553</v>
      </c>
      <c r="I215" s="45" t="str">
        <v>0</v>
      </c>
      <c r="J215" s="45" t="str">
        <v>Baru</v>
      </c>
      <c r="K215" s="45" t="str">
        <v>Ya</v>
      </c>
      <c r="L215" s="45" t="str">
        <v>https://ecs7.tokopedia.net/img/cache/700/hDjmkQ/2020/10/17/ab839754-292c-487a-8144-b18bd88bfbc5.jpg</v>
      </c>
      <c r="M215" s="45" t="str">
        <v>https://ecs7.tokopedia.net/img/cache/700/hDjmkQ/2020/10/17/1462fad3-19b0-40f7-8178-745c9afc5ad2.jpg</v>
      </c>
      <c r="N215" s="45" t="str"/>
      <c r="O215" s="45" t="str"/>
      <c r="P215" s="45" t="str"/>
      <c r="Q215" s="45" t="str"/>
      <c r="R215" s="45" t="str"/>
      <c r="S215" s="45" t="str"/>
      <c r="T215" s="45" t="str">
        <v>310068e2016125fdb447</v>
      </c>
    </row>
    <row r="216">
      <c r="B216" s="46" t="str">
        <v>1274348396</v>
      </c>
      <c r="C216" s="46" t="str">
        <v>Landing Gear For Seatpost 33.9mm - Easy Wheel Seatpost Sepeda Lipat</v>
      </c>
      <c r="D216" s="46" t="str">
        <v>https://tokopedia.com/hidaastore/landing-gear-for-seatpost-33-9mm-easy-wheel-seatpost-sepeda-lipat</v>
      </c>
      <c r="E216" s="45" t="str">
        <v>Landing Gear
Material: Aluminium + Parlin Oxfort
Berat real : 135 g
Tinggi : 107mm
Diameter 34mm
Cocok Untuk Semua Sepeda lipat
Yang Mengguankan Seatpost Size 33.9mm
Sepeda Kelihatan Keren dan tinggal Gerak saja.
Tersedia Warna:
HITAM
Terima Kasih.
Happy Shopping.</v>
      </c>
      <c r="F216" s="45" t="str">
        <v>250</v>
      </c>
      <c r="G216" s="45" t="str">
        <v>1</v>
      </c>
      <c r="H216" s="45" t="str">
        <v>18471363</v>
      </c>
      <c r="I216" s="45" t="str">
        <v>0</v>
      </c>
      <c r="J216" s="45" t="str">
        <v>Baru</v>
      </c>
      <c r="K216" s="45" t="str">
        <v>Ya</v>
      </c>
      <c r="L216" s="45" t="str">
        <v>https://ecs7.tokopedia.net/img/cache/700/hDjmkQ/2020/10/21/787607f9-5ff3-40c9-8f67-6b5711453e62.jpg</v>
      </c>
      <c r="M216" s="45" t="str">
        <v>https://ecs7.tokopedia.net/img/cache/700/hDjmkQ/2020/10/21/9d7f23ec-0e3d-4a43-98ff-84a0ca422ebf.jpg</v>
      </c>
      <c r="N216" s="45" t="str">
        <v>https://ecs7.tokopedia.net/img/cache/700/hDjmkQ/2020/10/21/ccbdd16d-e22f-4436-9522-e4e35fa4a401.jpg</v>
      </c>
      <c r="O216" s="45" t="str">
        <v>https://ecs7.tokopedia.net/img/cache/700/hDjmkQ/2020/10/21/17984034-50fc-41f8-8958-f6b98c4a617a.jpg</v>
      </c>
      <c r="P216" s="45" t="str"/>
      <c r="Q216" s="45" t="str"/>
      <c r="R216" s="45" t="str"/>
      <c r="S216" s="45" t="str"/>
      <c r="T216" s="45" t="str">
        <v>fef466ad7044104daa63</v>
      </c>
    </row>
    <row r="217">
      <c r="B217" s="46" t="str">
        <v>1264180797</v>
      </c>
      <c r="C217" s="46" t="str">
        <v>Langsol Batu Hijau Ijo Sabun Poles Besi Stainless ASLI GERMAN</v>
      </c>
      <c r="D217" s="46" t="str">
        <v>https://tokopedia.com/hidaastore/langsol-batu-hijau-ijo-sabun-poles-besi-stainless-asli-german</v>
      </c>
      <c r="E217" s="45" t="str">
        <v>LANGSOL ASLI 100% 
BRAND: LANGSOL
Berat bersih: +/- 500 gram
Batu Langsol Hijau ASLI 
Kualitas No.1
Batu Poles Hijau yang biasa disebut Langsol hijau biasa di gunakan untuk memoles
permukaan stainless atau aluminium agar menjadi kilat / bening dan memantulkan
cahaya seperti cermin.</v>
      </c>
      <c r="F217" s="45" t="str">
        <v>500</v>
      </c>
      <c r="G217" s="45" t="str">
        <v>1</v>
      </c>
      <c r="H217" s="45" t="str">
        <v>21189553</v>
      </c>
      <c r="I217" s="45" t="str">
        <v>0</v>
      </c>
      <c r="J217" s="45" t="str">
        <v>Baru</v>
      </c>
      <c r="K217" s="45" t="str">
        <v>Ya</v>
      </c>
      <c r="L217" s="45" t="str">
        <v>https://ecs7.tokopedia.net/img/cache/700/hDjmkQ/2020/10/17/c1f6e436-eb87-46e5-9f8a-21305283a024.jpg</v>
      </c>
      <c r="M217" s="45" t="str">
        <v>https://ecs7.tokopedia.net/img/cache/700/hDjmkQ/2020/10/17/132c8a9b-57ae-4463-929e-83c6977a1092.jpg</v>
      </c>
      <c r="N217" s="45" t="str">
        <v>https://ecs7.tokopedia.net/img/cache/700/hDjmkQ/2020/10/17/8e630c79-4a90-425f-95d7-f15819aa32f6.jpg</v>
      </c>
      <c r="O217" s="45" t="str"/>
      <c r="P217" s="45" t="str"/>
      <c r="Q217" s="45" t="str"/>
      <c r="R217" s="45" t="str"/>
      <c r="S217" s="45" t="str"/>
      <c r="T217" s="45" t="str">
        <v>84f8b1f2fdaf16b41f1f</v>
      </c>
    </row>
    <row r="218">
      <c r="B218" s="46" t="str">
        <v>1264527702</v>
      </c>
      <c r="C218" s="46" t="str">
        <v>Langsol/Sabun Hijau/Batu Hijau instan</v>
      </c>
      <c r="D218" s="46" t="str">
        <v>https://tokopedia.com/hidaastore/langsol-sabun-hijau-batu-hijau-instan</v>
      </c>
      <c r="E218" s="45" t="str">
        <v>Langsol/sabun hijau/batu hijau ampuh untuk membersihkan crome, stainless,
kuningan.
kini dengan kemasan instan, anda tinggal colek dengan kain bersih langsung
diusapkan ke metal yang ingin anda bersihkan. Isinya sudah dalam bentuk pasta
halus.
#karena ini produk rumahan, warna label dan kemasan bisa bervariasi sedikit ..
tapi isi dijamin sama ( foto varian kemasan produk yg ada selama ini)</v>
      </c>
      <c r="F218" s="45" t="str">
        <v>80</v>
      </c>
      <c r="G218" s="45" t="str">
        <v>1</v>
      </c>
      <c r="H218" s="45" t="str">
        <v>18471363</v>
      </c>
      <c r="I218" s="45" t="str">
        <v>0</v>
      </c>
      <c r="J218" s="45" t="str">
        <v>Baru</v>
      </c>
      <c r="K218" s="45" t="str">
        <v>Ya</v>
      </c>
      <c r="L218" s="45" t="str">
        <v>https://ecs7.tokopedia.net/img/cache/700/hDjmkQ/2020/10/17/a5d3fa38-9dcf-4354-9bb0-2b217ace91a9.jpg</v>
      </c>
      <c r="M218" s="45" t="str">
        <v>https://ecs7.tokopedia.net/img/cache/700/hDjmkQ/2020/10/17/c74a8f62-5322-476d-a3f2-648fd6c5477f.jpg</v>
      </c>
      <c r="N218" s="45" t="str"/>
      <c r="O218" s="45" t="str"/>
      <c r="P218" s="45" t="str"/>
      <c r="Q218" s="45" t="str"/>
      <c r="R218" s="45" t="str"/>
      <c r="S218" s="45" t="str"/>
      <c r="T218" s="45" t="str">
        <v>2e1f4aeaefd76968107e</v>
      </c>
    </row>
    <row r="219">
      <c r="B219" s="46" t="str">
        <v>1264505425</v>
      </c>
      <c r="C219" s="46" t="str">
        <v>Lanyard Airbus A320 Neo</v>
      </c>
      <c r="D219" s="46" t="str">
        <v>https://tokopedia.com/hidaastore/lanyard-airbus-a320-neo</v>
      </c>
      <c r="E219" s="45" t="str">
        <v>Polyester (DIGITAL PRINTING)
TERDAPAT TULISAN DUA SISI BOLAK BALIK
Bahan yang jika di terkena air tidak luntur, bukan sablonan,
BELI BARANG SEKALIAN YANG BAGUS DAN KUALITAS DI JAMIN 100 PERSEN , 
Tali kuat Dual lock , Clip lock nya kuat dan tidak mudah lepas .
Menjamin kualitas produk ini jika memang sampe tempat barang jelek atau kurang
bagus, bisa di tuker atau uang kembali 100 persen 
Kami mengutamakan kepercayaan dan kepuasaan pembeli :)</v>
      </c>
      <c r="F219" s="45" t="str">
        <v>5</v>
      </c>
      <c r="G219" s="45" t="str">
        <v>1</v>
      </c>
      <c r="H219" s="45" t="str">
        <v>18471363</v>
      </c>
      <c r="I219" s="45" t="str">
        <v>0</v>
      </c>
      <c r="J219" s="45" t="str">
        <v>Baru</v>
      </c>
      <c r="K219" s="45" t="str">
        <v>Ya</v>
      </c>
      <c r="L219" s="45" t="str">
        <v>https://ecs7.tokopedia.net/img/cache/700/hDjmkQ/2020/10/17/414ed191-818b-4029-9d20-a226417a215c.jpg</v>
      </c>
      <c r="M219" s="45" t="str">
        <v>https://ecs7.tokopedia.net/img/cache/700/hDjmkQ/2020/10/17/1c745448-198f-4a50-8067-61a2c9f9dea5.jpg</v>
      </c>
      <c r="N219" s="45" t="str">
        <v>https://ecs7.tokopedia.net/img/cache/700/hDjmkQ/2020/10/17/d70b1283-7fae-4f3f-a25c-0bca77b2871e.jpg</v>
      </c>
      <c r="O219" s="45" t="str"/>
      <c r="P219" s="45" t="str"/>
      <c r="Q219" s="45" t="str"/>
      <c r="R219" s="45" t="str"/>
      <c r="S219" s="45" t="str"/>
      <c r="T219" s="45" t="str">
        <v>5cc20077a8fdd031cd06</v>
      </c>
    </row>
    <row r="220">
      <c r="B220" s="46" t="str">
        <v>1264293252</v>
      </c>
      <c r="C220" s="46" t="str">
        <v>Lanyard Case silicon smok rpm 40 tekture</v>
      </c>
      <c r="D220" s="46" t="str">
        <v>https://tokopedia.com/hidaastore/lanyard-case-silicon-smok-rpm-40-tekture</v>
      </c>
      <c r="E220" s="45" t="str">
        <v>kelengkapan 
-Tali lanyard 
-Case silicone
warna Hitam</v>
      </c>
      <c r="F220" s="45" t="str">
        <v>40</v>
      </c>
      <c r="G220" s="45" t="str">
        <v>1</v>
      </c>
      <c r="H220" s="45" t="str">
        <v>18471363</v>
      </c>
      <c r="I220" s="45" t="str">
        <v>0</v>
      </c>
      <c r="J220" s="45" t="str">
        <v>Baru</v>
      </c>
      <c r="K220" s="45" t="str">
        <v>Ya</v>
      </c>
      <c r="L220" s="45" t="str">
        <v>https://ecs7.tokopedia.net/img/cache/700/hDjmkQ/2020/10/17/71db090f-0e37-4435-9419-27e22fe42ffb.jpg</v>
      </c>
      <c r="M220" s="45" t="str">
        <v>https://ecs7.tokopedia.net/img/cache/700/hDjmkQ/2020/10/17/616acd1b-3d2d-4cd1-9cd0-e8f5dbbe7648.jpg</v>
      </c>
      <c r="N220" s="45" t="str">
        <v>https://ecs7.tokopedia.net/img/cache/700/hDjmkQ/2020/10/17/fffe9d51-0f8a-4488-b460-05571ac48233.jpg</v>
      </c>
      <c r="O220" s="45" t="str"/>
      <c r="P220" s="45" t="str"/>
      <c r="Q220" s="45" t="str"/>
      <c r="R220" s="45" t="str"/>
      <c r="S220" s="45" t="str"/>
      <c r="T220" s="45" t="str">
        <v>b4bc91eac7db39d57dee</v>
      </c>
    </row>
    <row r="221">
      <c r="B221" s="46" t="str">
        <v>1264509371</v>
      </c>
      <c r="C221" s="46" t="str">
        <v>Lanyard Id Card Garuda Premium</v>
      </c>
      <c r="D221" s="46" t="str">
        <v>https://tokopedia.com/hidaastore/lanyard-id-card-garuda-premium</v>
      </c>
      <c r="E221" s="45" t="str">
        <v>HARGA PROMO
BISA BUAT JUAL LAGI !
Polyester (DIGITAL PRINTING)
TERDAPAT TULISAN DUA SISI BOLAK BALIK
Bahan yang jika di cuci tidak luntur dan lanyard ini bisa di cuci, bukan
sablonan, tidak akan luntur.
BELI BARANG SEKALIAN YANG BAGUS DAN KUALITAS DI JAMIN 100 PERSEN , 
Tali kuat Dual lock , Clip lock nya kuat dan tidak mudah lepas .
Menjamin kualitas produk ini jika memang sampe tempat barang jelek atau kurang
bagus, bisa di tuker atau uang kembali 100 persen 
Kami mengutamakan kepercayaan dan kepuasaan pembeli :)</v>
      </c>
      <c r="F221" s="45" t="str">
        <v>5</v>
      </c>
      <c r="G221" s="45" t="str">
        <v>1</v>
      </c>
      <c r="H221" s="45" t="str">
        <v>18471363</v>
      </c>
      <c r="I221" s="45" t="str">
        <v>0</v>
      </c>
      <c r="J221" s="45" t="str">
        <v>Baru</v>
      </c>
      <c r="K221" s="45" t="str">
        <v>Ya</v>
      </c>
      <c r="L221" s="45" t="str">
        <v>https://ecs7.tokopedia.net/img/cache/700/hDjmkQ/2020/10/17/bec4c7b9-9654-4322-a81f-f8685ac2bb22.jpg</v>
      </c>
      <c r="M221" s="45" t="str">
        <v>https://ecs7.tokopedia.net/img/cache/700/hDjmkQ/2020/10/17/32cf6fec-0e70-467d-8c67-a759b156df22.jpg</v>
      </c>
      <c r="N221" s="45" t="str">
        <v>https://ecs7.tokopedia.net/img/cache/700/hDjmkQ/2020/10/17/9ddcc425-ca8c-4491-9a12-ab8312cc92fd.jpg</v>
      </c>
      <c r="O221" s="45" t="str">
        <v>https://ecs7.tokopedia.net/img/cache/700/hDjmkQ/2020/10/17/8c26ec60-df13-4ad4-ad51-25bba1885779.jpg</v>
      </c>
      <c r="P221" s="45" t="str"/>
      <c r="Q221" s="45" t="str"/>
      <c r="R221" s="45" t="str"/>
      <c r="S221" s="45" t="str"/>
      <c r="T221" s="45" t="str">
        <v>2dea3d67218a8ed3df2a</v>
      </c>
    </row>
    <row r="222">
      <c r="B222" s="46" t="str">
        <v>1274132894</v>
      </c>
      <c r="C222" s="46" t="str">
        <v>Lanyard Safety Single Big Hook PRO Full Body Harness Climbing Rope</v>
      </c>
      <c r="D222" s="46" t="str">
        <v>https://tokopedia.com/hidaastore/lanyard-safety-single-big-hook-pro-full-body-harness-climbing-rope</v>
      </c>
      <c r="E222" s="45" t="str">
        <v>Merk GOSAVE
Model: Lanyard Single Big Hook
Connector: Single Big Hook Pro dan Big Carabiner CE 0299 EN362:2004
Panjang maks: 1.5M
Min. breaking strength: 25 KN/ 5680 Lbs
Standard : CE1015 EN362: 2004/A</v>
      </c>
      <c r="F222" s="45" t="str">
        <v>1250</v>
      </c>
      <c r="G222" s="45" t="str">
        <v>1</v>
      </c>
      <c r="H222" s="45" t="str">
        <v>21189553</v>
      </c>
      <c r="I222" s="45" t="str">
        <v>0</v>
      </c>
      <c r="J222" s="45" t="str">
        <v>Baru</v>
      </c>
      <c r="K222" s="45" t="str">
        <v>Ya</v>
      </c>
      <c r="L222" s="45" t="str">
        <v>https://ecs7.tokopedia.net/img/cache/700/hDjmkQ/2020/10/21/db218541-6f8c-424f-bdd6-583debeadc80.jpg</v>
      </c>
      <c r="M222" s="45" t="str">
        <v>https://ecs7.tokopedia.net/img/cache/700/hDjmkQ/2020/10/21/23be3dd0-173c-435f-a5e9-7e5eefb8c298.jpg</v>
      </c>
      <c r="N222" s="45" t="str">
        <v>https://ecs7.tokopedia.net/img/cache/700/hDjmkQ/2020/10/21/8555d2ef-d619-4752-a630-38d2b2598dbf.jpg</v>
      </c>
      <c r="O222" s="45" t="str"/>
      <c r="P222" s="45" t="str"/>
      <c r="Q222" s="45" t="str"/>
      <c r="R222" s="45" t="str"/>
      <c r="S222" s="45" t="str"/>
      <c r="T222" s="45" t="str">
        <v>3f6dbabc92d6fc7fb6ab</v>
      </c>
    </row>
    <row r="223">
      <c r="B223" s="46" t="str">
        <v>1283664125</v>
      </c>
      <c r="C223" s="46" t="str">
        <v>Lap Aion Asli</v>
      </c>
      <c r="D223" s="46" t="str">
        <v>https://tokopedia.com/hidaastore/lap-aion-asli</v>
      </c>
      <c r="E223" s="45" t="str">
        <v>- 1 set: 1 pcs
Sebelum diganti nama ke &amp;#39;aion&amp;#39;, merk dari lap yang cukup ternama ini mengusung
nama &amp;#39;kanebo&amp;#39;. Karena terbentur masalah lisensi nama &amp;#39;kanebo&amp;#39;, maka nama &amp;#39;aion&amp;#39;
digunakan , tanpa mengurangi kualitas daya serap dan kemampuan nya untuk
membersihkan debu/kotoran.
* Tersedia varian warna, mohon konfirmasi sebelum pemesanan ya</v>
      </c>
      <c r="F223" s="45" t="str">
        <v>600</v>
      </c>
      <c r="G223" s="45" t="str">
        <v>1</v>
      </c>
      <c r="H223" s="45" t="str">
        <v>18471363</v>
      </c>
      <c r="I223" s="45" t="str">
        <v>0</v>
      </c>
      <c r="J223" s="45" t="str">
        <v>Baru</v>
      </c>
      <c r="K223" s="45" t="str">
        <v>Ya</v>
      </c>
      <c r="L223" s="45" t="str">
        <v>https://ecs7.tokopedia.net/img/cache/700/hDjmkQ/2020/10/26/bd328eba-0251-4869-929b-b6d8b20b568d.jpg</v>
      </c>
      <c r="M223" s="45" t="str">
        <v>https://ecs7.tokopedia.net/img/cache/700/hDjmkQ/2020/10/26/b13bfdf2-698c-4002-8979-737c4fdd283f.jpg</v>
      </c>
      <c r="N223" s="45" t="str"/>
      <c r="O223" s="45" t="str"/>
      <c r="P223" s="45" t="str"/>
      <c r="Q223" s="45" t="str"/>
      <c r="R223" s="45" t="str"/>
      <c r="S223" s="45" t="str"/>
      <c r="T223" s="45" t="str">
        <v>0bf4aeef8ccdc7dab175</v>
      </c>
    </row>
    <row r="224">
      <c r="B224" s="46" t="str">
        <v>1284000445</v>
      </c>
      <c r="C224" s="46" t="str">
        <v>Lap Kain Microfiber Serba Guna 40x40cm Import</v>
      </c>
      <c r="D224" s="46" t="str">
        <v>https://tokopedia.com/hidaastore/lap-kain-microfiber-serba-guna-40x40cm-import</v>
      </c>
      <c r="E224" s="45" t="str">
        <v>Dropshipper -- Welcome
Saatnya bisnis jualan tanpa modal...yuk silahkan menjadi Dropshipper kami....
Sudah banyak yang sukses dengan menjadi Dropshipper kami lho...
***Ssstttt...ini produk import lho, banyak dijual produk lokal sejenis tapi
hanya handuk biasa alias bukan microfiber***
...Pada saat dipegang sudah terasa kain microfiber asli dengan yang palsu....
Lap Kain Microfiber bekerja sprt magnet yang menyedot debu dan kotoran menempel
dikain pada saat di gunakan.
Lap Kain Microfiber Serba Guna ini adalah Lap AJAIB yang dapat dipakai kondisi
Basah atau Kering.
Mampu Menyerap air dengan daya tampung besar.
Mengangkat debu dan menempel dikain lap ini.
Dpt juga dipakai membersihkan apa saja.
Ukuran Pjg 40cm x Lebar 40cm, Mengeringkan Dengan Cepat dan Mengangkat debu
seketika.
Ideal untuk mobil dan perabot rumah tangga. 
***Produk Import High Quality***</v>
      </c>
      <c r="F224" s="45" t="str">
        <v>500</v>
      </c>
      <c r="G224" s="45" t="str">
        <v>1</v>
      </c>
      <c r="H224" s="45" t="str">
        <v>18471363</v>
      </c>
      <c r="I224" s="45" t="str">
        <v>0</v>
      </c>
      <c r="J224" s="45" t="str">
        <v>Baru</v>
      </c>
      <c r="K224" s="45" t="str">
        <v>Ya</v>
      </c>
      <c r="L224" s="45" t="str">
        <v>https://ecs7.tokopedia.net/img/cache/700/hDjmkQ/2020/10/26/d301d52b-f95d-4b4b-a387-5c9f0d4bd97b.jpg</v>
      </c>
      <c r="M224" s="45" t="str">
        <v>https://ecs7.tokopedia.net/img/cache/700/hDjmkQ/2020/10/26/6fa8fb88-7e23-4f69-909b-fe572f7cf355.jpg</v>
      </c>
      <c r="N224" s="45" t="str">
        <v>https://ecs7.tokopedia.net/img/cache/700/hDjmkQ/2020/10/26/9030e988-8772-4ab0-b1ad-a19d8cd241fd.jpg</v>
      </c>
      <c r="O224" s="45" t="str">
        <v>https://ecs7.tokopedia.net/img/cache/700/hDjmkQ/2020/10/26/13bc54e0-bd84-4a05-b267-0dd21f3737d8.jpg</v>
      </c>
      <c r="P224" s="45" t="str">
        <v>https://ecs7.tokopedia.net/img/cache/700/hDjmkQ/2020/10/26/b65b8caf-ba5a-495f-b7f8-29b8ea38c1cc.jpg</v>
      </c>
      <c r="Q224" s="45" t="str"/>
      <c r="R224" s="45" t="str"/>
      <c r="S224" s="45" t="str"/>
      <c r="T224" s="45" t="str">
        <v>dea5999c0723d737f7cb</v>
      </c>
    </row>
    <row r="225">
      <c r="B225" s="46" t="str">
        <v>1283999498</v>
      </c>
      <c r="C225" s="46" t="str">
        <v>Lap Kanebo "Aion" (Asli)</v>
      </c>
      <c r="D225" s="46" t="str">
        <v>https://tokopedia.com/hidaastore/lap-kanebo-aion-asli</v>
      </c>
      <c r="E225" s="45" t="str">
        <v>Lap Kanebo Aion asli. Menyerap air cepat &amp;amp; tidak mudah sobek.Tersedia berbagai
pilihan warna.</v>
      </c>
      <c r="F225" s="45" t="str">
        <v>250</v>
      </c>
      <c r="G225" s="45" t="str">
        <v>1</v>
      </c>
      <c r="H225" s="45" t="str">
        <v>18471363</v>
      </c>
      <c r="I225" s="45" t="str">
        <v>0</v>
      </c>
      <c r="J225" s="45" t="str">
        <v>Baru</v>
      </c>
      <c r="K225" s="45" t="str">
        <v>Ya</v>
      </c>
      <c r="L225" s="45" t="str">
        <v>https://ecs7.tokopedia.net/img/cache/700/hDjmkQ/2020/10/26/fa6b771c-f6a9-4efd-98cd-dd80b7ac7908.jpg</v>
      </c>
      <c r="M225" s="45" t="str"/>
      <c r="N225" s="45" t="str"/>
      <c r="O225" s="45" t="str"/>
      <c r="P225" s="45" t="str"/>
      <c r="Q225" s="45" t="str"/>
      <c r="R225" s="45" t="str"/>
      <c r="S225" s="45" t="str"/>
      <c r="T225" s="45" t="str">
        <v>996fa8451eb1ee7a719f</v>
      </c>
    </row>
    <row r="226">
      <c r="B226" s="46" t="str">
        <v>1264416036</v>
      </c>
      <c r="C226" s="46" t="str">
        <v>Lap Kanebo Aion Plas Chamos Japan</v>
      </c>
      <c r="D226" s="46" t="str">
        <v>https://tokopedia.com/hidaastore/lap-kanebo-aion-plas-chamos-japan</v>
      </c>
      <c r="E226" s="45" t="str">
        <v>Lap Kanebo Aion Plas Chamos Japan
Bahan Tebal Dan lebar</v>
      </c>
      <c r="F226" s="45" t="str">
        <v>250</v>
      </c>
      <c r="G226" s="45" t="str">
        <v>1</v>
      </c>
      <c r="H226" s="45" t="str">
        <v>18471363</v>
      </c>
      <c r="I226" s="45" t="str">
        <v>0</v>
      </c>
      <c r="J226" s="45" t="str">
        <v>Baru</v>
      </c>
      <c r="K226" s="45" t="str">
        <v>Ya</v>
      </c>
      <c r="L226" s="45" t="str">
        <v>https://ecs7.tokopedia.net/img/cache/700/hDjmkQ/2020/10/17/0bf0accd-46a7-4b9c-9738-25936280fd7d.jpg</v>
      </c>
      <c r="M226" s="45" t="str">
        <v>https://ecs7.tokopedia.net/img/cache/700/hDjmkQ/2020/10/17/86107d06-4ca6-485e-98d2-6ff6e94e9dd3.jpg</v>
      </c>
      <c r="N226" s="45" t="str"/>
      <c r="O226" s="45" t="str"/>
      <c r="P226" s="45" t="str"/>
      <c r="Q226" s="45" t="str"/>
      <c r="R226" s="45" t="str"/>
      <c r="S226" s="45" t="str"/>
      <c r="T226" s="45" t="str">
        <v>1fbf184ab682f50b5992</v>
      </c>
    </row>
    <row r="227">
      <c r="B227" s="46" t="str">
        <v>1283988562</v>
      </c>
      <c r="C227" s="46" t="str">
        <v>Lap Kanebo Jumbo</v>
      </c>
      <c r="D227" s="46" t="str">
        <v>https://tokopedia.com/hidaastore/lap-kanebo-jumbo</v>
      </c>
      <c r="E227" s="45" t="str">
        <v>Lap kanebo Jumbo
 * Bahan terbuat dari barang yg berkwalitas
 * Warna kanebo dan merek bisa berubah sewaktu2 tanpa pemberitahuan tergantung
   stok.
 * Ukuran lap 62cm x 40cm
** Harap Konfirmasi kepada kami prihal kesediaan Produc dan tipe yang anda
inginkan, Apabila stok yg ada tidak sesuai dengan keininan anda dan tidak
konfirmasi sebelumnya, maka akan kami kirim secara random terimaksih **
Tanpa ada biaya tambahan apapun (Additional Cost).
real, tanpa mark up berat/volume</v>
      </c>
      <c r="F227" s="45" t="str">
        <v>250</v>
      </c>
      <c r="G227" s="45" t="str">
        <v>1</v>
      </c>
      <c r="H227" s="45" t="str">
        <v>18471363</v>
      </c>
      <c r="I227" s="45" t="str">
        <v>0</v>
      </c>
      <c r="J227" s="45" t="str">
        <v>Baru</v>
      </c>
      <c r="K227" s="45" t="str">
        <v>Ya</v>
      </c>
      <c r="L227" s="45" t="str">
        <v>https://ecs7.tokopedia.net/img/cache/700/hDjmkQ/2020/10/26/69c58d0c-427f-4ba1-bcdb-4f86372306f0.jpg</v>
      </c>
      <c r="M227" s="45" t="str"/>
      <c r="N227" s="45" t="str"/>
      <c r="O227" s="45" t="str"/>
      <c r="P227" s="45" t="str"/>
      <c r="Q227" s="45" t="str"/>
      <c r="R227" s="45" t="str"/>
      <c r="S227" s="45" t="str"/>
      <c r="T227" s="45" t="str">
        <v>d3e883cb8a539b54d558</v>
      </c>
    </row>
    <row r="228">
      <c r="B228" s="46" t="str">
        <v>1283869162</v>
      </c>
      <c r="C228" s="46" t="str">
        <v>Lap Kanebo Jumbo Super Camion 64x42x2,5cm</v>
      </c>
      <c r="D228" s="46" t="str">
        <v>https://tokopedia.com/hidaastore/lap-kanebo-jumbo-super-camion-64x42x2-5cm</v>
      </c>
      <c r="E228" s="45" t="str">
        <v>Kanebo Super Camion 640x420x2,5mm
Isi : kanebo 640x420x2,5mm + box
Cocok dipakai u/ membersihkan :
 * Mobil dan motor
 * Dapur dan meja makan
 * Peralatan rumah tangga
 * Furniture
 * Jendela dan lemari kaca</v>
      </c>
      <c r="F228" s="45" t="str">
        <v>333</v>
      </c>
      <c r="G228" s="45" t="str">
        <v>1</v>
      </c>
      <c r="H228" s="45" t="str">
        <v>18471363</v>
      </c>
      <c r="I228" s="45" t="str">
        <v>0</v>
      </c>
      <c r="J228" s="45" t="str">
        <v>Baru</v>
      </c>
      <c r="K228" s="45" t="str">
        <v>Ya</v>
      </c>
      <c r="L228" s="45" t="str">
        <v>https://ecs7.tokopedia.net/img/cache/700/hDjmkQ/2020/10/26/9eea6e91-67c4-4664-978d-4f0346923742.jpg</v>
      </c>
      <c r="M228" s="45" t="str"/>
      <c r="N228" s="45" t="str"/>
      <c r="O228" s="45" t="str"/>
      <c r="P228" s="45" t="str"/>
      <c r="Q228" s="45" t="str"/>
      <c r="R228" s="45" t="str"/>
      <c r="S228" s="45" t="str"/>
      <c r="T228" s="45" t="str">
        <v>d6da113e51e9d6cf3545</v>
      </c>
    </row>
    <row r="229">
      <c r="B229" s="46" t="str">
        <v>1264377334</v>
      </c>
      <c r="C229" s="46" t="str">
        <v>Lap Kanebo Kenmaster Chamois Jumbo Besar Super Quality Synthetic</v>
      </c>
      <c r="D229" s="46" t="str">
        <v>https://tokopedia.com/hidaastore/lap-kanebo-kenmaster-chamois-jumbo-besar-super-quality-synthetic</v>
      </c>
      <c r="E229" s="45" t="str">
        <v>Lap Kanebo Kenmaster Chamois Jumbo Besar Super Quality Synthetic 
Lap Kanebo Kenmaster Chamois Jumbo Besar Super Quality Synthetic 
Lap Kanebo Kenmaster Chamois Jumbo Besar Super Quality Synthetic</v>
      </c>
      <c r="F229" s="45" t="str">
        <v>200</v>
      </c>
      <c r="G229" s="45" t="str">
        <v>1</v>
      </c>
      <c r="H229" s="45" t="str">
        <v>18471363</v>
      </c>
      <c r="I229" s="45" t="str">
        <v>0</v>
      </c>
      <c r="J229" s="45" t="str">
        <v>Baru</v>
      </c>
      <c r="K229" s="45" t="str">
        <v>Ya</v>
      </c>
      <c r="L229" s="45" t="str">
        <v>https://ecs7.tokopedia.net/img/cache/700/hDjmkQ/2020/10/17/a7f6869c-acda-4492-bac1-44ae9e93efeb.jpg</v>
      </c>
      <c r="M229" s="45" t="str"/>
      <c r="N229" s="45" t="str"/>
      <c r="O229" s="45" t="str"/>
      <c r="P229" s="45" t="str"/>
      <c r="Q229" s="45" t="str"/>
      <c r="R229" s="45" t="str"/>
      <c r="S229" s="45" t="str"/>
      <c r="T229" s="45" t="str">
        <v>1a51f1cafd89d7442c46</v>
      </c>
    </row>
    <row r="230">
      <c r="B230" s="46" t="str">
        <v>1264412231</v>
      </c>
      <c r="C230" s="46" t="str">
        <v>Lap Kanebo Merek SAD- LAP-KANEBO</v>
      </c>
      <c r="D230" s="46" t="str">
        <v>https://tokopedia.com/hidaastore/lap-kanebo-merek-sad-lap-kanebo</v>
      </c>
      <c r="E230" s="45" t="str">
        <v>Kain Lap - Mobil, Motor, untuk Keperluan Rumah Tangga lainnya.
Merk : Yaris
Bahan : Berserat
Ukuran : 42 x 32 x 0,25 cm
Daya Serap : Sanggat tinggi
LAP KANEBO STANDAR LAP SERAT SINTETIS
terbuat dari serat berkualitas mampu mengeringkan dengan sempurna dan mengangkat
kotoran dengan baik.
Cocok untuk :
Mencuci kendaraan motor / mobil
Mencuci sepeda
Membersihkan meja
Membersihkan Kaca
Membersihkan lantai
Membersihkan PC atau Lapto</v>
      </c>
      <c r="F230" s="45" t="str">
        <v>100</v>
      </c>
      <c r="G230" s="45" t="str">
        <v>1</v>
      </c>
      <c r="H230" s="45" t="str">
        <v>18471363</v>
      </c>
      <c r="I230" s="45" t="str">
        <v>0</v>
      </c>
      <c r="J230" s="45" t="str">
        <v>Baru</v>
      </c>
      <c r="K230" s="45" t="str">
        <v>Ya</v>
      </c>
      <c r="L230" s="45" t="str">
        <v>https://ecs7.tokopedia.net/img/cache/700/hDjmkQ/2020/10/17/0821f122-ad43-47c5-99fd-573803a63d64.jpg</v>
      </c>
      <c r="M230" s="45" t="str">
        <v>https://ecs7.tokopedia.net/img/cache/700/hDjmkQ/2020/10/17/3afedebb-d26c-4900-a014-49237945c497.jpg</v>
      </c>
      <c r="N230" s="45" t="str">
        <v>https://ecs7.tokopedia.net/img/cache/700/hDjmkQ/2020/10/17/4f73e31a-d0c4-4469-82ad-4299cec30e02.jpg</v>
      </c>
      <c r="O230" s="45" t="str"/>
      <c r="P230" s="45" t="str"/>
      <c r="Q230" s="45" t="str"/>
      <c r="R230" s="45" t="str"/>
      <c r="S230" s="45" t="str"/>
      <c r="T230" s="45" t="str">
        <v>a60c2322976eaf0aa0ff</v>
      </c>
    </row>
    <row r="231">
      <c r="B231" s="46" t="str">
        <v>1283989585</v>
      </c>
      <c r="C231" s="46" t="str">
        <v>Lap Kanebo Ukuran Standar Tebal</v>
      </c>
      <c r="D231" s="46" t="str">
        <v>https://tokopedia.com/hidaastore/lap-kanebo-ukuran-standar-tebal</v>
      </c>
      <c r="E231" s="45" t="str">
        <v>Lap Kanebo Ukuran Standar Tebal
* Bahan terbuat dari barang yg berkwalitas
* Warna kanebo dan merek bisa berubah sewaktu2 tanpa pemberitahuan tergantung
stok.
* Ukuran Kanebo P: 42cm L: 30cm
** Harap Konfirmasi kepada kami prihal kesediaan Produc dan tipe yang anda
inginkan, Apabila stok yg ada tidak sesuai dengan keininan anda dan tidak
konfirmasi sebelumnya, maka akan kami kirim secara random terimaksih **
*** Untuk Perubahan Merek atau Lebel pada kemasan dapat berubah sewaktu-waktu
tergantung stok atau barang yang masuk dari suplayer, dan dapat di pastikan
bahwa barang yg di beli untuk bahan dan fungsi sama semua walaupun berbeda
merek. 
**** Tanpa ada biaya tambahan apapun (Additional Cost).
real, tanpa mark up berat/volume***</v>
      </c>
      <c r="F231" s="45" t="str">
        <v>180</v>
      </c>
      <c r="G231" s="45" t="str">
        <v>1</v>
      </c>
      <c r="H231" s="45" t="str">
        <v>18471363</v>
      </c>
      <c r="I231" s="45" t="str">
        <v>0</v>
      </c>
      <c r="J231" s="45" t="str">
        <v>Baru</v>
      </c>
      <c r="K231" s="45" t="str">
        <v>Ya</v>
      </c>
      <c r="L231" s="45" t="str">
        <v>https://ecs7.tokopedia.net/img/cache/700/hDjmkQ/2020/10/26/71d20bfb-1cf0-4289-8780-c2ff415cfaa0.jpg</v>
      </c>
      <c r="M231" s="45" t="str">
        <v>https://ecs7.tokopedia.net/img/cache/700/hDjmkQ/2020/10/26/f882b2f7-4f4d-4b10-9f30-c3cf26f7a440.jpg</v>
      </c>
      <c r="N231" s="45" t="str">
        <v>https://ecs7.tokopedia.net/img/cache/700/hDjmkQ/2020/10/26/93946095-d374-425b-90ab-509323c9e8f1.jpg</v>
      </c>
      <c r="O231" s="45" t="str"/>
      <c r="P231" s="45" t="str"/>
      <c r="Q231" s="45" t="str"/>
      <c r="R231" s="45" t="str"/>
      <c r="S231" s="45" t="str"/>
      <c r="T231" s="45" t="str">
        <v>6824a89e3a5633312193</v>
      </c>
    </row>
    <row r="232">
      <c r="B232" s="46" t="str">
        <v>1283918487</v>
      </c>
      <c r="C232" s="46" t="str">
        <v>Lap Kanebo Variasi Mobil Lap Serat Sintetis Variasi Motor Lap</v>
      </c>
      <c r="D232" s="46" t="str">
        <v>https://tokopedia.com/hidaastore/lap-kanebo-variasi-mobil-lap-serat-sintetis-variasi-motor-lap</v>
      </c>
      <c r="E232" s="45" t="str">
        <v>* Lap Kanebo Super 
 * Ukuran Besar 43 cm x 32 cm, tebal 2 mm.
 1. Bahan dari Serat Sintetis 
 2. Dengan lapisan anyaman benang supaya tidak cepat sobek.
 * Kombinasi serat sintetis dengan anyaman benang menjadikan daya serap tinggi
   dan tidak mudah sobek saat diperas/dikoyak.
 * Berkualitas dan Jaminan Mutu</v>
      </c>
      <c r="F232" s="45" t="str">
        <v>275</v>
      </c>
      <c r="G232" s="45" t="str">
        <v>1</v>
      </c>
      <c r="H232" s="45" t="str">
        <v>18471363</v>
      </c>
      <c r="I232" s="45" t="str">
        <v>0</v>
      </c>
      <c r="J232" s="45" t="str">
        <v>Baru</v>
      </c>
      <c r="K232" s="45" t="str">
        <v>Ya</v>
      </c>
      <c r="L232" s="45" t="str">
        <v>https://ecs7.tokopedia.net/img/cache/700/hDjmkQ/2020/10/26/818991c9-54b2-4abe-a6d0-db4ee3990f03.jpg</v>
      </c>
      <c r="M232" s="45" t="str">
        <v>https://ecs7.tokopedia.net/img/cache/700/hDjmkQ/2020/10/26/8e2fbbf9-c417-45aa-826c-50c3aad7b8df.jpg</v>
      </c>
      <c r="N232" s="45" t="str">
        <v>https://ecs7.tokopedia.net/img/cache/700/hDjmkQ/2020/10/26/f1ad7698-db18-46fb-87f7-ab6dbe83c4e6.jpg</v>
      </c>
      <c r="O232" s="45" t="str"/>
      <c r="P232" s="45" t="str"/>
      <c r="Q232" s="45" t="str"/>
      <c r="R232" s="45" t="str"/>
      <c r="S232" s="45" t="str"/>
      <c r="T232" s="45" t="str">
        <v>ede5544bb353c4a1969f</v>
      </c>
    </row>
    <row r="233">
      <c r="B233" s="46" t="str">
        <v>1264360900</v>
      </c>
      <c r="C233" s="46" t="str">
        <v>Lap Microfiber</v>
      </c>
      <c r="D233" s="46" t="str">
        <v>https://tokopedia.com/hidaastore/lap-microfiber</v>
      </c>
      <c r="E233" s="45" t="str">
        <v>Lap Microfiber Cloth Multifungsi
Ukuran : 35 x 35 cm
Berat : 34-35 gram
Tipe : 285 gsm
80% Polyester and 20% Polyamide 
Halus dan Lembut
Mampu mengangkat noda tanpa menggores permukaannya
Dapat dicuci dan digunakan berkali-kali
Cocok untuk 
- Detailing &amp;amp; Cleaning Otomotif 
- Rumah Tangga
- Gadget &amp;amp; Laptop
4 warna : Pink, Hijau, Biru dan Kuning
- Tanyakan stock sebelum membeli.
- Cantumkan warna ketika order, order diatas 4 pcs dikirim warna random. 
- Bila stock warna kosong akan dikirim random.</v>
      </c>
      <c r="F233" s="45" t="str">
        <v>35</v>
      </c>
      <c r="G233" s="45" t="str">
        <v>1</v>
      </c>
      <c r="H233" s="45" t="str">
        <v>18471363</v>
      </c>
      <c r="I233" s="45" t="str">
        <v>0</v>
      </c>
      <c r="J233" s="45" t="str">
        <v>Baru</v>
      </c>
      <c r="K233" s="45" t="str">
        <v>Ya</v>
      </c>
      <c r="L233" s="45" t="str">
        <v>https://ecs7.tokopedia.net/img/cache/700/hDjmkQ/2020/10/17/b08d4049-bb07-4fd7-878f-9c9e41bc022b.jpg</v>
      </c>
      <c r="M233" s="45" t="str">
        <v>https://ecs7.tokopedia.net/img/cache/700/hDjmkQ/2020/10/17/c6c09a58-a490-4453-89d7-c2710d2ef058.jpg</v>
      </c>
      <c r="N233" s="45" t="str"/>
      <c r="O233" s="45" t="str"/>
      <c r="P233" s="45" t="str"/>
      <c r="Q233" s="45" t="str"/>
      <c r="R233" s="45" t="str"/>
      <c r="S233" s="45" t="str"/>
      <c r="T233" s="45" t="str">
        <v>edb96f407af4b615de48</v>
      </c>
    </row>
    <row r="234">
      <c r="B234" s="46" t="str">
        <v>1283881603</v>
      </c>
      <c r="C234" s="46" t="str">
        <v>Lap Microfiber 3M Microfiber Detail Cloth Lap mobil</v>
      </c>
      <c r="D234" s="46" t="str">
        <v>https://tokopedia.com/hidaastore/lap-microfiber-3m-microfiber-detail-cloth-lap-mobil</v>
      </c>
      <c r="E234" s="45" t="str">
        <v>3M Microfiber Detail Cloth
&amp;#34;the pro&amp;#39;s choice&amp;#34;
Excelentt Car care product.
Fungsi dan spesifikasi produk :
1. Dengan texture unik super lembut (super-soft). Sangat ideal untuk Vernish cat
mobil, Kaca (Glass), Metal, Chrome, Plastic, Vinyl dan Kulit (Leather).
2. Memudahkan untuk menyeka sisa dr residu dari polish dan wax. 
3. Menghilangkan bekas sidik jari dari body mobil.
4. Aman bagi cat mobil. Tidak menimbulkan scratch dan swirl.
Saran tata cara penggunaan :
1. Lipat kain, dg lipatan persegi atau seperempat kain, untuk membentuk lipatan
di permukaan yg seragam.
2. Seka permukaan scara perlahan.
3. Buka lipatan dan lipat kembali scara berulang utk menyeka permukaan.
Perhatian :
3M microfiber detail cloth TIDAK membuat scracth / goresan pada cat (permukaan)
tapi dapat mengangkat partikel yang ada yg mungkin bisa menyebabkan goresan
halus. untuk itu pastikan kain dlm keadaan bersih dan permukaan bebas partikel,
sbelum di gunakan.
Best for use : (membersihkan menyeka/ mengelap wax dan polish) atau membersihkan
sisa air shabis mencuci.
Made in KOREA for 3M (100% original)
Made by 83% Polyester, 17% Nylon</v>
      </c>
      <c r="F234" s="45" t="str">
        <v>100</v>
      </c>
      <c r="G234" s="45" t="str">
        <v>1</v>
      </c>
      <c r="H234" s="45" t="str">
        <v>18471363</v>
      </c>
      <c r="I234" s="45" t="str">
        <v>0</v>
      </c>
      <c r="J234" s="45" t="str">
        <v>Bekas</v>
      </c>
      <c r="K234" s="45" t="str">
        <v>Ya</v>
      </c>
      <c r="L234" s="45" t="str">
        <v>https://ecs7.tokopedia.net/img/cache/700/hDjmkQ/2020/10/26/704ed97e-7a37-41d9-ad33-3c267e8d87b8.jpg</v>
      </c>
      <c r="M234" s="45" t="str">
        <v>https://ecs7.tokopedia.net/img/cache/700/hDjmkQ/2020/10/26/33a47172-8792-499a-853e-3f0ba5645ffd.jpg</v>
      </c>
      <c r="N234" s="45" t="str">
        <v>https://ecs7.tokopedia.net/img/cache/700/hDjmkQ/2020/10/26/4bfe9771-cc4a-4b80-8296-89a8476a1804.jpg</v>
      </c>
      <c r="O234" s="45" t="str">
        <v>https://ecs7.tokopedia.net/img/cache/700/hDjmkQ/2020/10/26/b222e1fb-083c-440d-a04b-b7b539535c90.jpg</v>
      </c>
      <c r="P234" s="45" t="str"/>
      <c r="Q234" s="45" t="str"/>
      <c r="R234" s="45" t="str"/>
      <c r="S234" s="45" t="str"/>
      <c r="T234" s="45" t="str">
        <v>485ed6c9d9aee400f211</v>
      </c>
    </row>
    <row r="235">
      <c r="B235" s="46" t="str">
        <v>1283868133</v>
      </c>
      <c r="C235" s="46" t="str">
        <v>Lap Microfiber Cloth 35 X 35cm untuk Otomotif dll</v>
      </c>
      <c r="D235" s="46" t="str">
        <v>https://tokopedia.com/hidaastore/lap-microfiber-cloth-35-x-35cm-untuk-otomotif-dll</v>
      </c>
      <c r="E235" s="45" t="str">
        <v>Lap Microfiber Cloth Multifungsi
Ukuran : 35 x 35 cm
Berat : 34-35 gram
Tipe : 285 gsm
80% Polyester and 20% Polyamide 
Halus dan Lembut
Mampu mengangkat noda tanpa menggores permukaannya
Dapat dicuci dan digunakan berkali-kali
Cocok untuk 
- Detailing &amp;amp; Cleaning Otomotif 
- Rumah Tangga
- Gadget &amp;amp; Laptop
4 warna : Pink, Hijau, Biru dan Kuning
- Tanyakan stock sebelum membeli.
- Cantumkan warna ketika order, order diatas 4 pcs dikirim warna random. 
- Bila stock warna kosong akan dikirim random.</v>
      </c>
      <c r="F235" s="45" t="str">
        <v>35</v>
      </c>
      <c r="G235" s="45" t="str">
        <v>1</v>
      </c>
      <c r="H235" s="45" t="str">
        <v>18471363</v>
      </c>
      <c r="I235" s="45" t="str">
        <v>0</v>
      </c>
      <c r="J235" s="45" t="str">
        <v>Baru</v>
      </c>
      <c r="K235" s="45" t="str">
        <v>Ya</v>
      </c>
      <c r="L235" s="45" t="str">
        <v>https://ecs7.tokopedia.net/img/cache/700/hDjmkQ/2020/10/26/27cb5793-1a69-491b-a298-8dc6976a6df6.jpg</v>
      </c>
      <c r="M235" s="45" t="str">
        <v>https://ecs7.tokopedia.net/img/cache/700/hDjmkQ/2020/10/26/d1d1294b-dafa-4c33-af68-aeca7132fbd2.jpg</v>
      </c>
      <c r="N235" s="45" t="str">
        <v>https://ecs7.tokopedia.net/img/cache/700/hDjmkQ/2020/10/26/c871a201-d970-46c0-a454-92b3ea656df5.jpg</v>
      </c>
      <c r="O235" s="45" t="str">
        <v>https://ecs7.tokopedia.net/img/cache/700/hDjmkQ/2020/10/26/ea4ffe14-11b3-4d4a-b890-6cd1089547a5.jpg</v>
      </c>
      <c r="P235" s="45" t="str">
        <v>https://ecs7.tokopedia.net/img/cache/700/hDjmkQ/2020/10/26/63a52202-70c5-4c66-aff2-2ebdf835d18a.jpg</v>
      </c>
      <c r="Q235" s="45" t="str"/>
      <c r="R235" s="45" t="str"/>
      <c r="S235" s="45" t="str"/>
      <c r="T235" s="45" t="str">
        <v>ea3aae49a971ef6fc403</v>
      </c>
    </row>
    <row r="236">
      <c r="B236" s="46" t="str">
        <v>1283880459</v>
      </c>
      <c r="C236" s="46" t="str">
        <v>Lap Microfiber Pembersih Kaca Mobil</v>
      </c>
      <c r="D236" s="46" t="str">
        <v>https://tokopedia.com/hidaastore/lap-microfiber-pembersih-kaca-mobil</v>
      </c>
      <c r="E236" s="45" t="str">
        <v>Lap atau handuk microfiber ini didesign khusus untuk digunakan membersihkan debu
dan kotoran. Dengan bahan kain microfiber membuat sarung tangan pembersih ini
dapat membersihkan kotoran dengan mudah dan cepat dalam sekali usap.
Desain Unique : Desain dari lap ini memiliki cantolan tempat memasukkan tangan,
sehingga Anda dapat menggosok kaca rumah, mobil, atau perabotan rumah lainnya
dengan mudah dan lebih bertenaga.
Easy to Use : Anda hanya perlu memasukkan tangan ke dalam sela-sela handuk atau
lap microfiber ini, dan bisa langsung di gosokkan ke benda atau alat yang kotor.
Reuseable : Lap pembersih ini dapat dipakai berulang kali, sehingga sangat
ekonomis dan bentuknya yang ergonomis.
Technical Specifications :
Material Microfiber
Dimension Item Length:21 cm</v>
      </c>
      <c r="F236" s="45" t="str">
        <v>750</v>
      </c>
      <c r="G236" s="45" t="str">
        <v>1</v>
      </c>
      <c r="H236" s="45" t="str">
        <v>18471363</v>
      </c>
      <c r="I236" s="45" t="str">
        <v>0</v>
      </c>
      <c r="J236" s="45" t="str">
        <v>Baru</v>
      </c>
      <c r="K236" s="45" t="str">
        <v>Ya</v>
      </c>
      <c r="L236" s="45" t="str">
        <v>https://ecs7.tokopedia.net/img/cache/700/hDjmkQ/2020/10/26/243a29ba-84d3-4ecb-b1a4-e8debed80bcc.jpg</v>
      </c>
      <c r="M236" s="45" t="str">
        <v>https://ecs7.tokopedia.net/img/cache/700/hDjmkQ/2020/10/26/17c3dcac-c31c-44bb-9e44-f8e10639a6c1.jpg</v>
      </c>
      <c r="N236" s="45" t="str">
        <v>https://ecs7.tokopedia.net/img/cache/700/hDjmkQ/2020/10/26/fa7a7a9b-19a4-4916-995d-e7e6459850c3.jpg</v>
      </c>
      <c r="O236" s="45" t="str">
        <v>https://ecs7.tokopedia.net/img/cache/700/hDjmkQ/2020/10/26/bc404de5-2852-41e7-8e04-154125e5bec7.jpg</v>
      </c>
      <c r="P236" s="45" t="str">
        <v>https://ecs7.tokopedia.net/img/cache/700/hDjmkQ/2020/10/26/8faa4618-42ea-48c0-8fbf-33096f1d3f01.jpg</v>
      </c>
      <c r="Q236" s="45" t="str"/>
      <c r="R236" s="45" t="str"/>
      <c r="S236" s="45" t="str"/>
      <c r="T236" s="45" t="str">
        <v>8b0c35454d4db9a1aa52</v>
      </c>
    </row>
    <row r="237">
      <c r="B237" s="46" t="str">
        <v>1283868301</v>
      </c>
      <c r="C237" s="46" t="str">
        <v>Lap Microfiber khusus untuk detailing mobil maupun motor</v>
      </c>
      <c r="D237" s="46" t="str">
        <v>https://tokopedia.com/hidaastore/lap-microfiber-khusus-untuk-detailing-mobil-maupun-motor</v>
      </c>
      <c r="E237" s="45" t="str">
        <v>Lap Microfiber Cloth Multifungsi
Ukuran : 35 x 35 cm
Berat : 34-35 gram
Tipe : 285 gsm
80% Polyester and 20% Polyamide 
Halus dan Lembut
Mampu mengangkat noda tanpa menggores permukaannya
Dapat dicuci dan digunakan berkali-kali
Cocok untuk 
- Detailing &amp;amp; Cleaning Otomotif 
- Rumah Tangga
- Gadget &amp;amp; Laptop
4 warna : Pink, Hijau, Biru dan Kuning
- Tanyakan stock sebelum membeli.
- Cantumkan warna ketika order, order diatas 4 pcs dikirim warna random. 
- Bila stock warna kosong akan dikirim random.</v>
      </c>
      <c r="F237" s="45" t="str">
        <v>35</v>
      </c>
      <c r="G237" s="45" t="str">
        <v>1</v>
      </c>
      <c r="H237" s="45" t="str">
        <v>18471363</v>
      </c>
      <c r="I237" s="45" t="str">
        <v>0</v>
      </c>
      <c r="J237" s="45" t="str">
        <v>Baru</v>
      </c>
      <c r="K237" s="45" t="str">
        <v>Ya</v>
      </c>
      <c r="L237" s="45" t="str">
        <v>https://ecs7.tokopedia.net/img/cache/700/hDjmkQ/2020/10/26/2389c718-2d6a-4e54-bb6f-0807f268d28d.jpg</v>
      </c>
      <c r="M237" s="45" t="str">
        <v>https://ecs7.tokopedia.net/img/cache/700/hDjmkQ/2020/10/26/b5ac3fcb-59c1-4cdf-8fc6-24bbf5aa72b4.jpg</v>
      </c>
      <c r="N237" s="45" t="str">
        <v>https://ecs7.tokopedia.net/img/cache/700/hDjmkQ/2020/10/26/5484ffa0-d952-4746-9222-83d7ca4ca825.jpg</v>
      </c>
      <c r="O237" s="45" t="str">
        <v>https://ecs7.tokopedia.net/img/cache/700/hDjmkQ/2020/10/26/2e73a0de-4841-4940-ba3d-5ba3fef13a8e.jpg</v>
      </c>
      <c r="P237" s="45" t="str">
        <v>https://ecs7.tokopedia.net/img/cache/700/hDjmkQ/2020/10/26/85f0b46f-4c60-492a-b668-698ca3f185d1.jpg</v>
      </c>
      <c r="Q237" s="45" t="str"/>
      <c r="R237" s="45" t="str"/>
      <c r="S237" s="45" t="str"/>
      <c r="T237" s="45" t="str">
        <v>c7f4e278c368b4e7a15f</v>
      </c>
    </row>
    <row r="238">
      <c r="B238" s="46" t="str">
        <v>1283872691</v>
      </c>
      <c r="C238" s="46" t="str">
        <v>Lap Microfiber lap handuk untuk lap poles mobil anda</v>
      </c>
      <c r="D238" s="46" t="str">
        <v>https://tokopedia.com/hidaastore/lap-microfiber-lap-handuk-untuk-lap-poles-mobil-anda</v>
      </c>
      <c r="E238" s="45" t="str">
        <v>Lap Microfiber untuk lap poles mobil anda
bahan sangat halus
ukurang 31 x 31 cm
Digunakan untuk lap finishing mobil atau kendaraan anda agar sisa pembersih
tidak tertinggal</v>
      </c>
      <c r="F238" s="45" t="str">
        <v>50</v>
      </c>
      <c r="G238" s="45" t="str">
        <v>1</v>
      </c>
      <c r="H238" s="45" t="str">
        <v>18471363</v>
      </c>
      <c r="I238" s="45" t="str">
        <v>0</v>
      </c>
      <c r="J238" s="45" t="str">
        <v>Baru</v>
      </c>
      <c r="K238" s="45" t="str">
        <v>Ya</v>
      </c>
      <c r="L238" s="45" t="str">
        <v>https://ecs7.tokopedia.net/img/cache/700/hDjmkQ/2020/10/26/af139d5e-b219-4d4d-8d20-591a55a1c9dc.jpg</v>
      </c>
      <c r="M238" s="45" t="str"/>
      <c r="N238" s="45" t="str"/>
      <c r="O238" s="45" t="str"/>
      <c r="P238" s="45" t="str"/>
      <c r="Q238" s="45" t="str"/>
      <c r="R238" s="45" t="str"/>
      <c r="S238" s="45" t="str"/>
      <c r="T238" s="45" t="str">
        <v>b188fcf3ddf859d3e091</v>
      </c>
    </row>
    <row r="239">
      <c r="B239" s="46" t="str">
        <v>1283873087</v>
      </c>
      <c r="C239" s="46" t="str">
        <v>Lap Microfiber otomotif bahan halus dan tebal</v>
      </c>
      <c r="D239" s="46" t="str">
        <v>https://tokopedia.com/hidaastore/lap-microfiber-otomotif-bahan-halus-dan-tebal</v>
      </c>
      <c r="E239" s="45" t="str">
        <v>Lap Microfiber Cloth Multifungsi
Ukuran : 35 x 35 cm
Berat : 34-35 gram
Tipe : 285 gsm
80% Polyester and 20% Polyamide 
Halus dan Lembut
Mampu mengangkat noda tanpa menggores permukaannya
Dapat dicuci dan digunakan berkali-kali
Cocok untuk 
- Detailing &amp;amp; Cleaning Otomotif 
- Rumah Tangga
- Gadget &amp;amp; Laptop
4 warna : Pink, Hijau, Biru dan Kuning
- Tanyakan stock sebelum membeli.
- Cantumkan warna ketika order, order diatas 4 pcs dikirim warna random. 
- Bila stock warna kosong akan dikirim random.</v>
      </c>
      <c r="F239" s="45" t="str">
        <v>35</v>
      </c>
      <c r="G239" s="45" t="str">
        <v>1</v>
      </c>
      <c r="H239" s="45" t="str">
        <v>18471363</v>
      </c>
      <c r="I239" s="45" t="str">
        <v>0</v>
      </c>
      <c r="J239" s="45" t="str">
        <v>Baru</v>
      </c>
      <c r="K239" s="45" t="str">
        <v>Ya</v>
      </c>
      <c r="L239" s="45" t="str">
        <v>https://ecs7.tokopedia.net/img/cache/700/hDjmkQ/2020/10/26/ea5ae741-33e7-4dd9-9b90-8a7afdfbbf85.jpg</v>
      </c>
      <c r="M239" s="45" t="str">
        <v>https://ecs7.tokopedia.net/img/cache/700/hDjmkQ/2020/10/26/572fe381-afd1-4b5f-9708-302c548c01e3.jpg</v>
      </c>
      <c r="N239" s="45" t="str">
        <v>https://ecs7.tokopedia.net/img/cache/700/hDjmkQ/2020/10/26/9805bfee-635f-416d-bcab-0ec6b60437f9.jpg</v>
      </c>
      <c r="O239" s="45" t="str">
        <v>https://ecs7.tokopedia.net/img/cache/700/hDjmkQ/2020/10/26/2747c84c-0946-40ce-bf7a-26b99668c0c3.jpg</v>
      </c>
      <c r="P239" s="45" t="str">
        <v>https://ecs7.tokopedia.net/img/cache/700/hDjmkQ/2020/10/26/53816d5a-b6b3-40ca-829e-15148419a984.jpg</v>
      </c>
      <c r="Q239" s="45" t="str"/>
      <c r="R239" s="45" t="str"/>
      <c r="S239" s="45" t="str"/>
      <c r="T239" s="45" t="str">
        <v>b5a7a4e7dd2c4770aff4</v>
      </c>
    </row>
    <row r="240">
      <c r="B240" s="46" t="str">
        <v>1283874438</v>
      </c>
      <c r="C240" s="46" t="str">
        <v>Lap Microfiber utk keperluan otomotif bahan halus dan tebal</v>
      </c>
      <c r="D240" s="46" t="str">
        <v>https://tokopedia.com/hidaastore/lap-microfiber-utk-keperluan-otomotif-bahan-halus-dan-tebal</v>
      </c>
      <c r="E240" s="45" t="str">
        <v>Lap Microfiber Cloth Multifungsi
Ukuran : 35 x 35 cm
Berat : 34-35 gram
Tipe : 285 gsm
80% Polyester and 20% Polyamide 
Halus dan Lembut
Mampu mengangkat noda tanpa menggores permukaannya
Dapat dicuci dan digunakan berkali-kali
Cocok untuk 
- Detailing &amp;amp; Cleaning Otomotif 
- Rumah Tangga
- Gadget &amp;amp;amp; Laptop
4 warna : Pink, Hijau, Biru dan Kuning
- Tanyakan stock sebelum membeli.
- Cantumkan warna ketika order, order diatas 4 pcs dikirim warna random. 
- Bila stock warna kosong akan dikirim random.</v>
      </c>
      <c r="F240" s="45" t="str">
        <v>35</v>
      </c>
      <c r="G240" s="45" t="str">
        <v>1</v>
      </c>
      <c r="H240" s="45" t="str">
        <v>18471363</v>
      </c>
      <c r="I240" s="45" t="str">
        <v>0</v>
      </c>
      <c r="J240" s="45" t="str">
        <v>Baru</v>
      </c>
      <c r="K240" s="45" t="str">
        <v>Ya</v>
      </c>
      <c r="L240" s="45" t="str">
        <v>https://ecs7.tokopedia.net/img/cache/700/hDjmkQ/2020/10/26/405f56ca-a504-4b4a-a03e-eee434adbc62.jpg</v>
      </c>
      <c r="M240" s="45" t="str">
        <v>https://ecs7.tokopedia.net/img/cache/700/hDjmkQ/2020/10/26/06eb96e0-dd92-4fe5-b4aa-17957df911d9.jpg</v>
      </c>
      <c r="N240" s="45" t="str">
        <v>https://ecs7.tokopedia.net/img/cache/700/hDjmkQ/2020/10/26/922c5d80-7bf3-4106-8dfc-9bd67640faba.jpg</v>
      </c>
      <c r="O240" s="45" t="str">
        <v>https://ecs7.tokopedia.net/img/cache/700/hDjmkQ/2020/10/26/f316397a-b53e-494e-87bd-725e941e333b.jpg</v>
      </c>
      <c r="P240" s="45" t="str"/>
      <c r="Q240" s="45" t="str"/>
      <c r="R240" s="45" t="str"/>
      <c r="S240" s="45" t="str"/>
      <c r="T240" s="45" t="str">
        <v>bc66d0dce21d8fe38c3a</v>
      </c>
    </row>
    <row r="241">
      <c r="B241" s="46" t="str">
        <v>1283873268</v>
      </c>
      <c r="C241" s="46" t="str">
        <v>Lap Mobil sarung tangan multifungsi microfiber mikro fiber</v>
      </c>
      <c r="D241" s="46" t="str">
        <v>https://tokopedia.com/hidaastore/lap-mobil-sarung-tangan-multifungsi-microfiber-mikro-fiber</v>
      </c>
      <c r="E241" s="45" t="str">
        <v>Sarung tangan lap yang terbuat dari microfiber yang diproses secara khusus ini
dipergunakan untuk membersihkan debu perabot, peralatan elektronik, atau mobil
tanpa kuatir meninggalkan goresan. lap ini sangat sesuai dipergunakan di
celah-celah sempit, tanpa mengotori tangan.
Sarung tangan ini mempunyai daya serap air yang tinggi, mempunyai bahan yang
lembut dari teknologi microfiber
Sarung tangan terbuat dari bahan microfiber chenille (satu sisi) Mudah untuk
mencuci dan mengeringkan.
Lembut, nyaman dan mudah dipegang, memiliki daya serap yang kuat.
Bisa digunakan untuk membersihkan dapur, bedan elektronik bahkan kendaraan anda
seperti mobil dan motor.
Tidak meninggalkan bekas dan gores pada permukaan mobil Anda.
Menghemat air dan sabun.
Sangat ekonomis dan hadiah yang indah untuk mobil Anda.
WARNA : 
 * HIJAU
 * UNGU
*Request warna lain akan di tetap di kirim warna sesuai stok yakni hijau atau
ungu yah :D
Jadikan toko kami Toko Favorit, sehingga mudah untuk mencari barang kembali
karena kami selalu update barang2 terbaru.
*Sebelum dikirim produk sudah kami chek terlebih dahulu dan kami pastikan produk
dijamin bagus sesuai dengan gambar.
*Tidak ada garansi atau tidak menerima komplain. Membeli berarti menyetujui
persyaratan tersebut.</v>
      </c>
      <c r="F241" s="45" t="str">
        <v>50</v>
      </c>
      <c r="G241" s="45" t="str">
        <v>1</v>
      </c>
      <c r="H241" s="45" t="str">
        <v>18471363</v>
      </c>
      <c r="I241" s="45" t="str">
        <v>0</v>
      </c>
      <c r="J241" s="45" t="str">
        <v>Baru</v>
      </c>
      <c r="K241" s="45" t="str">
        <v>Ya</v>
      </c>
      <c r="L241" s="45" t="str">
        <v>https://ecs7.tokopedia.net/img/cache/700/hDjmkQ/2020/10/26/d3cd814c-07d3-4934-928a-a7ae49138738.jpg</v>
      </c>
      <c r="M241" s="45" t="str">
        <v>https://ecs7.tokopedia.net/img/cache/700/hDjmkQ/2020/10/26/d4d306ec-5a08-4091-bf62-eccf05831de1.jpg</v>
      </c>
      <c r="N241" s="45" t="str">
        <v>https://ecs7.tokopedia.net/img/cache/700/hDjmkQ/2020/10/26/8d03c739-2b95-4292-91b1-e66687c13f40.jpg</v>
      </c>
      <c r="O241" s="45" t="str">
        <v>https://ecs7.tokopedia.net/img/cache/700/hDjmkQ/2020/10/26/c7ea6fd6-8569-465e-86b3-870f547aa972.jpg</v>
      </c>
      <c r="P241" s="45" t="str">
        <v>https://ecs7.tokopedia.net/img/cache/700/hDjmkQ/2020/10/26/d1dc5ab1-cd1a-4b62-96aa-dbc5d9ed1f48.jpg</v>
      </c>
      <c r="Q241" s="45" t="str"/>
      <c r="R241" s="45" t="str"/>
      <c r="S241" s="45" t="str"/>
      <c r="T241" s="45" t="str">
        <v>aebccf2c54a700c812fb</v>
      </c>
    </row>
    <row r="242">
      <c r="B242" s="46" t="str">
        <v>1265740264</v>
      </c>
      <c r="C242" s="46" t="str">
        <v>Lap Tangan Besar Microfiber Cendol Pembersih Kaca Mobil Motor Wash Wax</v>
      </c>
      <c r="D242" s="46" t="str">
        <v>https://tokopedia.com/hidaastore/lap-tangan-besar-microfiber-cendol-pembersih-kaca-mobil-motor-wash-wax</v>
      </c>
      <c r="E242" s="45" t="str">
        <v>Lap atau handuk microfiber ini didesign khusus untuk digunakan membersihkan debu
dan kotoran. Dengan bahan kain microfiber membuat sarung tangan pembersih ini
dapat membersihkan kotoran dengan mudah dan cepat dalam sekali usap.
Desain dari lap ini memiliki cantolan tempat memasukkan tangan, sehingga Anda
dapat menggosok kaca rumah, mobil, atau perabotan rumah lainnya dengan mudah dan
lebih bertenaga.
Anda hanya perlu memasukkan tangan ke dalam sela-sela handuk atau lap microfiber
ini, dan bisa langsung di gosokkan ke benda atau alat yang kotor.
Lap pembersih ini dapat dipakai berulang kali, sehingga sangat ekonomis dan
bentuknya yang ergonomis.
Material Microfiber
Dimensi Item Length:21 cm</v>
      </c>
      <c r="F242" s="45" t="str">
        <v>400</v>
      </c>
      <c r="G242" s="45" t="str">
        <v>1</v>
      </c>
      <c r="H242" s="45" t="str">
        <v>18471363</v>
      </c>
      <c r="I242" s="45" t="str">
        <v>0</v>
      </c>
      <c r="J242" s="45" t="str">
        <v>Baru</v>
      </c>
      <c r="K242" s="45" t="str">
        <v>Ya</v>
      </c>
      <c r="L242" s="45" t="str">
        <v>https://ecs7.tokopedia.net/img/cache/700/hDjmkQ/2020/10/18/6e41c3cf-3a58-438d-a180-b4b815228e36.jpg</v>
      </c>
      <c r="M242" s="45" t="str">
        <v>https://ecs7.tokopedia.net/img/cache/700/hDjmkQ/2020/10/18/a2ec8382-e563-4608-8c61-e1c6af504683.jpg</v>
      </c>
      <c r="N242" s="45" t="str">
        <v>https://ecs7.tokopedia.net/img/cache/700/hDjmkQ/2020/10/18/65571567-fe5c-4be9-a3d2-30d665f0aa22.jpg</v>
      </c>
      <c r="O242" s="45" t="str">
        <v>https://ecs7.tokopedia.net/img/cache/700/hDjmkQ/2020/10/18/ffbbc3d7-8ffe-43d0-9f1e-1d602906c6fe.jpg</v>
      </c>
      <c r="P242" s="45" t="str">
        <v>https://ecs7.tokopedia.net/img/cache/700/hDjmkQ/2020/10/18/76403741-d4bb-4fad-9c8c-b76e78227ade.jpg</v>
      </c>
      <c r="Q242" s="45" t="str"/>
      <c r="R242" s="45" t="str"/>
      <c r="S242" s="45" t="str"/>
      <c r="T242" s="45" t="str">
        <v>dcb88c5ca595ffff0e23</v>
      </c>
    </row>
    <row r="243">
      <c r="B243" s="46" t="str">
        <v>1274332122</v>
      </c>
      <c r="C243" s="46" t="str">
        <v>LapakGorden blackout duts</v>
      </c>
      <c r="D243" s="46" t="str">
        <v>https://tokopedia.com/hidaastore/lapakgorden-blackout-duts</v>
      </c>
      <c r="E243" s="45" t="str">
        <v>BISMILLAH
DESKRIPSI GORDEN / HORDENG / TIRAI / GORDYN / CURTAIN DUTS CREAM :
 * Bahan Blackout.
 * Harga Yang Tertera Untuk 1 Helai Gorden Plus Tali Pengikat Kain Gordennya.
 * Untuk Model Atasan Gordennya Memakai Model Lubang Smoke Ring (12 lubang).
 * Lipatan gelembung gorden ada 6 lipatan (dalam lebar 1 meter / lebar standar).
PATOKAN UKURAN GORDEN :
 * Ukuran lebar bahan kain jika dibentangkan 140 cm, tapi kalo sudah ada lipatan
   gorden, lebar nya jadi 100cm.
 * Ukuran tinggi 200 cm.
 * 1 helai gorden cocok untuk penggunaan pada jendela yang mempunyai ukuran
   lebar 50cm - 100cm.
 * Jikalau Lebar Jendelanya Lebih dari 100cm, Berarti Pakai 2 helai Gorden (Kiri
   Kanan Gordennya).
PILIHAN WARNA GORDEN :
Cream
CATATAN UNTUK CUSTOM :
 * Custom Ukuran, Meliputi Tambahan Lebar Gorden Atau Tinggi Gorden (Harga
   Menyesuaikan).
 * Untuk Pemotongan Tinggi Gorden Dari Ukuran Standar, Harganya Tetap Sama
   Seperti Ukuran Standar.
 * Custom Model Cantolan Atasan Gorden (Pakai Cantolan Kawat / Model Cantolan
   Lama).
 * Masih Bingung, Bisa Hubungi Kami Admin LapakGorden Tokopedia.
AKSESORIS GORDEN :
 * Untuk Pipa Gorden, Hook, Vitrase, Kawat Gorden, Roda Gorden, Rel Almini Dan
   Aksesoris Lainnya Dijual Terpisah.
TERIMA KASIH
SALAM LAPAKGORDEN.</v>
      </c>
      <c r="F243" s="45" t="str">
        <v>1000</v>
      </c>
      <c r="G243" s="45" t="str">
        <v>1</v>
      </c>
      <c r="H243" s="45" t="str">
        <v>18471363</v>
      </c>
      <c r="I243" s="45" t="str">
        <v>0</v>
      </c>
      <c r="J243" s="45" t="str">
        <v>Baru</v>
      </c>
      <c r="K243" s="45" t="str">
        <v>Ya</v>
      </c>
      <c r="L243" s="45" t="str">
        <v>https://ecs7.tokopedia.net/img/cache/700/hDjmkQ/2020/10/21/096dedbf-52f4-4f66-8268-42bc72ad9f16.jpg</v>
      </c>
      <c r="M243" s="45" t="str">
        <v>https://ecs7.tokopedia.net/img/cache/700/hDjmkQ/2020/10/21/9309fb22-b047-4a80-b6c9-989b92b237cb.jpg</v>
      </c>
      <c r="N243" s="45" t="str">
        <v>https://ecs7.tokopedia.net/img/cache/700/hDjmkQ/2020/10/21/2719a5c9-2d9c-4504-a0c5-ffea76df76dd.jpg</v>
      </c>
      <c r="O243" s="45" t="str">
        <v>https://ecs7.tokopedia.net/img/cache/700/hDjmkQ/2020/10/21/f5456744-23ff-4b94-8be9-a740a8459659.jpg</v>
      </c>
      <c r="P243" s="45" t="str"/>
      <c r="Q243" s="45" t="str"/>
      <c r="R243" s="45" t="str"/>
      <c r="S243" s="45" t="str"/>
      <c r="T243" s="45" t="str">
        <v>2e22d7489d0b75f6c9a5</v>
      </c>
    </row>
    <row r="244">
      <c r="B244" s="46" t="str">
        <v>1274079317</v>
      </c>
      <c r="C244" s="46" t="str">
        <v>Lapis Legit Roll Prunes Roll Kartika Sari</v>
      </c>
      <c r="D244" s="46" t="str">
        <v>https://tokopedia.com/hidaastore/lapis-legit-roll-prunes-roll-kartika-sari</v>
      </c>
      <c r="E244" s="45" t="str">
        <v>Kue-kue Kartika Sari yang menjadi oleh-oleh favorit Anda adalah resep
turun-menurun keluarga Ibu Ratnawati yang didapatkan sejak jaman kolonial
Belanda. Koleksi resep disimpan dengan baik dan diteliti, sebelum diterapkan ke
produk-produk Kartika Sari agar kualitas dan rasa tetap terasa sempurna. Layanan
dan bahan-bahan profesional dari Unilever Food Solutions, adalah salah satu
perusahaan jasa makanan terkemuka di dunia yang juga mendukung bisnis Kartika
Sari hingga kini.
Ketahanan : 5 Hari dalam suhu ruang
Weight 0.6 kg
Dimensions 26 x 8 x 7 cm
READY STOCK!
HAPPY SHOPPING</v>
      </c>
      <c r="F244" s="45" t="str">
        <v>700</v>
      </c>
      <c r="G244" s="45" t="str">
        <v>1</v>
      </c>
      <c r="H244" s="45" t="str">
        <v>18471363</v>
      </c>
      <c r="I244" s="45" t="str">
        <v>0</v>
      </c>
      <c r="J244" s="45" t="str">
        <v>Baru</v>
      </c>
      <c r="K244" s="45" t="str">
        <v>Ya</v>
      </c>
      <c r="L244" s="45" t="str">
        <v>https://ecs7.tokopedia.net/img/cache/700/hDjmkQ/2020/10/21/5c57a973-7f83-4bda-8266-698218685552.jpg</v>
      </c>
      <c r="M244" s="45" t="str">
        <v>https://ecs7.tokopedia.net/img/cache/700/hDjmkQ/2020/10/21/ff0146d8-9efa-4f62-9e00-8375377797b2.jpg</v>
      </c>
      <c r="N244" s="45" t="str">
        <v>https://ecs7.tokopedia.net/img/cache/700/hDjmkQ/2020/10/21/caaff4ba-1807-4930-984e-89827f61e2e8.jpg</v>
      </c>
      <c r="O244" s="45" t="str"/>
      <c r="P244" s="45" t="str"/>
      <c r="Q244" s="45" t="str"/>
      <c r="R244" s="45" t="str"/>
      <c r="S244" s="45" t="str"/>
      <c r="T244" s="45" t="str">
        <v>8fddc843c8bcae565a41</v>
      </c>
    </row>
    <row r="245">
      <c r="B245" s="46" t="str">
        <v>1274168944</v>
      </c>
      <c r="C245" s="46" t="str">
        <v>Laptop Backpack OZONE 725 Slim</v>
      </c>
      <c r="D245" s="46" t="str">
        <v>https://tokopedia.com/hidaastore/laptop-backpack-ozone-725-slim</v>
      </c>
      <c r="E245" s="45" t="str">
        <v>Ransel Laptop Ozone 725 Slim
Ransel LAPTOP yg bisa di ransel, selendang dan dijinjing.
Untuk melindungi Laptop kesayangan dan dokument pribadi anda.
Maksimal LAPTOP : 14 inch.
Bahan : 300d tebal + 1682D
Ukuran : 40 x 30 x 8 cm
Ditambah dengan tempat organizer. (dompet, hp, cd, charger, flashdisk, dan alat2
tulis)
Logo Besi OZONE
Kelebihan : Ransel bisa disembunyikan. Adanya Emboos yang keren di depan tasnya
Terdiri dari :
Dasar : Hitam
Lokasi : Bandung</v>
      </c>
      <c r="F245" s="45" t="str">
        <v>700</v>
      </c>
      <c r="G245" s="45" t="str">
        <v>1</v>
      </c>
      <c r="H245" s="45" t="str">
        <v>21140115</v>
      </c>
      <c r="I245" s="45" t="str">
        <v>0</v>
      </c>
      <c r="J245" s="45" t="str">
        <v>Baru</v>
      </c>
      <c r="K245" s="45" t="str">
        <v>Ya</v>
      </c>
      <c r="L245" s="45" t="str">
        <v>https://ecs7.tokopedia.net/img/cache/700/hDjmkQ/2020/10/21/21bae35e-91bf-4749-baa1-269ec224aab5.jpg</v>
      </c>
      <c r="M245" s="45" t="str">
        <v>https://ecs7.tokopedia.net/img/cache/700/hDjmkQ/2020/10/21/96f73017-8d85-4574-9082-802a493d4bae.jpg</v>
      </c>
      <c r="N245" s="45" t="str">
        <v>https://ecs7.tokopedia.net/img/cache/700/hDjmkQ/2020/10/21/886aa1b2-3dad-4cd7-a5cc-0ab4afd99627.jpg</v>
      </c>
      <c r="O245" s="45" t="str">
        <v>https://ecs7.tokopedia.net/img/cache/700/hDjmkQ/2020/10/21/e71ef670-b814-4049-8d7d-e9b25bbeb574.jpg</v>
      </c>
      <c r="P245" s="45" t="str">
        <v>https://ecs7.tokopedia.net/img/cache/700/hDjmkQ/2020/10/21/bd298889-14bd-4aed-9948-4b739955fde2.jpg</v>
      </c>
      <c r="Q245" s="45" t="str"/>
      <c r="R245" s="45" t="str"/>
      <c r="S245" s="45" t="str"/>
      <c r="T245" s="45" t="str">
        <v>10c40665942e7a1d38da</v>
      </c>
    </row>
    <row r="246">
      <c r="B246" s="46" t="str">
        <v>1274170668</v>
      </c>
      <c r="C246" s="46" t="str">
        <v>Laptop Bag Canvas Catenzo Unisex / Tas Ransel Kanvas Pria &amp; Wanita</v>
      </c>
      <c r="D246" s="46" t="str">
        <v>https://tokopedia.com/hidaastore/laptop-bag-canvas-catenzo-unisex-tas-ransel-kanvas-pria-wanita</v>
      </c>
      <c r="E246" s="45" t="str">
        <v>Tas Ransel Backpack Laptop Original untuk pria dan wanita
+ PLUS GRATIS RAINCOVER 
Spesifikasi :
- Tempat Khusus Laptop
- Raincover included
- WARNA : Cream
- BAHAN ; Kanvas 
- Dimensi : 42 x 30 x 15 cm
- 100% gambar sesuai dengan display foto
- raincover disimpan di resletting kecil bawah 
Kualitas terjamin dan transaksi di lapak montaza 100 % feedbacknya positif</v>
      </c>
      <c r="F246" s="45" t="str">
        <v>650</v>
      </c>
      <c r="G246" s="45" t="str">
        <v>1</v>
      </c>
      <c r="H246" s="45" t="str">
        <v>21140115</v>
      </c>
      <c r="I246" s="45" t="str">
        <v>0</v>
      </c>
      <c r="J246" s="45" t="str">
        <v>Baru</v>
      </c>
      <c r="K246" s="45" t="str">
        <v>Ya</v>
      </c>
      <c r="L246" s="45" t="str">
        <v>https://ecs7.tokopedia.net/img/cache/700/hDjmkQ/2020/10/21/1b83b2c3-57a8-40c4-9ee4-33a54bbe5dbf.jpg</v>
      </c>
      <c r="M246" s="45" t="str"/>
      <c r="N246" s="45" t="str"/>
      <c r="O246" s="45" t="str"/>
      <c r="P246" s="45" t="str"/>
      <c r="Q246" s="45" t="str"/>
      <c r="R246" s="45" t="str"/>
      <c r="S246" s="45" t="str"/>
      <c r="T246" s="45" t="str">
        <v>610fb79626ecef2488df</v>
      </c>
    </row>
    <row r="247">
      <c r="B247" s="46" t="str">
        <v>1274174221</v>
      </c>
      <c r="C247" s="46" t="str">
        <v>Laptop Bag New Design / Tas Ransel Pria / Tas Sekolah</v>
      </c>
      <c r="D247" s="46" t="str">
        <v>https://tokopedia.com/hidaastore/laptop-bag-new-design-tas-ransel-pria-tas-sekolah</v>
      </c>
      <c r="E247" s="45" t="str">
        <v>Laptop bag New Design 2017
Tas Ransel Laptop Keren dan Elegan. Cocok untuk sekolah kerja travel
Bahan : Dinir premium quality
Ruang Utama tidak memakai resletting simple
Warna : Abu Misty
Dimensi : Tinggi Tas = 45 cm , Lebar Tas = 30 cm 
Terdapat tempat penyimpanan Laptop hingga 15 inch diresletting
Tas READY STOCK bisa langsung di order !!!
Tas cukup besar dan luas untuk agan yg suka travelling, backpacker berkendara
dll</v>
      </c>
      <c r="F247" s="45" t="str">
        <v>700</v>
      </c>
      <c r="G247" s="45" t="str">
        <v>1</v>
      </c>
      <c r="H247" s="45" t="str">
        <v>21140115</v>
      </c>
      <c r="I247" s="45" t="str">
        <v>0</v>
      </c>
      <c r="J247" s="45" t="str">
        <v>Baru</v>
      </c>
      <c r="K247" s="45" t="str">
        <v>Ya</v>
      </c>
      <c r="L247" s="45" t="str">
        <v>https://ecs7.tokopedia.net/img/cache/700/hDjmkQ/2020/10/21/ae3ad9a0-cd07-4a0f-a7b2-cfdb5dedcedf.jpg</v>
      </c>
      <c r="M247" s="45" t="str">
        <v>https://ecs7.tokopedia.net/img/cache/700/hDjmkQ/2020/10/21/eb51d056-17da-473a-b451-ebb1e20058ab.jpg</v>
      </c>
      <c r="N247" s="45" t="str">
        <v>https://ecs7.tokopedia.net/img/cache/700/hDjmkQ/2020/10/21/37c19241-1457-42a3-a535-ea66e755ed52.jpg</v>
      </c>
      <c r="O247" s="45" t="str">
        <v>https://ecs7.tokopedia.net/img/cache/700/hDjmkQ/2020/10/21/72f3ded8-250e-4073-94fe-eede9953177f.jpg</v>
      </c>
      <c r="P247" s="45" t="str"/>
      <c r="Q247" s="45" t="str"/>
      <c r="R247" s="45" t="str"/>
      <c r="S247" s="45" t="str"/>
      <c r="T247" s="45" t="str">
        <v>0a5f8603f60ea90f5b2e</v>
      </c>
    </row>
    <row r="248">
      <c r="B248" s="46" t="str">
        <v>1274386734</v>
      </c>
      <c r="C248" s="46" t="str">
        <v>Laras Baja Sharp Innova 65 cm - OD 13</v>
      </c>
      <c r="D248" s="46" t="str">
        <v>https://tokopedia.com/hidaastore/laras-baja-sharp-innova-65-cm-od-13</v>
      </c>
      <c r="E248" s="45" t="str">
        <v>Laras Baja Sharp Innova 65 cm - OD 13 :
- Garansi Akurasi 
- Bahan Laras baja
- Diameter laras 13 mm
- Panjang Laras 65 cm
- Alur Laras 6, 8 dan 12 (Untuk alur lain silahkan preorder)
- Kal 4.5 mm
- Laras siap tinggal pasang di sharp innova,tiger, phoenix, canon 747,737 (PNP)
- Sudah terdapat drat peredam
- Warna putih atau hitam (tergantung stok yang ada) silahkan tanyakan
ketersediaan stok warna sebelum order.</v>
      </c>
      <c r="F248" s="45" t="str">
        <v>750</v>
      </c>
      <c r="G248" s="45" t="str">
        <v>1</v>
      </c>
      <c r="H248" s="45" t="str">
        <v>18471363</v>
      </c>
      <c r="I248" s="45" t="str">
        <v>0</v>
      </c>
      <c r="J248" s="45" t="str">
        <v>Baru</v>
      </c>
      <c r="K248" s="45" t="str">
        <v>Ya</v>
      </c>
      <c r="L248" s="45" t="str">
        <v>https://ecs7.tokopedia.net/img/cache/700/hDjmkQ/2020/10/21/dca4a665-cc04-4028-b931-92742e71bb75.jpg</v>
      </c>
      <c r="M248" s="45" t="str">
        <v>https://ecs7.tokopedia.net/img/cache/700/hDjmkQ/2020/10/21/0ccf7c60-8af7-4b3a-bda9-9e401cae2eb3.jpg</v>
      </c>
      <c r="N248" s="45" t="str">
        <v>https://ecs7.tokopedia.net/img/cache/700/hDjmkQ/2020/10/21/447bb7d6-c53b-48cc-a690-f0ffff5a7400.jpg</v>
      </c>
      <c r="O248" s="45" t="str">
        <v>https://ecs7.tokopedia.net/img/cache/700/hDjmkQ/2020/10/21/0846aebd-9c1b-4687-9b95-5a3afb255ead.jpg</v>
      </c>
      <c r="P248" s="45" t="str"/>
      <c r="Q248" s="45" t="str"/>
      <c r="R248" s="45" t="str"/>
      <c r="S248" s="45" t="str"/>
      <c r="T248" s="45" t="str">
        <v>b78fde38f147b0157cfe</v>
      </c>
    </row>
    <row r="249">
      <c r="B249" s="46" t="str">
        <v>1274387678</v>
      </c>
      <c r="C249" s="46" t="str">
        <v>Laras Baja Sharp Innova 70 cm - OD 13</v>
      </c>
      <c r="D249" s="46" t="str">
        <v>https://tokopedia.com/hidaastore/laras-baja-sharp-innova-70-cm-od-13</v>
      </c>
      <c r="E249" s="45" t="str">
        <v>Laras Baja Sharp Innova 70 cm - OD 13 :
- Garansi Akurasi 
- Bahan Laras baja
- Diameter laras 13 mm
- Panjang Laras 70 cm
- Alur Laras 6, 8 dan 12 (Untuk alur lain silahkan preorder)
- Kal 4.5 mm
- Laras siap tinggal pasang di sharp innova,tiger, phoenix, canon 747,737 (PNP)
- Sudah terdapat drat peredam
- Warna putih atau hitam (tergantung stok yang ada) silahkan tanyakan
ketersediaan stok warna sebelum order.</v>
      </c>
      <c r="F249" s="45" t="str">
        <v>750</v>
      </c>
      <c r="G249" s="45" t="str">
        <v>1</v>
      </c>
      <c r="H249" s="45" t="str">
        <v>18471363</v>
      </c>
      <c r="I249" s="45" t="str">
        <v>0</v>
      </c>
      <c r="J249" s="45" t="str">
        <v>Baru</v>
      </c>
      <c r="K249" s="45" t="str">
        <v>Ya</v>
      </c>
      <c r="L249" s="45" t="str">
        <v>https://ecs7.tokopedia.net/img/cache/700/hDjmkQ/2020/10/21/0b6a218a-c744-49ef-85a9-f1d6177f79aa.jpg</v>
      </c>
      <c r="M249" s="45" t="str">
        <v>https://ecs7.tokopedia.net/img/cache/700/hDjmkQ/2020/10/21/606c4b7f-922a-49e6-a33f-6b370efcdac4.jpg</v>
      </c>
      <c r="N249" s="45" t="str">
        <v>https://ecs7.tokopedia.net/img/cache/700/hDjmkQ/2020/10/21/1c3adff9-052b-4133-aa19-90001616a616.jpg</v>
      </c>
      <c r="O249" s="45" t="str">
        <v>https://ecs7.tokopedia.net/img/cache/700/hDjmkQ/2020/10/21/507d273f-eed0-4f2b-ae3f-0c9bc41c606b.jpg</v>
      </c>
      <c r="P249" s="45" t="str"/>
      <c r="Q249" s="45" t="str"/>
      <c r="R249" s="45" t="str"/>
      <c r="S249" s="45" t="str"/>
      <c r="T249" s="45" t="str">
        <v>e6de487b68d90bb2f763</v>
      </c>
    </row>
    <row r="250">
      <c r="B250" s="46" t="str">
        <v>1274376677</v>
      </c>
      <c r="C250" s="46" t="str">
        <v>Laras Baja Sharp Tiger Panjang 70 cm OD 13</v>
      </c>
      <c r="D250" s="46" t="str">
        <v>https://tokopedia.com/hidaastore/laras-baja-sharp-tiger-panjang-70-cm-od-13</v>
      </c>
      <c r="E250" s="45" t="str">
        <v>Laras Baja Sharp Tiger Panjang 70 cm OD 13 :
- Bahan Laras dari besi kadar baja
- Kal 4.5 mm
- Diameter laras 13 mm
- Panjang Laras 70 cm
- Alur Laras 8 dan 12
- Akurasi grouping 35 m
- Garansi Akurasi
- Laras untuk jenis senapan angin Sharp Inova, sharp tiger, sharp phoenix, canon
747, canon 737 (PNP)
- Tersedia 2 warna hitam (blonir) dan bening (Tanpa Warna)</v>
      </c>
      <c r="F250" s="45" t="str">
        <v>750</v>
      </c>
      <c r="G250" s="45" t="str">
        <v>1</v>
      </c>
      <c r="H250" s="45" t="str">
        <v>18471363</v>
      </c>
      <c r="I250" s="45" t="str">
        <v>0</v>
      </c>
      <c r="J250" s="45" t="str">
        <v>Baru</v>
      </c>
      <c r="K250" s="45" t="str">
        <v>Ya</v>
      </c>
      <c r="L250" s="45" t="str">
        <v>https://ecs7.tokopedia.net/img/cache/700/hDjmkQ/2020/10/21/38302c44-d55c-440b-b90e-d90632ebfbcf.jpg</v>
      </c>
      <c r="M250" s="45" t="str">
        <v>https://ecs7.tokopedia.net/img/cache/700/hDjmkQ/2020/10/21/dfadf695-52ac-4d60-8d2a-ecf91225dbfd.jpg</v>
      </c>
      <c r="N250" s="45" t="str">
        <v>https://ecs7.tokopedia.net/img/cache/700/hDjmkQ/2020/10/21/d19b602a-1da0-4eef-9bc9-cf6355fcbb7f.jpg</v>
      </c>
      <c r="O250" s="45" t="str">
        <v>https://ecs7.tokopedia.net/img/cache/700/hDjmkQ/2020/10/21/b634079a-28c2-4e8a-8a12-8a2261156bbe.jpg</v>
      </c>
      <c r="P250" s="45" t="str"/>
      <c r="Q250" s="45" t="str"/>
      <c r="R250" s="45" t="str"/>
      <c r="S250" s="45" t="str"/>
      <c r="T250" s="45" t="str">
        <v>5ac0f631f47e68d2065c</v>
      </c>
    </row>
    <row r="251">
      <c r="B251" s="46" t="str">
        <v>1274378374</v>
      </c>
      <c r="C251" s="46" t="str">
        <v>Laras paser - Laras polos tanpa alur - Laras polos Kuningan - Laras</v>
      </c>
      <c r="D251" s="46" t="str">
        <v>https://tokopedia.com/hidaastore/laras-paser-laras-polos-tanpa-alur-laras-polos-kuningan-laras</v>
      </c>
      <c r="E251" s="45" t="str">
        <v>Laras paser - Laras polos tanpa alur - Laras polos Kuningan - Laras 
- Laras bahan kuningan Sudah di pasang srombong stainles od 13mm 
- Panjang 70cm
- Polos Tanpa alur 
- PNP ke sharp inova &amp;amp; Sharp tiger
- Tinggal pasang Sudah ada lubang angin nya 
SELAIN SHARP INOVA DAN SHARP TIGER NGGA BISA</v>
      </c>
      <c r="F251" s="45" t="str">
        <v>500</v>
      </c>
      <c r="G251" s="45" t="str">
        <v>1</v>
      </c>
      <c r="H251" s="45" t="str">
        <v>18471363</v>
      </c>
      <c r="I251" s="45" t="str">
        <v>0</v>
      </c>
      <c r="J251" s="45" t="str">
        <v>Baru</v>
      </c>
      <c r="K251" s="45" t="str">
        <v>Ya</v>
      </c>
      <c r="L251" s="45" t="str">
        <v>https://ecs7.tokopedia.net/img/cache/700/hDjmkQ/2020/10/21/449380a5-e455-4eeb-9f60-29e63e573627.jpg</v>
      </c>
      <c r="M251" s="45" t="str">
        <v>https://ecs7.tokopedia.net/img/cache/700/hDjmkQ/2020/10/21/ea73248f-d7ed-46e5-8fd8-37c8fe0ca8a8.jpg</v>
      </c>
      <c r="N251" s="45" t="str">
        <v>https://ecs7.tokopedia.net/img/cache/700/hDjmkQ/2020/10/21/a08791ad-14a7-4c13-b4e1-46820bf22d67.jpg</v>
      </c>
      <c r="O251" s="45" t="str">
        <v>https://ecs7.tokopedia.net/img/cache/700/hDjmkQ/2020/10/21/6a5ad760-1aad-49cf-a399-b5b47002e2df.jpg</v>
      </c>
      <c r="P251" s="45" t="str">
        <v>https://ecs7.tokopedia.net/img/cache/700/hDjmkQ/2020/10/21/f34f7d73-e32f-4b1d-81df-9b6e93432542.jpg</v>
      </c>
      <c r="Q251" s="45" t="str"/>
      <c r="R251" s="45" t="str"/>
      <c r="S251" s="45" t="str"/>
      <c r="T251" s="45" t="str">
        <v>004e9af2448d6bfcfaa7</v>
      </c>
    </row>
    <row r="252">
      <c r="B252" s="46" t="str">
        <v>1264294024</v>
      </c>
      <c r="C252" s="46" t="str">
        <v>Large/Big Bag / Tas / Case for Action Cam, SJCAM, GoPro, Xiaomi Yi</v>
      </c>
      <c r="D252" s="46" t="str">
        <v>https://tokopedia.com/hidaastore/large-big-bag-tas-case-for-action-cam-sjcam-gopro-xiaomi-yi</v>
      </c>
      <c r="E252" s="45" t="str">
        <v>Bag Ukuran Large untuk Action Cam, GoPro, Xiaomi Yi, Brica B-PRO, SJCAM, dll
Dilengkapi dengan foam untuk menjaga keamanan Sports Cam Anda
Dimensi : 32 x 22 x 7 cm
Warna : Hitam
Material : EVA</v>
      </c>
      <c r="F252" s="45" t="str">
        <v>500</v>
      </c>
      <c r="G252" s="45" t="str">
        <v>1</v>
      </c>
      <c r="H252" s="45" t="str">
        <v>18471363</v>
      </c>
      <c r="I252" s="45" t="str">
        <v>0</v>
      </c>
      <c r="J252" s="45" t="str">
        <v>Baru</v>
      </c>
      <c r="K252" s="45" t="str">
        <v>Ya</v>
      </c>
      <c r="L252" s="45" t="str">
        <v>https://ecs7.tokopedia.net/img/cache/700/hDjmkQ/2020/10/17/6773226a-f998-4d7b-9f88-f2243ec4ba64.jpg</v>
      </c>
      <c r="M252" s="45" t="str">
        <v>https://ecs7.tokopedia.net/img/cache/700/hDjmkQ/2020/10/17/637ea64e-6ada-42aa-be2d-84a3d07d0e5d.jpg</v>
      </c>
      <c r="N252" s="45" t="str">
        <v>https://ecs7.tokopedia.net/img/cache/700/hDjmkQ/2020/10/17/d560e435-7819-4694-bec6-d4a3a50ccc5e.jpg</v>
      </c>
      <c r="O252" s="45" t="str"/>
      <c r="P252" s="45" t="str"/>
      <c r="Q252" s="45" t="str"/>
      <c r="R252" s="45" t="str"/>
      <c r="S252" s="45" t="str"/>
      <c r="T252" s="45" t="str">
        <v>d3076e6ae5773a922892</v>
      </c>
    </row>
    <row r="253">
      <c r="B253" s="46" t="str">
        <v>1274324872</v>
      </c>
      <c r="C253" s="46" t="str">
        <v>Laser Level Pro - Alat Pengukur Meter Waterpass Measuring Tape All in</v>
      </c>
      <c r="D253" s="46" t="str">
        <v>https://tokopedia.com/hidaastore/laser-level-pro-alat-pengukur-meter-waterpass-measuring-tape-all-in</v>
      </c>
      <c r="E253" s="45" t="str">
        <v>Laser Level Pro - Alat Pengukur Meter Waterpass Measuring Tape All in One
Multifungsi Serbaguna
Fitur:
- Ideal untuk segala pekerjaan yang membutuhkan garis lurus atau pengukuran yang
akurat.
- Gunakan laser level serbaguna ini untuk menggantungkan photo, lukisan,
memasang rak, meletakkan lantai, menggantungkan wallpaper dan banyak lagi.
- Memproyeksikan sinar laser horizontal dan vertikal. 
- Pita pengukur 2.4M dengan sistem pengunci.
- Penggaris metrik standar. 
- Lampu laser memiliki saklar on / off power.
- Output laser max: kurang dari 0.5mW
- Didukung oleh baterai kancing 3x AG13 (tidak termasuk ke dalam paket). 
- Ukuran sekitar: 185 (L) x 60 (H) x 28 (W) mm.
catatan:
Produk ini bukan mainan! Tidak untuk usia di bawah 14 tahun. Jangan mengarahkan
sinar laser ke mata. Sinar laser bisa berbahaya jika tidak digunakan dengan
benar. Jauhkan barang ini dari air, debu, dan hindari sinar matahari langsung
Isi Kemasan:
1 x alat Laser Level Pro</v>
      </c>
      <c r="F253" s="45" t="str">
        <v>300</v>
      </c>
      <c r="G253" s="45" t="str">
        <v>1</v>
      </c>
      <c r="H253" s="45" t="str">
        <v>18471363</v>
      </c>
      <c r="I253" s="45" t="str">
        <v>0</v>
      </c>
      <c r="J253" s="45" t="str">
        <v>Baru</v>
      </c>
      <c r="K253" s="45" t="str">
        <v>Ya</v>
      </c>
      <c r="L253" s="45" t="str">
        <v>https://ecs7.tokopedia.net/img/cache/700/hDjmkQ/2020/10/21/8b1ba264-bb88-4654-bb6f-58e2bb4f2920.jpg</v>
      </c>
      <c r="M253" s="45" t="str">
        <v>https://ecs7.tokopedia.net/img/cache/700/hDjmkQ/2020/10/21/145770cb-982c-4b4d-b99c-02b36671cc98.jpg</v>
      </c>
      <c r="N253" s="45" t="str">
        <v>https://ecs7.tokopedia.net/img/cache/700/hDjmkQ/2020/10/21/912b85fb-659d-4019-b1de-845782a04b74.jpg</v>
      </c>
      <c r="O253" s="45" t="str">
        <v>https://ecs7.tokopedia.net/img/cache/700/hDjmkQ/2020/10/21/eddd555b-505b-4dd7-b3c5-4ddf15fac106.jpg</v>
      </c>
      <c r="P253" s="45" t="str">
        <v>https://ecs7.tokopedia.net/img/cache/700/hDjmkQ/2020/10/21/cd3f34e7-9a2c-416c-9fb1-9a889ab3d3bf.jpg</v>
      </c>
      <c r="Q253" s="45" t="str"/>
      <c r="R253" s="45" t="str"/>
      <c r="S253" s="45" t="str"/>
      <c r="T253" s="45" t="str">
        <v>1beae08f0bfae333737d</v>
      </c>
    </row>
    <row r="254">
      <c r="B254" s="46" t="str">
        <v>1265704842</v>
      </c>
      <c r="C254" s="46" t="str">
        <v>Laser Merah Red Dot Sight</v>
      </c>
      <c r="D254" s="46" t="str">
        <v>https://tokopedia.com/hidaastore/laser-merah-red-dot-sight</v>
      </c>
      <c r="E254" s="45" t="str">
        <v>Universal clamp-on mounting to fit most firearms with or without rail slots
Material: Aluminum alloy
Type: Laser sight
Tube length: 48mm
Tube diameter: 15mm
Laser range: 50 meters
Laser wavelength: 650 nm
Mount size: Adjust to 20mm or 11mm
Powered by 3 x AG13/LR44 battery</v>
      </c>
      <c r="F254" s="45" t="str">
        <v>200</v>
      </c>
      <c r="G254" s="45" t="str">
        <v>1</v>
      </c>
      <c r="H254" s="45" t="str">
        <v>18471363</v>
      </c>
      <c r="I254" s="45" t="str">
        <v>0</v>
      </c>
      <c r="J254" s="45" t="str">
        <v>Baru</v>
      </c>
      <c r="K254" s="45" t="str">
        <v>Ya</v>
      </c>
      <c r="L254" s="45" t="str">
        <v>https://ecs7.tokopedia.net/img/cache/700/hDjmkQ/2020/10/18/58a81243-685a-4831-ad1d-12175df40f5c.jpg</v>
      </c>
      <c r="M254" s="45" t="str">
        <v>https://ecs7.tokopedia.net/img/cache/700/hDjmkQ/2020/10/18/898517a6-fb85-4c0c-8c6e-a189756330a0.jpg</v>
      </c>
      <c r="N254" s="45" t="str">
        <v>https://ecs7.tokopedia.net/img/cache/700/hDjmkQ/2020/10/18/76c66039-86ed-41c1-9a85-5416aacaaa60.jpg</v>
      </c>
      <c r="O254" s="45" t="str">
        <v>https://ecs7.tokopedia.net/img/cache/700/hDjmkQ/2020/10/18/dd43fd86-e435-4a78-bad2-3be5f11929e4.jpg</v>
      </c>
      <c r="P254" s="45" t="str">
        <v>https://ecs7.tokopedia.net/img/cache/700/hDjmkQ/2020/10/18/fe4c11c2-f89b-4b10-8d0e-10c433848520.jpg</v>
      </c>
      <c r="Q254" s="45" t="str"/>
      <c r="R254" s="45" t="str"/>
      <c r="S254" s="45" t="str"/>
      <c r="T254" s="45" t="str">
        <v>c0ec4b13ac3dec6e87d8</v>
      </c>
    </row>
    <row r="255">
      <c r="B255" s="46" t="str">
        <v>1264502719</v>
      </c>
      <c r="C255" s="46" t="str">
        <v>Laser Pointer - Bolpoint Laser</v>
      </c>
      <c r="D255" s="46" t="str">
        <v>https://tokopedia.com/hidaastore/laser-pointer-bolpoint-laser</v>
      </c>
      <c r="E255" s="45" t="str">
        <v>Harga segini Dapetnya :
-Bolpen keren
- Laser merah yg jauhhh 100 Meter sampe lasernya
- Lampu yg terang
- Stylus
- dan sudah termasuk baterai 3pcs 
sudah include baterai tp dilepas dolo plastik pelindung supaya nyala :D
5 in 1 stylus pen memiliki design yang elegan dan memberi kesan mewah. Sangat
praktis dibawa karena fungsinya yang bermacam-macam dan bermanfaat.
Features
Design Unik
Stylus ini dibuat dengan design yang elegan dan mewah dengan body terbuat dari
aluminum.
Fungsi 5 in 1
Selain berfungsi sebagai stylus, produk ini juga berfungsi sebagai pena dan
laser pointer. Anda tidak perlu lagi membawa pena dan stylus secara terpisah,
dengan produk ini Anda cukup membawa 1 produk ini.
Kompatible
Stylus ini terbuat dari karet capacitive sehingga dapat digunakan untuk semua
jenis layar capacitive touch screen.
Barang Sudah Di Chek Sebelum Dikirim</v>
      </c>
      <c r="F255" s="45" t="str">
        <v>50</v>
      </c>
      <c r="G255" s="45" t="str">
        <v>1</v>
      </c>
      <c r="H255" s="45" t="str">
        <v>18471363</v>
      </c>
      <c r="I255" s="45" t="str">
        <v>0</v>
      </c>
      <c r="J255" s="45" t="str">
        <v>Baru</v>
      </c>
      <c r="K255" s="45" t="str">
        <v>Ya</v>
      </c>
      <c r="L255" s="45" t="str">
        <v>https://ecs7.tokopedia.net/img/cache/700/hDjmkQ/2020/10/17/4edfaa38-a093-40da-8809-a076ae3a7cb3.jpg</v>
      </c>
      <c r="M255" s="45" t="str">
        <v>https://ecs7.tokopedia.net/img/cache/700/hDjmkQ/2020/10/17/68b8fed0-b0e6-4b3b-8b22-db25317ef2e6.jpg</v>
      </c>
      <c r="N255" s="45" t="str"/>
      <c r="O255" s="45" t="str"/>
      <c r="P255" s="45" t="str"/>
      <c r="Q255" s="45" t="str"/>
      <c r="R255" s="45" t="str"/>
      <c r="S255" s="45" t="str"/>
      <c r="T255" s="45" t="str">
        <v>ce23701be91cc2b9b65b</v>
      </c>
    </row>
    <row r="256">
      <c r="B256" s="46" t="str">
        <v>1264501029</v>
      </c>
      <c r="C256" s="46" t="str">
        <v>Laser Pointer Kayu Bolpen</v>
      </c>
      <c r="D256" s="46" t="str">
        <v>https://tokopedia.com/hidaastore/laser-pointer-kayu-bolpen</v>
      </c>
      <c r="E256" s="45" t="str">
        <v>Laser pointer kayu plus senter ada bolpennya.dikasih serep 3 buah batere) untuk
sekali penggantian) bahan logam( ada yang bahan plastik lebih murah) jadi bisa
lagi, bahan boxnya hpl( buat engselnya jadi ngandalin hpl) dari sini pasti di
cek satu2..takut ada kesalahan di expedisi,suka lepas..ga bisa komplain ya soal
tempat..karena dari saya sudah di cek..</v>
      </c>
      <c r="F256" s="45" t="str">
        <v>75</v>
      </c>
      <c r="G256" s="45" t="str">
        <v>1</v>
      </c>
      <c r="H256" s="45" t="str">
        <v>18471363</v>
      </c>
      <c r="I256" s="45" t="str">
        <v>0</v>
      </c>
      <c r="J256" s="45" t="str">
        <v>Baru</v>
      </c>
      <c r="K256" s="45" t="str">
        <v>Ya</v>
      </c>
      <c r="L256" s="45" t="str">
        <v>https://ecs7.tokopedia.net/img/cache/700/hDjmkQ/2020/10/17/2db9319e-1be1-4f5a-8f07-df97477e8b42.jpg</v>
      </c>
      <c r="M256" s="45" t="str">
        <v>https://ecs7.tokopedia.net/img/cache/700/hDjmkQ/2020/10/17/9feed1ec-a69d-4226-bd02-6f2bb5140f6b.jpg</v>
      </c>
      <c r="N256" s="45" t="str"/>
      <c r="O256" s="45" t="str"/>
      <c r="P256" s="45" t="str"/>
      <c r="Q256" s="45" t="str"/>
      <c r="R256" s="45" t="str"/>
      <c r="S256" s="45" t="str"/>
      <c r="T256" s="45" t="str">
        <v>df0b7195f357ca6ed91c</v>
      </c>
    </row>
    <row r="257">
      <c r="B257" s="46" t="str">
        <v>1274172577</v>
      </c>
      <c r="C257" s="46" t="str">
        <v>Laser Pointer Presentasi Wireless Clicker Pen Powerpoint Presenter</v>
      </c>
      <c r="D257" s="46" t="str">
        <v>https://tokopedia.com/hidaastore/laser-pointer-presentasi-wireless-clicker-pen-powerpoint-presenter</v>
      </c>
      <c r="E257" s="45" t="str">
        <v>Lebih Cepat , Lebih Terjangkau, Bandung Area Ready GO - SEND 
Fitur :
Laser Pointer Untuk Presentasi Pilihan Terbaik Untuk Mengajar, Presentasi dan
Juga Meeting di Kantor
Bentuk Kecil dan dan sangat ekslusif dapat di simpan di saku baju serta yang
menjadi pertimbangan adalah harganya yang sangat terjangkau 
Dengan Kemampuan Koneksi Wireless Hingga 100 Meter berfrekuensi standar 2.4 Ghz
Laser merah nya memudahkan Anda untuk menunjukan poin-poin penting dalam
presentasi , Meeting atau bahan materi ajar anda 
Sensitivitas Tombol yang lebih baik 
Tidak perlu ribet untuk instalasi karena Plug and Play
Atur Volume Video anda sangat mudah dengan adanya tombol khusus volume
Spesifikasi :
Warna Hitam
Warna Laser Merah 650mm
menggunakan baterai A3 sebagai sumber daya
Isi Produk :
Dus Original Produk 
Sarung Pelindung
Receiver
Laser Pointer
Baterai AAA 1 pcs</v>
      </c>
      <c r="F257" s="45" t="str">
        <v>200</v>
      </c>
      <c r="G257" s="45" t="str">
        <v>1</v>
      </c>
      <c r="H257" s="45" t="str">
        <v>21140115</v>
      </c>
      <c r="I257" s="45" t="str">
        <v>0</v>
      </c>
      <c r="J257" s="45" t="str">
        <v>Baru</v>
      </c>
      <c r="K257" s="45" t="str">
        <v>Ya</v>
      </c>
      <c r="L257" s="45" t="str">
        <v>https://ecs7.tokopedia.net/img/cache/700/hDjmkQ/2020/10/21/e262b134-1f71-4f4b-81e9-fc39e58c0aa2.jpg</v>
      </c>
      <c r="M257" s="45" t="str">
        <v>https://ecs7.tokopedia.net/img/cache/700/hDjmkQ/2020/10/21/17288f98-75d4-4685-92ea-4cc9f7a46835.jpg</v>
      </c>
      <c r="N257" s="45" t="str">
        <v>https://ecs7.tokopedia.net/img/cache/700/hDjmkQ/2020/10/21/58435b62-9f79-4aa3-bfe1-fa67e6386018.jpg</v>
      </c>
      <c r="O257" s="45" t="str">
        <v>https://ecs7.tokopedia.net/img/cache/700/hDjmkQ/2020/10/21/9e8c7f3d-dbc3-448b-8d2e-0912eacd96be.jpg</v>
      </c>
      <c r="P257" s="45" t="str">
        <v>https://ecs7.tokopedia.net/img/cache/700/hDjmkQ/2020/10/21/2b418eac-7976-4412-8113-29d3079a75c7.jpg</v>
      </c>
      <c r="Q257" s="45" t="str"/>
      <c r="R257" s="45" t="str"/>
      <c r="S257" s="45" t="str"/>
      <c r="T257" s="45" t="str">
        <v>efba35e6aa0211824a83</v>
      </c>
    </row>
    <row r="258">
      <c r="B258" s="46" t="str">
        <v>1274377750</v>
      </c>
      <c r="C258" s="46" t="str">
        <v>Laser Scope Senapan Airsoft Merah Murah Grosir Eceran</v>
      </c>
      <c r="D258" s="46" t="str">
        <v>https://tokopedia.com/hidaastore/laser-scope-senapan-airsoft-merah-murah-grosir-eceran</v>
      </c>
      <c r="E258" s="45" t="str">
        <v>Laser Scope Senapan Airsoft Merah Murah Grosir Eceran
Termasuk mounting
Baterai CR123A Lithium
Mudah digunakan
Bisa digunakan siang/malam
Berat total (termasuk kotak) : 400 gram
Laser Scope ini sangat mudah digunakan dan sudah dilengkapi dengan mounting dan
baterai CR123A, bisa digunakan untuk siang maupun malam hari, Laser Scope Hijau
ini cocok untuk digunakan pada senapan angin maupun airsoft gun.
Perbedaan laser scope hijau dan merah adalah pada laser scope hijau akan
terlihat garis laser lurus sampai pada objek sasaran terutama pada malam hari
sehingga lebih mudah dan tepat sasaran, namun pada red laser scope/laser scope
merah hanya akan terlihat titik merah (nitik) pada objek sasaran.
Juga tersedia Laser Scope Senapan Hijau / Green Laser Scope : harga Rp. 350.000</v>
      </c>
      <c r="F258" s="45" t="str">
        <v>400</v>
      </c>
      <c r="G258" s="45" t="str">
        <v>1</v>
      </c>
      <c r="H258" s="45" t="str">
        <v>18471363</v>
      </c>
      <c r="I258" s="45" t="str">
        <v>0</v>
      </c>
      <c r="J258" s="45" t="str">
        <v>Baru</v>
      </c>
      <c r="K258" s="45" t="str">
        <v>Ya</v>
      </c>
      <c r="L258" s="45" t="str">
        <v>https://ecs7.tokopedia.net/img/cache/700/hDjmkQ/2020/10/21/8830389f-9aa5-4936-a3a9-9a0ff575839f.jpg</v>
      </c>
      <c r="M258" s="45" t="str">
        <v>https://ecs7.tokopedia.net/img/cache/700/hDjmkQ/2020/10/21/535fb654-86a1-4ab9-bedc-c7b60b495be2.jpg</v>
      </c>
      <c r="N258" s="45" t="str">
        <v>https://ecs7.tokopedia.net/img/cache/700/hDjmkQ/2020/10/21/5bf9bc5d-8f01-44dc-9082-3392d4ccedee.jpg</v>
      </c>
      <c r="O258" s="45" t="str">
        <v>https://ecs7.tokopedia.net/img/cache/700/hDjmkQ/2020/10/21/6e6ae03c-7f10-4dc3-ba50-987e1c311cd3.jpg</v>
      </c>
      <c r="P258" s="45" t="str">
        <v>https://ecs7.tokopedia.net/img/cache/700/hDjmkQ/2020/10/21/836f4dd3-f0ca-48dd-8eb2-8f9cf5330f19.jpg</v>
      </c>
      <c r="Q258" s="45" t="str"/>
      <c r="R258" s="45" t="str"/>
      <c r="S258" s="45" t="str"/>
      <c r="T258" s="45" t="str">
        <v>44c057ad64ec3add2cc4</v>
      </c>
    </row>
    <row r="259">
      <c r="B259" s="46" t="str">
        <v>1274374604</v>
      </c>
      <c r="C259" s="46" t="str">
        <v>Laser scope JL Merah</v>
      </c>
      <c r="D259" s="46" t="str">
        <v>https://tokopedia.com/hidaastore/laser-scope-jl-merah</v>
      </c>
      <c r="E259" s="45" t="str">
        <v>Laser scope JL Merah.
Laser scope JL Merah.
Laser scope JL Merah.</v>
      </c>
      <c r="F259" s="45" t="str">
        <v>430</v>
      </c>
      <c r="G259" s="45" t="str">
        <v>1</v>
      </c>
      <c r="H259" s="45" t="str">
        <v>18471363</v>
      </c>
      <c r="I259" s="45" t="str">
        <v>0</v>
      </c>
      <c r="J259" s="45" t="str">
        <v>Baru</v>
      </c>
      <c r="K259" s="45" t="str">
        <v>Ya</v>
      </c>
      <c r="L259" s="45" t="str">
        <v>https://ecs7.tokopedia.net/img/cache/700/hDjmkQ/2020/10/21/c176a9c4-6d7b-4925-9f65-f519749d736e.jpg</v>
      </c>
      <c r="M259" s="45" t="str">
        <v>https://ecs7.tokopedia.net/img/cache/700/hDjmkQ/2020/10/21/03e3c545-6f66-4d9e-953e-80dfd299a3a7.jpg</v>
      </c>
      <c r="N259" s="45" t="str">
        <v>https://ecs7.tokopedia.net/img/cache/700/hDjmkQ/2020/10/21/df962612-2ccd-4c4d-b8db-c47d72fda6fa.jpg</v>
      </c>
      <c r="O259" s="45" t="str"/>
      <c r="P259" s="45" t="str"/>
      <c r="Q259" s="45" t="str"/>
      <c r="R259" s="45" t="str"/>
      <c r="S259" s="45" t="str"/>
      <c r="T259" s="45" t="str">
        <v>dfba6183928b0ded2b24</v>
      </c>
    </row>
    <row r="260">
      <c r="B260" s="46" t="str">
        <v>1273979301</v>
      </c>
      <c r="C260" s="46" t="str">
        <v>Laser stage mini proyektor / LIQUID SKY - PATTERN MINI LASER STAGE</v>
      </c>
      <c r="D260" s="46" t="str">
        <v>https://tokopedia.com/hidaastore/laser-stage-mini-proyektor-liquid-sky-pattern-mini-laser-stage</v>
      </c>
      <c r="E260" s="45" t="str">
        <v>LIQUID SKY - PATTERN MINI LASER STAGE LIGHTING Sensor Music
Type YX-12D
Mini Laser Stage Lighting adalah alat yang bisa memperindah sebuah Ruangan
karaoke atau tempat 
ini memiliki berbagai macam gambar yg bisa di tempatkan di mana 
ini akan memancar kan sinar yang berwarna Hijau dan merah berbentuk gambar wajah
, Baling-baling , gambar Love dan Lain nya.
Alat ini gambar nya bisa mengikuti Irama Music yang sudah tersedia sebuah Sensor
Suara dimana jika Music nya semakin cepat maka Lampu nya kedip nya akan semakin
cepat dan begitupun juga sebalik nya.
Power Suply Plug
Kelengkapan produk:
-Box
-Proyektor
-Adaptor
-TRIPOD Stainless</v>
      </c>
      <c r="F260" s="45" t="str">
        <v>600</v>
      </c>
      <c r="G260" s="45" t="str">
        <v>1</v>
      </c>
      <c r="H260" s="45" t="str">
        <v>21122261</v>
      </c>
      <c r="I260" s="45" t="str">
        <v>0</v>
      </c>
      <c r="J260" s="45" t="str">
        <v>Baru</v>
      </c>
      <c r="K260" s="45" t="str">
        <v>Ya</v>
      </c>
      <c r="L260" s="45" t="str">
        <v>https://ecs7.tokopedia.net/img/cache/700/hDjmkQ/2020/10/21/7d742fb2-f357-4271-aab7-d8cd51a26ab3.jpg</v>
      </c>
      <c r="M260" s="45" t="str">
        <v>https://ecs7.tokopedia.net/img/cache/700/hDjmkQ/2020/10/21/4071c55f-bbd0-4a4c-a5cd-de514b9d09d9.jpg</v>
      </c>
      <c r="N260" s="45" t="str">
        <v>https://ecs7.tokopedia.net/img/cache/700/hDjmkQ/2020/10/21/8207bd63-cd32-4c1a-b7aa-0aa72049d73d.jpg</v>
      </c>
      <c r="O260" s="45" t="str">
        <v>https://ecs7.tokopedia.net/img/cache/700/hDjmkQ/2020/10/21/dcbc692c-3e39-4a7c-8608-bba00d97e948.jpg</v>
      </c>
      <c r="P260" s="45" t="str">
        <v>https://ecs7.tokopedia.net/img/cache/700/hDjmkQ/2020/10/21/88d776f0-4d38-43ec-a99b-a16f7a70e136.jpg</v>
      </c>
      <c r="Q260" s="45" t="str"/>
      <c r="R260" s="45" t="str"/>
      <c r="S260" s="45" t="str"/>
      <c r="T260" s="45" t="str">
        <v>299ee18efd5b47c3da25</v>
      </c>
    </row>
    <row r="261">
      <c r="B261" s="46" t="str">
        <v>1265681297</v>
      </c>
      <c r="C261" s="46" t="str">
        <v>Latex Pull Up Resistance Band Fitness - Size L - Black</v>
      </c>
      <c r="D261" s="46" t="str">
        <v>https://tokopedia.com/hidaastore/latex-pull-up-resistance-band-fitness-size-l-black</v>
      </c>
      <c r="E261" s="45" t="str">
        <v>&amp;#34;SKU OMSEDOBK
Overview of Latex Pull Up Resistance Band Fitness - Size L
Band resistensi kebugaran yang memiliki daya pegas untuk fleksibilitas dan
latihan kekuatan seperti CrossFit, Pull Ups, Power Lifting, Peregangan yoga dan
latihan lainnya.
Features
Fleksible Bands
Band latex ini sangat lentur dan memiliki gaya pegas yang kuat, cocok untuk
digunakan kegiatan olahraga, gym, ataupun gerakan pelenturan tubuh dan yoga.
High Quality Latex
Terbuat dari 100% lateks alami murni yang memiliki elastisitas tinggi,
karakteristik pembentukan film yang baik dan sangat fleksibel. Latihan dengan
alat ini setara dengan kardio karena menggunakan tenaga yang cukup besar.
Package Contents
Barang-barang yang Anda dapat dalam kotak produk:
1 xLatex Pull Up Resistance Band Fitness
Video YouTube di bawah hanyalah ilustrasi fungsi dan penggunaan produk. Kami
tidak menjamin barang kami 100% mirip dengan produk dalam video YouTube
tersebut.
Technical Specifications of Latex Pull Up Resistance Band Fitness - Size L
Battery Capacity
2080x4.5x22mm
Others
Material : Latex&amp;#34;</v>
      </c>
      <c r="F261" s="45" t="str">
        <v>300</v>
      </c>
      <c r="G261" s="45" t="str">
        <v>1</v>
      </c>
      <c r="H261" s="45" t="str">
        <v>18471363</v>
      </c>
      <c r="I261" s="45" t="str">
        <v>0</v>
      </c>
      <c r="J261" s="45" t="str">
        <v>Baru</v>
      </c>
      <c r="K261" s="45" t="str">
        <v>Ya</v>
      </c>
      <c r="L261" s="45" t="str">
        <v>https://ecs7.tokopedia.net/img/cache/700/hDjmkQ/2020/10/18/1515af8a-a491-445b-a181-b2de48c18ec2.jpg</v>
      </c>
      <c r="M261" s="45" t="str">
        <v>https://ecs7.tokopedia.net/img/cache/700/hDjmkQ/2020/10/18/03857db4-dcb4-4c61-811e-689e1f87ec2b.jpg</v>
      </c>
      <c r="N261" s="45" t="str">
        <v>https://ecs7.tokopedia.net/img/cache/700/hDjmkQ/2020/10/18/0a62295e-0ba2-45d1-aea1-e41c264d8204.jpg</v>
      </c>
      <c r="O261" s="45" t="str">
        <v>https://ecs7.tokopedia.net/img/cache/700/hDjmkQ/2020/10/18/82347881-e2a2-48c8-a0b7-bf536fd7894b.jpg</v>
      </c>
      <c r="P261" s="45" t="str">
        <v>https://ecs7.tokopedia.net/img/cache/700/hDjmkQ/2020/10/18/ff76e4bd-a713-421f-816e-ede3705b8442.jpg</v>
      </c>
      <c r="Q261" s="45" t="str"/>
      <c r="R261" s="45" t="str"/>
      <c r="S261" s="45" t="str"/>
      <c r="T261" s="45" t="str">
        <v>23d9a0af84529263fa7e</v>
      </c>
    </row>
    <row r="262">
      <c r="B262" s="46" t="str">
        <v>1265687200</v>
      </c>
      <c r="C262" s="46" t="str">
        <v>Latex Pull Up Resistance Band Fitness - Size M - Black</v>
      </c>
      <c r="D262" s="46" t="str">
        <v>https://tokopedia.com/hidaastore/latex-pull-up-resistance-band-fitness-size-m-black</v>
      </c>
      <c r="E262" s="45" t="str">
        <v>SKU OMSEDPBK
Overview of Latex Pull Up Resistance Band Fitness - Size M
Band resistensi kebugaran yang memiliki daya pegas untuk fleksibilitas dan
latihan kekuatan seperti CrossFit, Pull Ups, Power Lifting, Peregangan yoga dan
latihan lainnya.
Features
Fleksible Bands
Band latex ini sangat lentur dan memiliki gaya pegas yang kuat, cocok untuk
digunakan kegiatan olahraga, gym, ataupun gerakan pelenturan tubuh dan yoga.
High Quality Latex
Terbuat dari 100% lateks alami murni yang memiliki elastisitas tinggi,
karakteristik pembentukan film yang baik dan sangat fleksibel. Latihan dengan
alat ini setara dengan kardio karena menggunakan tenaga yang cukup besar.
Package Contents
Barang-barang yang Anda dapat dalam kotak produk:
1 xLatex Pull Up Resistance Band Fitness
Video YouTube di bawah hanyalah ilustrasi fungsi dan penggunaan produk. Kami
tidak menjamin barang kami 100% mirip dengan produk dalam video YouTube
tersebut.
Technical Specifications of Latex Pull Up Resistance Band Fitness - Size M
Battery Capacity
2080x4.5x13mm
Others
Material : Latex</v>
      </c>
      <c r="F262" s="45" t="str">
        <v>200</v>
      </c>
      <c r="G262" s="45" t="str">
        <v>1</v>
      </c>
      <c r="H262" s="45" t="str">
        <v>18471363</v>
      </c>
      <c r="I262" s="45" t="str">
        <v>0</v>
      </c>
      <c r="J262" s="45" t="str">
        <v>Baru</v>
      </c>
      <c r="K262" s="45" t="str">
        <v>Ya</v>
      </c>
      <c r="L262" s="45" t="str">
        <v>https://ecs7.tokopedia.net/img/cache/700/hDjmkQ/2020/10/18/fc49533e-d7d6-422f-8450-1ae677392f3d.jpg</v>
      </c>
      <c r="M262" s="45" t="str">
        <v>https://ecs7.tokopedia.net/img/cache/700/hDjmkQ/2020/10/18/c3f4ae45-9fe5-49d1-a2bc-72c9c70e7646.jpg</v>
      </c>
      <c r="N262" s="45" t="str">
        <v>https://ecs7.tokopedia.net/img/cache/700/hDjmkQ/2020/10/18/7659d439-01ed-4c41-830b-70c4fc9c6e23.jpg</v>
      </c>
      <c r="O262" s="45" t="str">
        <v>https://ecs7.tokopedia.net/img/cache/700/hDjmkQ/2020/10/18/d4f66f7d-06c1-494d-aa0d-b818c6dfb95b.jpg</v>
      </c>
      <c r="P262" s="45" t="str">
        <v>https://ecs7.tokopedia.net/img/cache/700/hDjmkQ/2020/10/18/1c096623-b499-4059-a34f-fca7f35b53b9.jpg</v>
      </c>
      <c r="Q262" s="45" t="str"/>
      <c r="R262" s="45" t="str"/>
      <c r="S262" s="45" t="str"/>
      <c r="T262" s="45" t="str">
        <v>fe39acbc0da6c9ffd4e5</v>
      </c>
    </row>
    <row r="263">
      <c r="B263" s="46" t="str">
        <v>1264449505</v>
      </c>
      <c r="C263" s="46" t="str">
        <v>Lazybad airbed lazybag lamzac</v>
      </c>
      <c r="D263" s="46" t="str">
        <v>https://tokopedia.com/hidaastore/lazybad-airbed-lazybag-lamzac</v>
      </c>
      <c r="E263" s="45" t="str">
        <v>~ WARNA YG READY : 
- BIRU NAVY 
- BIRU BENHUR 
- BIRU TURKISH 
- KUNING 
- ORANGE 
- PINK 
- HIJAU STABILO 
- MERAH
Spesifikasi : 
- Size : 260 x 70cm
- Bahan : 210T polyester ripstop
- Weight : 1080g.
* cocok buat santai2 dipantai.
* bisa sebagai floting / pelampung. 
* bisa juga buat hiking, tidur ditenda biar pinggang tidak sakit dan
menghilangkan pegal setelah mendaki.
Cara pakai : 
STEP 1. buka lebar-lebar dan arahkan kearah angin.
STEP 2. ayunkan terus menerus masukan angin berkali-kali, sampai air bed terasa
penuh dengan angin.
STEP 3. setelah terasa cukup, pada pangkal ujung air bed digulung-gulung sampai
3-4 gulungan agar angin tidak keluar, kencangkan buckle kedua sisinya sebagai
pengunci.
STEP 4. relax, santai dipinggir pantai. Siap dipakai buat tidur-tiduran.</v>
      </c>
      <c r="F263" s="45" t="str">
        <v>1000</v>
      </c>
      <c r="G263" s="45" t="str">
        <v>1</v>
      </c>
      <c r="H263" s="45" t="str">
        <v>18471363</v>
      </c>
      <c r="I263" s="45" t="str">
        <v>0</v>
      </c>
      <c r="J263" s="45" t="str">
        <v>Baru</v>
      </c>
      <c r="K263" s="45" t="str">
        <v>Ya</v>
      </c>
      <c r="L263" s="45" t="str">
        <v>https://ecs7.tokopedia.net/img/cache/700/hDjmkQ/2020/10/17/e90deffb-7b3d-4a1e-a6fd-48e789be2840.jpg</v>
      </c>
      <c r="M263" s="45" t="str">
        <v>https://ecs7.tokopedia.net/img/cache/700/hDjmkQ/2020/10/17/ebd5c55f-10c1-4ebd-92aa-058ca1daf874.jpg</v>
      </c>
      <c r="N263" s="45" t="str">
        <v>https://ecs7.tokopedia.net/img/cache/700/hDjmkQ/2020/10/17/0c29df2e-ee7e-4fc3-a8f8-8688686ee8d8.jpg</v>
      </c>
      <c r="O263" s="45" t="str">
        <v>https://ecs7.tokopedia.net/img/cache/700/hDjmkQ/2020/10/17/86fffc47-c3bb-4cb2-9be6-caccf96a39d7.jpg</v>
      </c>
      <c r="P263" s="45" t="str">
        <v>https://ecs7.tokopedia.net/img/cache/700/hDjmkQ/2020/10/17/6731ff7c-c833-4f52-8a14-0a18c51dd8de.jpg</v>
      </c>
      <c r="Q263" s="45" t="str"/>
      <c r="R263" s="45" t="str"/>
      <c r="S263" s="45" t="str"/>
      <c r="T263" s="45" t="str">
        <v>8e1d2225a621a1717fb6</v>
      </c>
    </row>
    <row r="264">
      <c r="B264" s="46" t="str">
        <v>1264153212</v>
      </c>
      <c r="C264" s="46" t="str">
        <v>Lazyneck Gen 2 phone holder for Smartphone Lazy neck Hp</v>
      </c>
      <c r="D264" s="46" t="str">
        <v>https://tokopedia.com/hidaastore/lazyneck-gen-2-phone-holder-for-smartphone-lazy-neck-hp</v>
      </c>
      <c r="E264" s="45" t="str">
        <v>Holder Hp flexibel bs gantung di leher atau letak di meja , BERMANFAAT MENJAGA
JARAK PENGLIHATAN DARI LAYAR KACA..
GUNAKAN LAZY NECK DISAAT YOUTUBE, TANGAN TIDAK PEGAL.
- BAHAN PLASTIK
- DENGAN PENJEPIT HP BISA DI PUTER 360
- Panjang hp minimal 11 cm , maksimal 18 cm
Ready warna :
-hitam
-putih
-biru
-ungu
-hijau
NON GARANSI
Disarankan Membeli bubble di keranjang belanja anda sehingga barang aman sampai
tujuan, jika terjadi complain saat diterima pecah &amp;amp; tidak membeli bubble saat
order maka bukan menjadi tanggung jawab kami.
Utk pemesanan warna, silahkan cantumkan di keterangan dan diberi warna
alternatif 1,2,3,dst.. Jika stok warna yg diminta kosong, kita akan tetap kirim
(warna random).
Tidak ada garansi dalam bentuk apapun</v>
      </c>
      <c r="F264" s="45" t="str">
        <v>300</v>
      </c>
      <c r="G264" s="45" t="str">
        <v>1</v>
      </c>
      <c r="H264" s="45" t="str">
        <v>26423503</v>
      </c>
      <c r="I264" s="45" t="str">
        <v>0</v>
      </c>
      <c r="J264" s="45" t="str">
        <v>Baru</v>
      </c>
      <c r="K264" s="45" t="str">
        <v>Ya</v>
      </c>
      <c r="L264" s="45" t="str">
        <v>https://ecs7.tokopedia.net/img/cache/700/hDjmkQ/2020/10/17/68748598-b2d8-4549-a8c0-2524207f81c5.jpg</v>
      </c>
      <c r="M264" s="45" t="str">
        <v>https://ecs7.tokopedia.net/img/cache/700/hDjmkQ/2020/10/17/fbacbf9d-eca8-4ffe-92ef-231a81840e99.jpg</v>
      </c>
      <c r="N264" s="45" t="str">
        <v>https://ecs7.tokopedia.net/img/cache/700/hDjmkQ/2020/10/17/1f878d63-2aa3-4c4c-8b44-89748ce65921.jpg</v>
      </c>
      <c r="O264" s="45" t="str">
        <v>https://ecs7.tokopedia.net/img/cache/700/hDjmkQ/2020/10/17/2ca734bc-4cad-4923-84dd-b1b69e8c8cf6.jpg</v>
      </c>
      <c r="P264" s="45" t="str">
        <v>https://ecs7.tokopedia.net/img/cache/700/hDjmkQ/2020/10/17/249f057a-50d5-4dbe-b232-f9c4df7bad4c.jpg</v>
      </c>
      <c r="Q264" s="45" t="str"/>
      <c r="R264" s="45" t="str"/>
      <c r="S264" s="45" t="str"/>
      <c r="T264" s="45" t="str">
        <v>f7b06043678b189b25bb</v>
      </c>
    </row>
    <row r="265">
      <c r="B265" s="46" t="str">
        <v>1274093574</v>
      </c>
      <c r="C265" s="46" t="str">
        <v>Lcd + Touchcreen Asus Zenfone 3 Max ZC520TL X008DA</v>
      </c>
      <c r="D265" s="46" t="str">
        <v>https://tokopedia.com/hidaastore/lcd-touchcreen-asus-zenfone-3-max-zc520tl-x008da</v>
      </c>
      <c r="E265" s="45" t="str">
        <v>ready stok boss
ditunggu orderannya</v>
      </c>
      <c r="F265" s="45" t="str">
        <v>100</v>
      </c>
      <c r="G265" s="45" t="str">
        <v>1</v>
      </c>
      <c r="H265" s="45" t="str">
        <v>26423503</v>
      </c>
      <c r="I265" s="45" t="str">
        <v>0</v>
      </c>
      <c r="J265" s="45" t="str">
        <v>Baru</v>
      </c>
      <c r="K265" s="45" t="str">
        <v>Ya</v>
      </c>
      <c r="L265" s="45" t="str">
        <v>https://ecs7.tokopedia.net/img/cache/700/hDjmkQ/2020/10/21/7c77e8e5-6383-4c6e-a529-64070d0b6965.jpg</v>
      </c>
      <c r="M265" s="45" t="str">
        <v>https://ecs7.tokopedia.net/img/cache/700/hDjmkQ/2020/10/21/fa27ae54-3e6a-4076-94eb-a97761340925.jpg</v>
      </c>
      <c r="N265" s="45" t="str"/>
      <c r="O265" s="45" t="str"/>
      <c r="P265" s="45" t="str"/>
      <c r="Q265" s="45" t="str"/>
      <c r="R265" s="45" t="str"/>
      <c r="S265" s="45" t="str"/>
      <c r="T265" s="45" t="str">
        <v>f40b845b101740606118</v>
      </c>
    </row>
    <row r="266">
      <c r="B266" s="46" t="str">
        <v>1274098866</v>
      </c>
      <c r="C266" s="46" t="str">
        <v>Lcd + Touchscreen Asus Zenfone 2 5.0 ZE500CL Z00D</v>
      </c>
      <c r="D266" s="46" t="str">
        <v>https://tokopedia.com/hidaastore/lcd-touchscreen-asus-zenfone-2-5-0-ze500cl-z00d</v>
      </c>
      <c r="E266" s="45" t="str">
        <v>ready stok boss
siapp dikirim boss</v>
      </c>
      <c r="F266" s="45" t="str">
        <v>100</v>
      </c>
      <c r="G266" s="45" t="str">
        <v>1</v>
      </c>
      <c r="H266" s="45" t="str">
        <v>26423503</v>
      </c>
      <c r="I266" s="45" t="str">
        <v>0</v>
      </c>
      <c r="J266" s="45" t="str">
        <v>Baru</v>
      </c>
      <c r="K266" s="45" t="str">
        <v>Ya</v>
      </c>
      <c r="L266" s="45" t="str">
        <v>https://ecs7.tokopedia.net/img/cache/700/hDjmkQ/2020/10/21/8daf7ee6-776c-450f-aa69-f4f8ce778590.jpg</v>
      </c>
      <c r="M266" s="45" t="str"/>
      <c r="N266" s="45" t="str"/>
      <c r="O266" s="45" t="str"/>
      <c r="P266" s="45" t="str"/>
      <c r="Q266" s="45" t="str"/>
      <c r="R266" s="45" t="str"/>
      <c r="S266" s="45" t="str"/>
      <c r="T266" s="45" t="str">
        <v>8ce443eb8d3e3b059dfb</v>
      </c>
    </row>
    <row r="267">
      <c r="B267" s="46" t="str">
        <v>1274093227</v>
      </c>
      <c r="C267" s="46" t="str">
        <v>Lcd + Touchscreen Asus Zenfone 2 Laser ZE500KL</v>
      </c>
      <c r="D267" s="46" t="str">
        <v>https://tokopedia.com/hidaastore/lcd-touchscreen-asus-zenfone-2-laser-ze500kl</v>
      </c>
      <c r="E267" s="45" t="str">
        <v>Ready stok boss
Siap kirim boss</v>
      </c>
      <c r="F267" s="45" t="str">
        <v>100</v>
      </c>
      <c r="G267" s="45" t="str">
        <v>1</v>
      </c>
      <c r="H267" s="45" t="str">
        <v>26423503</v>
      </c>
      <c r="I267" s="45" t="str">
        <v>0</v>
      </c>
      <c r="J267" s="45" t="str">
        <v>Baru</v>
      </c>
      <c r="K267" s="45" t="str">
        <v>Ya</v>
      </c>
      <c r="L267" s="45" t="str">
        <v>https://ecs7.tokopedia.net/img/cache/700/hDjmkQ/2020/10/21/e1aafddb-ebd2-471a-bd83-d066209be525.jpg</v>
      </c>
      <c r="M267" s="45" t="str"/>
      <c r="N267" s="45" t="str"/>
      <c r="O267" s="45" t="str"/>
      <c r="P267" s="45" t="str"/>
      <c r="Q267" s="45" t="str"/>
      <c r="R267" s="45" t="str"/>
      <c r="S267" s="45" t="str"/>
      <c r="T267" s="45" t="str">
        <v>610c52c21656a97ccbe5</v>
      </c>
    </row>
    <row r="268">
      <c r="B268" s="46" t="str">
        <v>1274094819</v>
      </c>
      <c r="C268" s="46" t="str">
        <v>Lcd + Touchscreen Asus Zenfone 4</v>
      </c>
      <c r="D268" s="46" t="str">
        <v>https://tokopedia.com/hidaastore/lcd-touchscreen-asus-zenfone-4</v>
      </c>
      <c r="E268" s="45" t="str">
        <v>ready stok boss
siap dikirim boss</v>
      </c>
      <c r="F268" s="45" t="str">
        <v>100</v>
      </c>
      <c r="G268" s="45" t="str">
        <v>1</v>
      </c>
      <c r="H268" s="45" t="str">
        <v>26423503</v>
      </c>
      <c r="I268" s="45" t="str">
        <v>0</v>
      </c>
      <c r="J268" s="45" t="str">
        <v>Baru</v>
      </c>
      <c r="K268" s="45" t="str">
        <v>Ya</v>
      </c>
      <c r="L268" s="45" t="str">
        <v>https://ecs7.tokopedia.net/img/cache/700/hDjmkQ/2020/10/21/409d3d51-a779-4528-b76a-a96a55eae4c2.jpg</v>
      </c>
      <c r="M268" s="45" t="str"/>
      <c r="N268" s="45" t="str"/>
      <c r="O268" s="45" t="str"/>
      <c r="P268" s="45" t="str"/>
      <c r="Q268" s="45" t="str"/>
      <c r="R268" s="45" t="str"/>
      <c r="S268" s="45" t="str"/>
      <c r="T268" s="45" t="str">
        <v>f1281ebae358d51239c2</v>
      </c>
    </row>
    <row r="269">
      <c r="B269" s="46" t="str">
        <v>1274094377</v>
      </c>
      <c r="C269" s="46" t="str">
        <v>Lcd + Touchscreen Asus Zenfone 4C / Zenfone C Complete</v>
      </c>
      <c r="D269" s="46" t="str">
        <v>https://tokopedia.com/hidaastore/lcd-touchscreen-asus-zenfone-4c-zenfone-c-complete</v>
      </c>
      <c r="E269" s="45" t="str">
        <v>ready stok boss
siap dikirim boss</v>
      </c>
      <c r="F269" s="45" t="str">
        <v>100</v>
      </c>
      <c r="G269" s="45" t="str">
        <v>1</v>
      </c>
      <c r="H269" s="45" t="str">
        <v>26423503</v>
      </c>
      <c r="I269" s="45" t="str">
        <v>0</v>
      </c>
      <c r="J269" s="45" t="str">
        <v>Baru</v>
      </c>
      <c r="K269" s="45" t="str">
        <v>Ya</v>
      </c>
      <c r="L269" s="45" t="str">
        <v>https://ecs7.tokopedia.net/img/cache/700/hDjmkQ/2020/10/21/b1d89f5d-438a-47ca-860c-860e82ee373e.jpg</v>
      </c>
      <c r="M269" s="45" t="str"/>
      <c r="N269" s="45" t="str"/>
      <c r="O269" s="45" t="str"/>
      <c r="P269" s="45" t="str"/>
      <c r="Q269" s="45" t="str"/>
      <c r="R269" s="45" t="str"/>
      <c r="S269" s="45" t="str"/>
      <c r="T269" s="45" t="str">
        <v>d85626c4d195e50f5828</v>
      </c>
    </row>
    <row r="270">
      <c r="B270" s="46" t="str">
        <v>1274092683</v>
      </c>
      <c r="C270" s="46" t="str">
        <v>Lcd + Touchscreen Asus Zenfone 5 Complete Hitam</v>
      </c>
      <c r="D270" s="46" t="str">
        <v>https://tokopedia.com/hidaastore/lcd-touchscreen-asus-zenfone-5-complete-hitam</v>
      </c>
      <c r="E270" s="45" t="str">
        <v>ready stok boss
Siap dikirim boss</v>
      </c>
      <c r="F270" s="45" t="str">
        <v>100</v>
      </c>
      <c r="G270" s="45" t="str">
        <v>1</v>
      </c>
      <c r="H270" s="45" t="str">
        <v>26423503</v>
      </c>
      <c r="I270" s="45" t="str">
        <v>0</v>
      </c>
      <c r="J270" s="45" t="str">
        <v>Baru</v>
      </c>
      <c r="K270" s="45" t="str">
        <v>Ya</v>
      </c>
      <c r="L270" s="45" t="str">
        <v>https://ecs7.tokopedia.net/img/cache/700/hDjmkQ/2020/10/21/7e12683f-cab9-47c9-8f27-e321000f60d6.jpg</v>
      </c>
      <c r="M270" s="45" t="str"/>
      <c r="N270" s="45" t="str"/>
      <c r="O270" s="45" t="str"/>
      <c r="P270" s="45" t="str"/>
      <c r="Q270" s="45" t="str"/>
      <c r="R270" s="45" t="str"/>
      <c r="S270" s="45" t="str"/>
      <c r="T270" s="45" t="str">
        <v>6d1c1319372c73a6df72</v>
      </c>
    </row>
    <row r="271">
      <c r="B271" s="46" t="str">
        <v>1274098939</v>
      </c>
      <c r="C271" s="46" t="str">
        <v>Lcd + Touchscreen Asus Zenfone GO 5.0 ZC500TG Z00VD</v>
      </c>
      <c r="D271" s="46" t="str">
        <v>https://tokopedia.com/hidaastore/lcd-touchscreen-asus-zenfone-go-5-0-zc500tg-z00vd</v>
      </c>
      <c r="E271" s="45" t="str">
        <v>ready stok
barang mantap boss
topp cerrrr</v>
      </c>
      <c r="F271" s="45" t="str">
        <v>100</v>
      </c>
      <c r="G271" s="45" t="str">
        <v>1</v>
      </c>
      <c r="H271" s="45" t="str">
        <v>26423503</v>
      </c>
      <c r="I271" s="45" t="str">
        <v>0</v>
      </c>
      <c r="J271" s="45" t="str">
        <v>Baru</v>
      </c>
      <c r="K271" s="45" t="str">
        <v>Ya</v>
      </c>
      <c r="L271" s="45" t="str">
        <v>https://ecs7.tokopedia.net/img/cache/700/hDjmkQ/2020/10/21/aacafc7f-ff69-4826-a6f5-4e1f05bf88cd.jpg</v>
      </c>
      <c r="M271" s="45" t="str"/>
      <c r="N271" s="45" t="str"/>
      <c r="O271" s="45" t="str"/>
      <c r="P271" s="45" t="str"/>
      <c r="Q271" s="45" t="str"/>
      <c r="R271" s="45" t="str"/>
      <c r="S271" s="45" t="str"/>
      <c r="T271" s="45" t="str">
        <v>5b8172da279be1a25871</v>
      </c>
    </row>
    <row r="272">
      <c r="B272" s="46" t="str">
        <v>1274093075</v>
      </c>
      <c r="C272" s="46" t="str">
        <v>Lcd + Touchscreen Asus Zenfone Go Mini New 2016 X014D ZB462KG</v>
      </c>
      <c r="D272" s="46" t="str">
        <v>https://tokopedia.com/hidaastore/lcd-touchscreen-asus-zenfone-go-mini-new-2016-x014d-zb462kg</v>
      </c>
      <c r="E272" s="45" t="str">
        <v>ready stok boss
Siap dikirim boss</v>
      </c>
      <c r="F272" s="45" t="str">
        <v>100</v>
      </c>
      <c r="G272" s="45" t="str">
        <v>1</v>
      </c>
      <c r="H272" s="45" t="str">
        <v>26423503</v>
      </c>
      <c r="I272" s="45" t="str">
        <v>0</v>
      </c>
      <c r="J272" s="45" t="str">
        <v>Baru</v>
      </c>
      <c r="K272" s="45" t="str">
        <v>Ya</v>
      </c>
      <c r="L272" s="45" t="str">
        <v>https://ecs7.tokopedia.net/img/cache/700/hDjmkQ/2020/10/21/bbdeca7e-b16e-489d-8350-e76436d486a4.jpg</v>
      </c>
      <c r="M272" s="45" t="str"/>
      <c r="N272" s="45" t="str"/>
      <c r="O272" s="45" t="str"/>
      <c r="P272" s="45" t="str"/>
      <c r="Q272" s="45" t="str"/>
      <c r="R272" s="45" t="str"/>
      <c r="S272" s="45" t="str"/>
      <c r="T272" s="45" t="str">
        <v>daf441a91531f847df39</v>
      </c>
    </row>
    <row r="273">
      <c r="B273" s="46" t="str">
        <v>1274098331</v>
      </c>
      <c r="C273" s="46" t="str">
        <v>Lcd + Touchscreen Coolpad Cool Pad E501</v>
      </c>
      <c r="D273" s="46" t="str">
        <v>https://tokopedia.com/hidaastore/lcd-touchscreen-coolpad-cool-pad-e501</v>
      </c>
      <c r="E273" s="45" t="str">
        <v>ready stok boss
siap dikirim boss</v>
      </c>
      <c r="F273" s="45" t="str">
        <v>100</v>
      </c>
      <c r="G273" s="45" t="str">
        <v>1</v>
      </c>
      <c r="H273" s="45" t="str">
        <v>26423503</v>
      </c>
      <c r="I273" s="45" t="str">
        <v>0</v>
      </c>
      <c r="J273" s="45" t="str">
        <v>Baru</v>
      </c>
      <c r="K273" s="45" t="str">
        <v>Ya</v>
      </c>
      <c r="L273" s="45" t="str">
        <v>https://ecs7.tokopedia.net/img/cache/700/hDjmkQ/2020/10/21/a4cc8fe7-66c1-4d71-ad99-527222a7aa3a.jpg</v>
      </c>
      <c r="M273" s="45" t="str">
        <v>https://ecs7.tokopedia.net/img/cache/700/hDjmkQ/2020/10/21/a7e40475-c6f9-4d05-80dd-1a3e2a83952d.jpg</v>
      </c>
      <c r="N273" s="45" t="str"/>
      <c r="O273" s="45" t="str"/>
      <c r="P273" s="45" t="str"/>
      <c r="Q273" s="45" t="str"/>
      <c r="R273" s="45" t="str"/>
      <c r="S273" s="45" t="str"/>
      <c r="T273" s="45" t="str">
        <v>d0be1b84e25504f35433</v>
      </c>
    </row>
    <row r="274">
      <c r="B274" s="46" t="str">
        <v>1274097289</v>
      </c>
      <c r="C274" s="46" t="str">
        <v>Lcd + Touchscreen Coolpad Cool Pad Roar Plus E570</v>
      </c>
      <c r="D274" s="46" t="str">
        <v>https://tokopedia.com/hidaastore/lcd-touchscreen-coolpad-cool-pad-roar-plus-e570</v>
      </c>
      <c r="E274" s="45" t="str">
        <v>ready stok boss
ditunggu orderannya</v>
      </c>
      <c r="F274" s="45" t="str">
        <v>100</v>
      </c>
      <c r="G274" s="45" t="str">
        <v>1</v>
      </c>
      <c r="H274" s="45" t="str">
        <v>26423503</v>
      </c>
      <c r="I274" s="45" t="str">
        <v>0</v>
      </c>
      <c r="J274" s="45" t="str">
        <v>Baru</v>
      </c>
      <c r="K274" s="45" t="str">
        <v>Ya</v>
      </c>
      <c r="L274" s="45" t="str">
        <v>https://ecs7.tokopedia.net/img/cache/700/hDjmkQ/2020/10/21/94e96529-39e2-4a41-a7e4-b0a65a518a01.jpg</v>
      </c>
      <c r="M274" s="45" t="str">
        <v>https://ecs7.tokopedia.net/img/cache/700/hDjmkQ/2020/10/21/c5258c59-903f-456c-a040-c4e5f6f7843b.jpg</v>
      </c>
      <c r="N274" s="45" t="str"/>
      <c r="O274" s="45" t="str"/>
      <c r="P274" s="45" t="str"/>
      <c r="Q274" s="45" t="str"/>
      <c r="R274" s="45" t="str"/>
      <c r="S274" s="45" t="str"/>
      <c r="T274" s="45" t="str">
        <v>f7420bd59a922b12aa1a</v>
      </c>
    </row>
    <row r="275">
      <c r="B275" s="46" t="str">
        <v>1274098353</v>
      </c>
      <c r="C275" s="46" t="str">
        <v>Lcd + Touchscreen Coolpad Shine R106</v>
      </c>
      <c r="D275" s="46" t="str">
        <v>https://tokopedia.com/hidaastore/lcd-touchscreen-coolpad-shine-r106</v>
      </c>
      <c r="E275" s="45" t="str">
        <v>ready stok boss
siap dikirim boss</v>
      </c>
      <c r="F275" s="45" t="str">
        <v>100</v>
      </c>
      <c r="G275" s="45" t="str">
        <v>1</v>
      </c>
      <c r="H275" s="45" t="str">
        <v>26423503</v>
      </c>
      <c r="I275" s="45" t="str">
        <v>0</v>
      </c>
      <c r="J275" s="45" t="str">
        <v>Baru</v>
      </c>
      <c r="K275" s="45" t="str">
        <v>Ya</v>
      </c>
      <c r="L275" s="45" t="str">
        <v>https://ecs7.tokopedia.net/img/cache/700/hDjmkQ/2020/10/21/6a915fcf-a1ce-44cc-9a9b-5d797bb9ba41.jpg</v>
      </c>
      <c r="M275" s="45" t="str">
        <v>https://ecs7.tokopedia.net/img/cache/700/hDjmkQ/2020/10/21/ed13b631-f2fe-4a48-9182-5d5f2664f438.jpg</v>
      </c>
      <c r="N275" s="45" t="str"/>
      <c r="O275" s="45" t="str"/>
      <c r="P275" s="45" t="str"/>
      <c r="Q275" s="45" t="str"/>
      <c r="R275" s="45" t="str"/>
      <c r="S275" s="45" t="str"/>
      <c r="T275" s="45" t="str">
        <v>9343a47e4bb394e95822</v>
      </c>
    </row>
    <row r="276">
      <c r="B276" s="46" t="str">
        <v>1274098613</v>
      </c>
      <c r="C276" s="46" t="str">
        <v>Lcd + Touchscreen Coolpad Sky 3 E502</v>
      </c>
      <c r="D276" s="46" t="str">
        <v>https://tokopedia.com/hidaastore/lcd-touchscreen-coolpad-sky-3-e502</v>
      </c>
      <c r="E276" s="45" t="str">
        <v>ready stok
barang mantap boss
ditunggu orderannya</v>
      </c>
      <c r="F276" s="45" t="str">
        <v>100</v>
      </c>
      <c r="G276" s="45" t="str">
        <v>1</v>
      </c>
      <c r="H276" s="45" t="str">
        <v>26423503</v>
      </c>
      <c r="I276" s="45" t="str">
        <v>0</v>
      </c>
      <c r="J276" s="45" t="str">
        <v>Baru</v>
      </c>
      <c r="K276" s="45" t="str">
        <v>Ya</v>
      </c>
      <c r="L276" s="45" t="str">
        <v>https://ecs7.tokopedia.net/img/cache/700/hDjmkQ/2020/10/21/6dac3ca5-3a23-43b2-baf2-6e22cdaaa482.jpg</v>
      </c>
      <c r="M276" s="45" t="str">
        <v>https://ecs7.tokopedia.net/img/cache/700/hDjmkQ/2020/10/21/8f28806d-1283-418d-93b4-bbc7d9c91286.jpg</v>
      </c>
      <c r="N276" s="45" t="str"/>
      <c r="O276" s="45" t="str"/>
      <c r="P276" s="45" t="str"/>
      <c r="Q276" s="45" t="str"/>
      <c r="R276" s="45" t="str"/>
      <c r="S276" s="45" t="str"/>
      <c r="T276" s="45" t="str">
        <v>feac0251e60bad445904</v>
      </c>
    </row>
    <row r="277">
      <c r="B277" s="46" t="str">
        <v>1274094585</v>
      </c>
      <c r="C277" s="46" t="str">
        <v>Lcd + Touchscreen Honor 4C CHM-U01</v>
      </c>
      <c r="D277" s="46" t="str">
        <v>https://tokopedia.com/hidaastore/lcd-touchscreen-honor-4c-chm-u01</v>
      </c>
      <c r="E277" s="45" t="str">
        <v>ready stok
barang mantap boss
ditunggu orderannya</v>
      </c>
      <c r="F277" s="45" t="str">
        <v>100</v>
      </c>
      <c r="G277" s="45" t="str">
        <v>1</v>
      </c>
      <c r="H277" s="45" t="str">
        <v>26423503</v>
      </c>
      <c r="I277" s="45" t="str">
        <v>0</v>
      </c>
      <c r="J277" s="45" t="str">
        <v>Baru</v>
      </c>
      <c r="K277" s="45" t="str">
        <v>Ya</v>
      </c>
      <c r="L277" s="45" t="str">
        <v>https://ecs7.tokopedia.net/img/cache/700/hDjmkQ/2020/10/21/f6b7661a-e5b5-4c79-873f-d4c16febc069.jpg</v>
      </c>
      <c r="M277" s="45" t="str">
        <v>https://ecs7.tokopedia.net/img/cache/700/hDjmkQ/2020/10/21/471515e6-1568-467b-8017-f555f6e10bea.jpg</v>
      </c>
      <c r="N277" s="45" t="str"/>
      <c r="O277" s="45" t="str"/>
      <c r="P277" s="45" t="str"/>
      <c r="Q277" s="45" t="str"/>
      <c r="R277" s="45" t="str"/>
      <c r="S277" s="45" t="str"/>
      <c r="T277" s="45" t="str">
        <v>927e1b7482fb91413185</v>
      </c>
    </row>
    <row r="278">
      <c r="B278" s="46" t="str">
        <v>1274097527</v>
      </c>
      <c r="C278" s="46" t="str">
        <v>Lcd + Touchscreen Huawei Honor 3C Lite HOL - U19</v>
      </c>
      <c r="D278" s="46" t="str">
        <v>https://tokopedia.com/hidaastore/lcd-touchscreen-huawei-honor-3c-lite-hol-u19</v>
      </c>
      <c r="E278" s="45" t="str">
        <v>ready stok boss
siap dikirim boss</v>
      </c>
      <c r="F278" s="45" t="str">
        <v>100</v>
      </c>
      <c r="G278" s="45" t="str">
        <v>1</v>
      </c>
      <c r="H278" s="45" t="str">
        <v>26423503</v>
      </c>
      <c r="I278" s="45" t="str">
        <v>0</v>
      </c>
      <c r="J278" s="45" t="str">
        <v>Baru</v>
      </c>
      <c r="K278" s="45" t="str">
        <v>Ya</v>
      </c>
      <c r="L278" s="45" t="str">
        <v>https://ecs7.tokopedia.net/img/cache/700/hDjmkQ/2020/10/21/081c687f-947e-42cf-9b50-db74c4095676.jpg</v>
      </c>
      <c r="M278" s="45" t="str"/>
      <c r="N278" s="45" t="str"/>
      <c r="O278" s="45" t="str"/>
      <c r="P278" s="45" t="str"/>
      <c r="Q278" s="45" t="str"/>
      <c r="R278" s="45" t="str"/>
      <c r="S278" s="45" t="str"/>
      <c r="T278" s="45" t="str">
        <v>baf99a8b8c40023f6f13</v>
      </c>
    </row>
    <row r="279">
      <c r="B279" s="46" t="str">
        <v>1274101198</v>
      </c>
      <c r="C279" s="46" t="str">
        <v>Lcd + Touchscreen Huawei U22 Complete</v>
      </c>
      <c r="D279" s="46" t="str">
        <v>https://tokopedia.com/hidaastore/lcd-touchscreen-huawei-u22-complete</v>
      </c>
      <c r="E279" s="45" t="str">
        <v>ready stok boss
siap dikirim
huawei u22 / y3II 3G</v>
      </c>
      <c r="F279" s="45" t="str">
        <v>100</v>
      </c>
      <c r="G279" s="45" t="str">
        <v>1</v>
      </c>
      <c r="H279" s="45" t="str">
        <v>26423503</v>
      </c>
      <c r="I279" s="45" t="str">
        <v>0</v>
      </c>
      <c r="J279" s="45" t="str">
        <v>Baru</v>
      </c>
      <c r="K279" s="45" t="str">
        <v>Ya</v>
      </c>
      <c r="L279" s="45" t="str">
        <v>https://ecs7.tokopedia.net/img/cache/700/hDjmkQ/2020/10/21/2ad78f67-f7a4-411c-96cc-6bc7da1a4590.jpg</v>
      </c>
      <c r="M279" s="45" t="str">
        <v>https://ecs7.tokopedia.net/img/cache/700/hDjmkQ/2020/10/21/39f071ae-2f6e-43e9-8d04-0134542e2a5c.jpg</v>
      </c>
      <c r="N279" s="45" t="str"/>
      <c r="O279" s="45" t="str"/>
      <c r="P279" s="45" t="str"/>
      <c r="Q279" s="45" t="str"/>
      <c r="R279" s="45" t="str"/>
      <c r="S279" s="45" t="str"/>
      <c r="T279" s="45" t="str">
        <v>a39a777fc0c9b820a303</v>
      </c>
    </row>
    <row r="280">
      <c r="B280" s="46" t="str">
        <v>1274093388</v>
      </c>
      <c r="C280" s="46" t="str">
        <v>Lcd + Touchscreen Huawei Y6 U31 / Y6 4A</v>
      </c>
      <c r="D280" s="46" t="str">
        <v>https://tokopedia.com/hidaastore/lcd-touchscreen-huawei-y6-u31-y6-4a</v>
      </c>
      <c r="E280" s="45" t="str">
        <v>ready stok 
barang mantap boss ditunggu orderannya</v>
      </c>
      <c r="F280" s="45" t="str">
        <v>100</v>
      </c>
      <c r="G280" s="45" t="str">
        <v>1</v>
      </c>
      <c r="H280" s="45" t="str">
        <v>26423503</v>
      </c>
      <c r="I280" s="45" t="str">
        <v>0</v>
      </c>
      <c r="J280" s="45" t="str">
        <v>Baru</v>
      </c>
      <c r="K280" s="45" t="str">
        <v>Ya</v>
      </c>
      <c r="L280" s="45" t="str">
        <v>https://ecs7.tokopedia.net/img/cache/700/hDjmkQ/2020/10/21/5b960fef-409a-48f4-ad00-077aed3de668.jpg</v>
      </c>
      <c r="M280" s="45" t="str">
        <v>https://ecs7.tokopedia.net/img/cache/700/hDjmkQ/2020/10/21/7b8351a8-8bbb-43df-9e6b-3a05e69b751f.jpg</v>
      </c>
      <c r="N280" s="45" t="str"/>
      <c r="O280" s="45" t="str"/>
      <c r="P280" s="45" t="str"/>
      <c r="Q280" s="45" t="str"/>
      <c r="R280" s="45" t="str"/>
      <c r="S280" s="45" t="str"/>
      <c r="T280" s="45" t="str">
        <v>7a54952ec385712f493d</v>
      </c>
    </row>
    <row r="281">
      <c r="B281" s="46" t="str">
        <v>1274099263</v>
      </c>
      <c r="C281" s="46" t="str">
        <v>Lcd + Touchscreen Infinix Hot 3 Max / Hot 3 Lite / X553 X554</v>
      </c>
      <c r="D281" s="46" t="str">
        <v>https://tokopedia.com/hidaastore/lcd-touchscreen-infinix-hot-3-max-hot-3-lite-x553-x554</v>
      </c>
      <c r="E281" s="45" t="str">
        <v>ready stok boss
siap dikirim boss</v>
      </c>
      <c r="F281" s="45" t="str">
        <v>100</v>
      </c>
      <c r="G281" s="45" t="str">
        <v>1</v>
      </c>
      <c r="H281" s="45" t="str">
        <v>26423503</v>
      </c>
      <c r="I281" s="45" t="str">
        <v>0</v>
      </c>
      <c r="J281" s="45" t="str">
        <v>Baru</v>
      </c>
      <c r="K281" s="45" t="str">
        <v>Ya</v>
      </c>
      <c r="L281" s="45" t="str">
        <v>https://ecs7.tokopedia.net/img/cache/700/hDjmkQ/2020/10/21/68ea8f68-f91c-4c79-995b-f2b11e4105e9.jpg</v>
      </c>
      <c r="M281" s="45" t="str"/>
      <c r="N281" s="45" t="str"/>
      <c r="O281" s="45" t="str"/>
      <c r="P281" s="45" t="str"/>
      <c r="Q281" s="45" t="str"/>
      <c r="R281" s="45" t="str"/>
      <c r="S281" s="45" t="str"/>
      <c r="T281" s="45" t="str">
        <v>d3e26c349555238919e7</v>
      </c>
    </row>
    <row r="282">
      <c r="B282" s="46" t="str">
        <v>1274096588</v>
      </c>
      <c r="C282" s="46" t="str">
        <v>Lcd + Touchscreen Infinix X551</v>
      </c>
      <c r="D282" s="46" t="str">
        <v>https://tokopedia.com/hidaastore/lcd-touchscreen-infinix-x551</v>
      </c>
      <c r="E282" s="45" t="str">
        <v>ready stok boss
siap dikirim boss</v>
      </c>
      <c r="F282" s="45" t="str">
        <v>100</v>
      </c>
      <c r="G282" s="45" t="str">
        <v>1</v>
      </c>
      <c r="H282" s="45" t="str">
        <v>26423503</v>
      </c>
      <c r="I282" s="45" t="str">
        <v>0</v>
      </c>
      <c r="J282" s="45" t="str">
        <v>Baru</v>
      </c>
      <c r="K282" s="45" t="str">
        <v>Ya</v>
      </c>
      <c r="L282" s="45" t="str">
        <v>https://ecs7.tokopedia.net/img/cache/700/hDjmkQ/2020/10/21/4f1e7986-83d3-4f5b-b064-8ce4ae03607c.jpg</v>
      </c>
      <c r="M282" s="45" t="str">
        <v>https://ecs7.tokopedia.net/img/cache/700/hDjmkQ/2020/10/21/12e12b76-3d1c-4a1d-8794-f4c140b40e2f.jpg</v>
      </c>
      <c r="N282" s="45" t="str"/>
      <c r="O282" s="45" t="str"/>
      <c r="P282" s="45" t="str"/>
      <c r="Q282" s="45" t="str"/>
      <c r="R282" s="45" t="str"/>
      <c r="S282" s="45" t="str"/>
      <c r="T282" s="45" t="str">
        <v>0744f85cd872ab8f10e2</v>
      </c>
    </row>
    <row r="283">
      <c r="B283" s="46" t="str">
        <v>1274101736</v>
      </c>
      <c r="C283" s="46" t="str">
        <v>Lcd + Touchscreen Lenovo A2010</v>
      </c>
      <c r="D283" s="46" t="str">
        <v>https://tokopedia.com/hidaastore/lcd-touchscreen-lenovo-a2010</v>
      </c>
      <c r="E283" s="45" t="str">
        <v>ready stok boss
siap dikirim
boss</v>
      </c>
      <c r="F283" s="45" t="str">
        <v>100</v>
      </c>
      <c r="G283" s="45" t="str">
        <v>1</v>
      </c>
      <c r="H283" s="45" t="str">
        <v>26423503</v>
      </c>
      <c r="I283" s="45" t="str">
        <v>0</v>
      </c>
      <c r="J283" s="45" t="str">
        <v>Baru</v>
      </c>
      <c r="K283" s="45" t="str">
        <v>Ya</v>
      </c>
      <c r="L283" s="45" t="str">
        <v>https://ecs7.tokopedia.net/img/cache/700/hDjmkQ/2020/10/21/afcef175-0160-4e1c-84c5-549a67734bbf.jpg</v>
      </c>
      <c r="M283" s="45" t="str">
        <v>https://ecs7.tokopedia.net/img/cache/700/hDjmkQ/2020/10/21/cc5855f5-6a14-417f-9c27-707817ee05f0.jpg</v>
      </c>
      <c r="N283" s="45" t="str"/>
      <c r="O283" s="45" t="str"/>
      <c r="P283" s="45" t="str"/>
      <c r="Q283" s="45" t="str"/>
      <c r="R283" s="45" t="str"/>
      <c r="S283" s="45" t="str"/>
      <c r="T283" s="45" t="str">
        <v>83272591375f6aa5bd92</v>
      </c>
    </row>
    <row r="284">
      <c r="B284" s="46" t="str">
        <v>1274100181</v>
      </c>
      <c r="C284" s="46" t="str">
        <v>Lcd + Touchscreen Lenovo A5000 Complete Putih</v>
      </c>
      <c r="D284" s="46" t="str">
        <v>https://tokopedia.com/hidaastore/lcd-touchscreen-lenovo-a5000-complete-putih</v>
      </c>
      <c r="E284" s="45" t="str">
        <v>ready stok boss
siap dikirim boss</v>
      </c>
      <c r="F284" s="45" t="str">
        <v>100</v>
      </c>
      <c r="G284" s="45" t="str">
        <v>1</v>
      </c>
      <c r="H284" s="45" t="str">
        <v>26423503</v>
      </c>
      <c r="I284" s="45" t="str">
        <v>0</v>
      </c>
      <c r="J284" s="45" t="str">
        <v>Baru</v>
      </c>
      <c r="K284" s="45" t="str">
        <v>Ya</v>
      </c>
      <c r="L284" s="45" t="str">
        <v>https://ecs7.tokopedia.net/img/cache/700/hDjmkQ/2020/10/21/a3630237-b3b5-4eab-868a-c68f4aca321c.jpg</v>
      </c>
      <c r="M284" s="45" t="str"/>
      <c r="N284" s="45" t="str"/>
      <c r="O284" s="45" t="str"/>
      <c r="P284" s="45" t="str"/>
      <c r="Q284" s="45" t="str"/>
      <c r="R284" s="45" t="str"/>
      <c r="S284" s="45" t="str"/>
      <c r="T284" s="45" t="str">
        <v>870c18260ac3eb44c2a3</v>
      </c>
    </row>
    <row r="285">
      <c r="B285" s="46" t="str">
        <v>1274096757</v>
      </c>
      <c r="C285" s="46" t="str">
        <v>Lcd + Touchscreen Lenovo A6010</v>
      </c>
      <c r="D285" s="46" t="str">
        <v>https://tokopedia.com/hidaastore/lcd-touchscreen-lenovo-a6010</v>
      </c>
      <c r="E285" s="45" t="str">
        <v>ready stok boss
siap dikirim boss</v>
      </c>
      <c r="F285" s="45" t="str">
        <v>100</v>
      </c>
      <c r="G285" s="45" t="str">
        <v>1</v>
      </c>
      <c r="H285" s="45" t="str">
        <v>26423503</v>
      </c>
      <c r="I285" s="45" t="str">
        <v>0</v>
      </c>
      <c r="J285" s="45" t="str">
        <v>Baru</v>
      </c>
      <c r="K285" s="45" t="str">
        <v>Ya</v>
      </c>
      <c r="L285" s="45" t="str">
        <v>https://ecs7.tokopedia.net/img/cache/700/hDjmkQ/2020/10/21/b1d4c0f9-6598-4dc4-8df1-28197760e50e.jpg</v>
      </c>
      <c r="M285" s="45" t="str"/>
      <c r="N285" s="45" t="str"/>
      <c r="O285" s="45" t="str"/>
      <c r="P285" s="45" t="str"/>
      <c r="Q285" s="45" t="str"/>
      <c r="R285" s="45" t="str"/>
      <c r="S285" s="45" t="str"/>
      <c r="T285" s="45" t="str">
        <v>6be48f8e3d815f61d250</v>
      </c>
    </row>
    <row r="286">
      <c r="B286" s="46" t="str">
        <v>1274096058</v>
      </c>
      <c r="C286" s="46" t="str">
        <v>Lcd + Touchscreen Lenovo A7000</v>
      </c>
      <c r="D286" s="46" t="str">
        <v>https://tokopedia.com/hidaastore/lcd-touchscreen-lenovo-a7000</v>
      </c>
      <c r="E286" s="45" t="str">
        <v>ready stok boss
Siap dikirim boss</v>
      </c>
      <c r="F286" s="45" t="str">
        <v>100</v>
      </c>
      <c r="G286" s="45" t="str">
        <v>1</v>
      </c>
      <c r="H286" s="45" t="str">
        <v>26423503</v>
      </c>
      <c r="I286" s="45" t="str">
        <v>0</v>
      </c>
      <c r="J286" s="45" t="str">
        <v>Baru</v>
      </c>
      <c r="K286" s="45" t="str">
        <v>Ya</v>
      </c>
      <c r="L286" s="45" t="str">
        <v>https://ecs7.tokopedia.net/img/cache/700/hDjmkQ/2020/10/21/715424c5-c553-4a5b-b6f7-c682c771cfea.jpg</v>
      </c>
      <c r="M286" s="45" t="str"/>
      <c r="N286" s="45" t="str"/>
      <c r="O286" s="45" t="str"/>
      <c r="P286" s="45" t="str"/>
      <c r="Q286" s="45" t="str"/>
      <c r="R286" s="45" t="str"/>
      <c r="S286" s="45" t="str"/>
      <c r="T286" s="45" t="str">
        <v>75bc72a65ff2212450b8</v>
      </c>
    </row>
    <row r="287">
      <c r="B287" s="46" t="str">
        <v>1274098739</v>
      </c>
      <c r="C287" s="46" t="str">
        <v>Lcd + Touchscreen Lenovo A7010</v>
      </c>
      <c r="D287" s="46" t="str">
        <v>https://tokopedia.com/hidaastore/lcd-touchscreen-lenovo-a7010</v>
      </c>
      <c r="E287" s="45" t="str">
        <v>ready stok boss
siap dikirim boss</v>
      </c>
      <c r="F287" s="45" t="str">
        <v>100</v>
      </c>
      <c r="G287" s="45" t="str">
        <v>1</v>
      </c>
      <c r="H287" s="45" t="str">
        <v>26423503</v>
      </c>
      <c r="I287" s="45" t="str">
        <v>0</v>
      </c>
      <c r="J287" s="45" t="str">
        <v>Baru</v>
      </c>
      <c r="K287" s="45" t="str">
        <v>Ya</v>
      </c>
      <c r="L287" s="45" t="str">
        <v>https://ecs7.tokopedia.net/img/cache/700/hDjmkQ/2020/10/21/0d256b3c-5fc2-4fdd-a871-239a37c36dec.jpg</v>
      </c>
      <c r="M287" s="45" t="str">
        <v>https://ecs7.tokopedia.net/img/cache/700/hDjmkQ/2020/10/21/4be1c6ff-3a5a-450d-b9cb-d6f39dacf630.jpg</v>
      </c>
      <c r="N287" s="45" t="str"/>
      <c r="O287" s="45" t="str"/>
      <c r="P287" s="45" t="str"/>
      <c r="Q287" s="45" t="str"/>
      <c r="R287" s="45" t="str"/>
      <c r="S287" s="45" t="str"/>
      <c r="T287" s="45" t="str">
        <v>557386a3aa3711abf881</v>
      </c>
    </row>
    <row r="288">
      <c r="B288" s="46" t="str">
        <v>1274094775</v>
      </c>
      <c r="C288" s="46" t="str">
        <v>Lcd + Touchscreen Lenovo P70 Complete Hitam</v>
      </c>
      <c r="D288" s="46" t="str">
        <v>https://tokopedia.com/hidaastore/lcd-touchscreen-lenovo-p70-complete-hitam</v>
      </c>
      <c r="E288" s="45" t="str">
        <v>ready stok boss
Siap dikirim boss</v>
      </c>
      <c r="F288" s="45" t="str">
        <v>100</v>
      </c>
      <c r="G288" s="45" t="str">
        <v>1</v>
      </c>
      <c r="H288" s="45" t="str">
        <v>26423503</v>
      </c>
      <c r="I288" s="45" t="str">
        <v>0</v>
      </c>
      <c r="J288" s="45" t="str">
        <v>Baru</v>
      </c>
      <c r="K288" s="45" t="str">
        <v>Ya</v>
      </c>
      <c r="L288" s="45" t="str">
        <v>https://ecs7.tokopedia.net/img/cache/700/hDjmkQ/2020/10/21/6ba7e2f2-0478-4287-af44-0ef60fa7ba1d.jpg</v>
      </c>
      <c r="M288" s="45" t="str"/>
      <c r="N288" s="45" t="str"/>
      <c r="O288" s="45" t="str"/>
      <c r="P288" s="45" t="str"/>
      <c r="Q288" s="45" t="str"/>
      <c r="R288" s="45" t="str"/>
      <c r="S288" s="45" t="str"/>
      <c r="T288" s="45" t="str">
        <v>cbfe4bcb71fac2f553b0</v>
      </c>
    </row>
    <row r="289">
      <c r="B289" s="46" t="str">
        <v>1274092707</v>
      </c>
      <c r="C289" s="46" t="str">
        <v>Lcd + Touchscreen Lenovo Vibe K5 Plus A6020</v>
      </c>
      <c r="D289" s="46" t="str">
        <v>https://tokopedia.com/hidaastore/lcd-touchscreen-lenovo-vibe-k5-plus-a6020</v>
      </c>
      <c r="E289" s="45" t="str">
        <v>KHUSUS FLEXIBLE KUNING A6020 A40 ... 
ready stok boss
siap dikirim boss</v>
      </c>
      <c r="F289" s="45" t="str">
        <v>100</v>
      </c>
      <c r="G289" s="45" t="str">
        <v>1</v>
      </c>
      <c r="H289" s="45" t="str">
        <v>26423503</v>
      </c>
      <c r="I289" s="45" t="str">
        <v>0</v>
      </c>
      <c r="J289" s="45" t="str">
        <v>Baru</v>
      </c>
      <c r="K289" s="45" t="str">
        <v>Ya</v>
      </c>
      <c r="L289" s="45" t="str">
        <v>https://ecs7.tokopedia.net/img/cache/700/hDjmkQ/2020/10/21/5574ff20-675d-4ab1-87c8-6674dbc97310.jpg</v>
      </c>
      <c r="M289" s="45" t="str"/>
      <c r="N289" s="45" t="str"/>
      <c r="O289" s="45" t="str"/>
      <c r="P289" s="45" t="str"/>
      <c r="Q289" s="45" t="str"/>
      <c r="R289" s="45" t="str"/>
      <c r="S289" s="45" t="str"/>
      <c r="T289" s="45" t="str">
        <v>2f533a56ff4af542a7ad</v>
      </c>
    </row>
    <row r="290">
      <c r="B290" s="46" t="str">
        <v>1274099788</v>
      </c>
      <c r="C290" s="46" t="str">
        <v>Lcd + Touchscreen Lenovo Vibe Shot Z90</v>
      </c>
      <c r="D290" s="46" t="str">
        <v>https://tokopedia.com/hidaastore/lcd-touchscreen-lenovo-vibe-shot-z90</v>
      </c>
      <c r="E290" s="45" t="str">
        <v>ready stok boss
siap dikirim boss</v>
      </c>
      <c r="F290" s="45" t="str">
        <v>100</v>
      </c>
      <c r="G290" s="45" t="str">
        <v>1</v>
      </c>
      <c r="H290" s="45" t="str">
        <v>26423503</v>
      </c>
      <c r="I290" s="45" t="str">
        <v>0</v>
      </c>
      <c r="J290" s="45" t="str">
        <v>Baru</v>
      </c>
      <c r="K290" s="45" t="str">
        <v>Ya</v>
      </c>
      <c r="L290" s="45" t="str">
        <v>https://ecs7.tokopedia.net/img/cache/700/hDjmkQ/2020/10/21/f70de089-dd2a-4fdd-a493-229daf1b52cb.jpg</v>
      </c>
      <c r="M290" s="45" t="str"/>
      <c r="N290" s="45" t="str"/>
      <c r="O290" s="45" t="str"/>
      <c r="P290" s="45" t="str"/>
      <c r="Q290" s="45" t="str"/>
      <c r="R290" s="45" t="str"/>
      <c r="S290" s="45" t="str"/>
      <c r="T290" s="45" t="str">
        <v>fa965a15c79e1d307f12</v>
      </c>
    </row>
    <row r="291">
      <c r="B291" s="46" t="str">
        <v>1274093933</v>
      </c>
      <c r="C291" s="46" t="str">
        <v>Lcd + Touchscreen Meizu M2 Note Complete</v>
      </c>
      <c r="D291" s="46" t="str">
        <v>https://tokopedia.com/hidaastore/lcd-touchscreen-meizu-m2-note-complete</v>
      </c>
      <c r="E291" s="45" t="str">
        <v>ready stok boss
Siap dikirim boss</v>
      </c>
      <c r="F291" s="45" t="str">
        <v>100</v>
      </c>
      <c r="G291" s="45" t="str">
        <v>1</v>
      </c>
      <c r="H291" s="45" t="str">
        <v>26423503</v>
      </c>
      <c r="I291" s="45" t="str">
        <v>0</v>
      </c>
      <c r="J291" s="45" t="str">
        <v>Baru</v>
      </c>
      <c r="K291" s="45" t="str">
        <v>Ya</v>
      </c>
      <c r="L291" s="45" t="str">
        <v>https://ecs7.tokopedia.net/img/cache/700/hDjmkQ/2020/10/21/62e39b38-013a-4502-9718-b76304846237.jpg</v>
      </c>
      <c r="M291" s="45" t="str"/>
      <c r="N291" s="45" t="str"/>
      <c r="O291" s="45" t="str"/>
      <c r="P291" s="45" t="str"/>
      <c r="Q291" s="45" t="str"/>
      <c r="R291" s="45" t="str"/>
      <c r="S291" s="45" t="str"/>
      <c r="T291" s="45" t="str">
        <v>82ede882b45e1ea76fde</v>
      </c>
    </row>
    <row r="292">
      <c r="B292" s="46" t="str">
        <v>1274092899</v>
      </c>
      <c r="C292" s="46" t="str">
        <v>Lcd + Touchscreen Oppo F1S A59</v>
      </c>
      <c r="D292" s="46" t="str">
        <v>https://tokopedia.com/hidaastore/lcd-touchscreen-oppo-f1s-a59</v>
      </c>
      <c r="E292" s="45" t="str">
        <v>ready stok boss
warna hitam, putih, gold</v>
      </c>
      <c r="F292" s="45" t="str">
        <v>100</v>
      </c>
      <c r="G292" s="45" t="str">
        <v>1</v>
      </c>
      <c r="H292" s="45" t="str">
        <v>26423503</v>
      </c>
      <c r="I292" s="45" t="str">
        <v>0</v>
      </c>
      <c r="J292" s="45" t="str">
        <v>Baru</v>
      </c>
      <c r="K292" s="45" t="str">
        <v>Ya</v>
      </c>
      <c r="L292" s="45" t="str">
        <v>https://ecs7.tokopedia.net/img/cache/700/hDjmkQ/2020/10/21/0dc14122-d32e-493a-9387-2476ded21f6d.jpg</v>
      </c>
      <c r="M292" s="45" t="str">
        <v>https://ecs7.tokopedia.net/img/cache/700/hDjmkQ/2020/10/21/39ad0f28-ff9a-4ed1-bfd4-346a5e74ceb7.jpg</v>
      </c>
      <c r="N292" s="45" t="str"/>
      <c r="O292" s="45" t="str"/>
      <c r="P292" s="45" t="str"/>
      <c r="Q292" s="45" t="str"/>
      <c r="R292" s="45" t="str"/>
      <c r="S292" s="45" t="str"/>
      <c r="T292" s="45" t="str">
        <v>1445566b78f525858c1c</v>
      </c>
    </row>
    <row r="293">
      <c r="B293" s="46" t="str">
        <v>1274093421</v>
      </c>
      <c r="C293" s="46" t="str">
        <v>Lcd + Touchscreen Oppo Joy 3 A11W A11 Complete Putih</v>
      </c>
      <c r="D293" s="46" t="str">
        <v>https://tokopedia.com/hidaastore/lcd-touchscreen-oppo-joy-3-a11w-a11-complete-putih</v>
      </c>
      <c r="E293" s="45" t="str">
        <v>ready stok boss
siap dikirim boss</v>
      </c>
      <c r="F293" s="45" t="str">
        <v>100</v>
      </c>
      <c r="G293" s="45" t="str">
        <v>1</v>
      </c>
      <c r="H293" s="45" t="str">
        <v>26423503</v>
      </c>
      <c r="I293" s="45" t="str">
        <v>0</v>
      </c>
      <c r="J293" s="45" t="str">
        <v>Baru</v>
      </c>
      <c r="K293" s="45" t="str">
        <v>Ya</v>
      </c>
      <c r="L293" s="45" t="str">
        <v>https://ecs7.tokopedia.net/img/cache/700/hDjmkQ/2020/10/21/23e3bb37-0358-4aa8-9482-d4838e0d820c.jpg</v>
      </c>
      <c r="M293" s="45" t="str"/>
      <c r="N293" s="45" t="str"/>
      <c r="O293" s="45" t="str"/>
      <c r="P293" s="45" t="str"/>
      <c r="Q293" s="45" t="str"/>
      <c r="R293" s="45" t="str"/>
      <c r="S293" s="45" t="str"/>
      <c r="T293" s="45" t="str">
        <v>3b74afc8a93d4f1017bb</v>
      </c>
    </row>
    <row r="294">
      <c r="B294" s="46" t="str">
        <v>1274097518</v>
      </c>
      <c r="C294" s="46" t="str">
        <v>Lcd + Touchscreen Oppo Neo 7 A33 Hitam</v>
      </c>
      <c r="D294" s="46" t="str">
        <v>https://tokopedia.com/hidaastore/lcd-touchscreen-oppo-neo-7-a33-hitam</v>
      </c>
      <c r="E294" s="45" t="str">
        <v>ready stok boss
Siap dikirim boss</v>
      </c>
      <c r="F294" s="45" t="str">
        <v>100</v>
      </c>
      <c r="G294" s="45" t="str">
        <v>1</v>
      </c>
      <c r="H294" s="45" t="str">
        <v>26423503</v>
      </c>
      <c r="I294" s="45" t="str">
        <v>0</v>
      </c>
      <c r="J294" s="45" t="str">
        <v>Baru</v>
      </c>
      <c r="K294" s="45" t="str">
        <v>Ya</v>
      </c>
      <c r="L294" s="45" t="str">
        <v>https://ecs7.tokopedia.net/img/cache/700/hDjmkQ/2020/10/21/39a382da-2456-4334-aab5-d64485b739ee.jpg</v>
      </c>
      <c r="M294" s="45" t="str"/>
      <c r="N294" s="45" t="str"/>
      <c r="O294" s="45" t="str"/>
      <c r="P294" s="45" t="str"/>
      <c r="Q294" s="45" t="str"/>
      <c r="R294" s="45" t="str"/>
      <c r="S294" s="45" t="str"/>
      <c r="T294" s="45" t="str">
        <v>b6f6599c7d078b7c20a7</v>
      </c>
    </row>
    <row r="295">
      <c r="B295" s="46" t="str">
        <v>1274100353</v>
      </c>
      <c r="C295" s="46" t="str">
        <v>Lcd + Touchscreen Oppo Neo 7 A33 Putih</v>
      </c>
      <c r="D295" s="46" t="str">
        <v>https://tokopedia.com/hidaastore/lcd-touchscreen-oppo-neo-7-a33-putih</v>
      </c>
      <c r="E295" s="45" t="str">
        <v>ready stok boss
Siap dikirim boss</v>
      </c>
      <c r="F295" s="45" t="str">
        <v>100</v>
      </c>
      <c r="G295" s="45" t="str">
        <v>1</v>
      </c>
      <c r="H295" s="45" t="str">
        <v>26423503</v>
      </c>
      <c r="I295" s="45" t="str">
        <v>0</v>
      </c>
      <c r="J295" s="45" t="str">
        <v>Baru</v>
      </c>
      <c r="K295" s="45" t="str">
        <v>Ya</v>
      </c>
      <c r="L295" s="45" t="str">
        <v>https://ecs7.tokopedia.net/img/cache/700/hDjmkQ/2020/10/21/040d1207-dc14-4ac0-8c4a-740ea9356245.jpg</v>
      </c>
      <c r="M295" s="45" t="str"/>
      <c r="N295" s="45" t="str"/>
      <c r="O295" s="45" t="str"/>
      <c r="P295" s="45" t="str"/>
      <c r="Q295" s="45" t="str"/>
      <c r="R295" s="45" t="str"/>
      <c r="S295" s="45" t="str"/>
      <c r="T295" s="45" t="str">
        <v>868b5479334d91e1d512</v>
      </c>
    </row>
    <row r="296">
      <c r="B296" s="46" t="str">
        <v>1274092939</v>
      </c>
      <c r="C296" s="46" t="str">
        <v>Lcd + Touchscreen Oppo Neo 9 A37</v>
      </c>
      <c r="D296" s="46" t="str">
        <v>https://tokopedia.com/hidaastore/lcd-touchscreen-oppo-neo-9-a37</v>
      </c>
      <c r="E296" s="45" t="str">
        <v>ready stok boss
siap dikirim boss</v>
      </c>
      <c r="F296" s="45" t="str">
        <v>100</v>
      </c>
      <c r="G296" s="45" t="str">
        <v>1</v>
      </c>
      <c r="H296" s="45" t="str">
        <v>26423503</v>
      </c>
      <c r="I296" s="45" t="str">
        <v>0</v>
      </c>
      <c r="J296" s="45" t="str">
        <v>Baru</v>
      </c>
      <c r="K296" s="45" t="str">
        <v>Ya</v>
      </c>
      <c r="L296" s="45" t="str">
        <v>https://ecs7.tokopedia.net/img/cache/700/hDjmkQ/2020/10/21/e122047b-8a3c-4507-b802-2e2c2726cf34.jpg</v>
      </c>
      <c r="M296" s="45" t="str"/>
      <c r="N296" s="45" t="str"/>
      <c r="O296" s="45" t="str"/>
      <c r="P296" s="45" t="str"/>
      <c r="Q296" s="45" t="str"/>
      <c r="R296" s="45" t="str"/>
      <c r="S296" s="45" t="str"/>
      <c r="T296" s="45" t="str">
        <v>100cdf937e14c7c85cb1</v>
      </c>
    </row>
    <row r="297">
      <c r="B297" s="46" t="str">
        <v>1274100146</v>
      </c>
      <c r="C297" s="46" t="str">
        <v>Lcd + Touchscreen Polytron R2507 Complete Hitam</v>
      </c>
      <c r="D297" s="46" t="str">
        <v>https://tokopedia.com/hidaastore/lcd-touchscreen-polytron-r2507-complete-hitam</v>
      </c>
      <c r="E297" s="45" t="str">
        <v>ready stok boss
siap dikirim boss</v>
      </c>
      <c r="F297" s="45" t="str">
        <v>100</v>
      </c>
      <c r="G297" s="45" t="str">
        <v>1</v>
      </c>
      <c r="H297" s="45" t="str">
        <v>26423503</v>
      </c>
      <c r="I297" s="45" t="str">
        <v>0</v>
      </c>
      <c r="J297" s="45" t="str">
        <v>Baru</v>
      </c>
      <c r="K297" s="45" t="str">
        <v>Ya</v>
      </c>
      <c r="L297" s="45" t="str">
        <v>https://ecs7.tokopedia.net/img/cache/700/hDjmkQ/2020/10/21/b3ea9e39-31a3-4136-99d5-c32b3da599d0.jpg</v>
      </c>
      <c r="M297" s="45" t="str"/>
      <c r="N297" s="45" t="str"/>
      <c r="O297" s="45" t="str"/>
      <c r="P297" s="45" t="str"/>
      <c r="Q297" s="45" t="str"/>
      <c r="R297" s="45" t="str"/>
      <c r="S297" s="45" t="str"/>
      <c r="T297" s="45" t="str">
        <v>0d9b9f7b1e75a12809e4</v>
      </c>
    </row>
    <row r="298">
      <c r="B298" s="46" t="str">
        <v>1274101144</v>
      </c>
      <c r="C298" s="46" t="str">
        <v>Lcd + Touchscreen Polytron W8470 Complete Hitam</v>
      </c>
      <c r="D298" s="46" t="str">
        <v>https://tokopedia.com/hidaastore/lcd-touchscreen-polytron-w8470-complete-hitam</v>
      </c>
      <c r="E298" s="45" t="str">
        <v>ready stok boss
siap dikirim boss</v>
      </c>
      <c r="F298" s="45" t="str">
        <v>100</v>
      </c>
      <c r="G298" s="45" t="str">
        <v>1</v>
      </c>
      <c r="H298" s="45" t="str">
        <v>26423503</v>
      </c>
      <c r="I298" s="45" t="str">
        <v>0</v>
      </c>
      <c r="J298" s="45" t="str">
        <v>Baru</v>
      </c>
      <c r="K298" s="45" t="str">
        <v>Ya</v>
      </c>
      <c r="L298" s="45" t="str">
        <v>https://ecs7.tokopedia.net/img/cache/700/hDjmkQ/2020/10/21/7aa67764-faf6-4674-9781-f66c950e924c.jpg</v>
      </c>
      <c r="M298" s="45" t="str"/>
      <c r="N298" s="45" t="str"/>
      <c r="O298" s="45" t="str"/>
      <c r="P298" s="45" t="str"/>
      <c r="Q298" s="45" t="str"/>
      <c r="R298" s="45" t="str"/>
      <c r="S298" s="45" t="str"/>
      <c r="T298" s="45" t="str">
        <v>fd9a20b49f852b2bef37</v>
      </c>
    </row>
    <row r="299">
      <c r="B299" s="46" t="str">
        <v>1274096348</v>
      </c>
      <c r="C299" s="46" t="str">
        <v>Lcd + Touchscreen Samsung Galaxy J2 J200</v>
      </c>
      <c r="D299" s="46" t="str">
        <v>https://tokopedia.com/hidaastore/lcd-touchscreen-samsung-galaxy-j2-j200</v>
      </c>
      <c r="E299" s="45" t="str">
        <v>ready stok boss
siap dikirim bos
CONTRAS TIDAK BISA MAIN</v>
      </c>
      <c r="F299" s="45" t="str">
        <v>100</v>
      </c>
      <c r="G299" s="45" t="str">
        <v>1</v>
      </c>
      <c r="H299" s="45" t="str">
        <v>26423503</v>
      </c>
      <c r="I299" s="45" t="str">
        <v>0</v>
      </c>
      <c r="J299" s="45" t="str">
        <v>Baru</v>
      </c>
      <c r="K299" s="45" t="str">
        <v>Ya</v>
      </c>
      <c r="L299" s="45" t="str">
        <v>https://ecs7.tokopedia.net/img/cache/700/hDjmkQ/2020/10/21/7a94a29b-7c6b-4f21-a4e4-0ebb0291f951.jpg</v>
      </c>
      <c r="M299" s="45" t="str">
        <v>https://ecs7.tokopedia.net/img/cache/700/hDjmkQ/2020/10/21/bec14c73-509a-424b-bc57-eaaa9050097e.jpg</v>
      </c>
      <c r="N299" s="45" t="str"/>
      <c r="O299" s="45" t="str"/>
      <c r="P299" s="45" t="str"/>
      <c r="Q299" s="45" t="str"/>
      <c r="R299" s="45" t="str"/>
      <c r="S299" s="45" t="str"/>
      <c r="T299" s="45" t="str">
        <v>5605e4bdb6ce38f953cd</v>
      </c>
    </row>
    <row r="300">
      <c r="B300" s="46" t="str">
        <v>1274093245</v>
      </c>
      <c r="C300" s="46" t="str">
        <v>Lcd + Touchscreen Samsung J110 J1 Ace</v>
      </c>
      <c r="D300" s="46" t="str">
        <v>https://tokopedia.com/hidaastore/lcd-touchscreen-samsung-j110-j1-ace</v>
      </c>
      <c r="E300" s="45" t="str">
        <v>ready stok putih dan hitam
siap dikirim boss
CONTRAS TIDAK MAIN</v>
      </c>
      <c r="F300" s="45" t="str">
        <v>100</v>
      </c>
      <c r="G300" s="45" t="str">
        <v>1</v>
      </c>
      <c r="H300" s="45" t="str">
        <v>26423503</v>
      </c>
      <c r="I300" s="45" t="str">
        <v>0</v>
      </c>
      <c r="J300" s="45" t="str">
        <v>Baru</v>
      </c>
      <c r="K300" s="45" t="str">
        <v>Ya</v>
      </c>
      <c r="L300" s="45" t="str">
        <v>https://ecs7.tokopedia.net/img/cache/700/hDjmkQ/2020/10/21/df36c597-deb6-4e04-8444-83846f275a23.jpg</v>
      </c>
      <c r="M300" s="45" t="str"/>
      <c r="N300" s="45" t="str"/>
      <c r="O300" s="45" t="str"/>
      <c r="P300" s="45" t="str"/>
      <c r="Q300" s="45" t="str"/>
      <c r="R300" s="45" t="str"/>
      <c r="S300" s="45" t="str"/>
      <c r="T300" s="45" t="str">
        <v>9bfcff8ce7c16e61b26e</v>
      </c>
    </row>
    <row r="301">
      <c r="B301" s="46" t="str">
        <v>1274094797</v>
      </c>
      <c r="C301" s="46" t="str">
        <v>Lcd + Touchscreen Samsung J320 / J3 2016</v>
      </c>
      <c r="D301" s="46" t="str">
        <v>https://tokopedia.com/hidaastore/lcd-touchscreen-samsung-j320-j3-2016</v>
      </c>
      <c r="E301" s="45" t="str">
        <v>CONTRAS TIDAK BISA MAIN
ready stok boss
putih hitam gold</v>
      </c>
      <c r="F301" s="45" t="str">
        <v>100</v>
      </c>
      <c r="G301" s="45" t="str">
        <v>1</v>
      </c>
      <c r="H301" s="45" t="str">
        <v>26423503</v>
      </c>
      <c r="I301" s="45" t="str">
        <v>0</v>
      </c>
      <c r="J301" s="45" t="str">
        <v>Baru</v>
      </c>
      <c r="K301" s="45" t="str">
        <v>Ya</v>
      </c>
      <c r="L301" s="45" t="str">
        <v>https://ecs7.tokopedia.net/img/cache/700/hDjmkQ/2020/10/21/4ac7aa5e-b7f7-4f6e-974e-c01c64404bbc.jpg</v>
      </c>
      <c r="M301" s="45" t="str">
        <v>https://ecs7.tokopedia.net/img/cache/700/hDjmkQ/2020/10/21/2a13271d-3e2d-4d49-bc18-e32dddd17b4b.jpg</v>
      </c>
      <c r="N301" s="45" t="str">
        <v>https://ecs7.tokopedia.net/img/cache/700/hDjmkQ/2020/10/21/b4e6eb28-40c5-4dd9-bd69-8c8651fcb7db.jpg</v>
      </c>
      <c r="O301" s="45" t="str"/>
      <c r="P301" s="45" t="str"/>
      <c r="Q301" s="45" t="str"/>
      <c r="R301" s="45" t="str"/>
      <c r="S301" s="45" t="str"/>
      <c r="T301" s="45" t="str">
        <v>d4c08497ca8bfbfc8d68</v>
      </c>
    </row>
    <row r="302">
      <c r="B302" s="46" t="str">
        <v>1274093599</v>
      </c>
      <c r="C302" s="46" t="str">
        <v>Lcd + Touchscreen Smartfren Andromax R I46D1G</v>
      </c>
      <c r="D302" s="46" t="str">
        <v>https://tokopedia.com/hidaastore/lcd-touchscreen-smartfren-andromax-r-i46d1g</v>
      </c>
      <c r="E302" s="45" t="str">
        <v>ready stok boss
siap dikirim boss</v>
      </c>
      <c r="F302" s="45" t="str">
        <v>100</v>
      </c>
      <c r="G302" s="45" t="str">
        <v>1</v>
      </c>
      <c r="H302" s="45" t="str">
        <v>26423503</v>
      </c>
      <c r="I302" s="45" t="str">
        <v>0</v>
      </c>
      <c r="J302" s="45" t="str">
        <v>Baru</v>
      </c>
      <c r="K302" s="45" t="str">
        <v>Ya</v>
      </c>
      <c r="L302" s="45" t="str">
        <v>https://ecs7.tokopedia.net/img/cache/700/hDjmkQ/2020/10/21/715cabd5-9f50-4878-947c-71942e608a47.jpg</v>
      </c>
      <c r="M302" s="45" t="str"/>
      <c r="N302" s="45" t="str"/>
      <c r="O302" s="45" t="str"/>
      <c r="P302" s="45" t="str"/>
      <c r="Q302" s="45" t="str"/>
      <c r="R302" s="45" t="str"/>
      <c r="S302" s="45" t="str"/>
      <c r="T302" s="45" t="str">
        <v>10cd4a4998667f63a4a6</v>
      </c>
    </row>
    <row r="303">
      <c r="B303" s="46" t="str">
        <v>1274097557</v>
      </c>
      <c r="C303" s="46" t="str">
        <v>Lcd + Touchscreen Sony Xperia Z C6602 C6603</v>
      </c>
      <c r="D303" s="46" t="str">
        <v>https://tokopedia.com/hidaastore/lcd-touchscreen-sony-xperia-z-c6602-c6603</v>
      </c>
      <c r="E303" s="45" t="str">
        <v>ready stok boss
siap dikirim boss</v>
      </c>
      <c r="F303" s="45" t="str">
        <v>100</v>
      </c>
      <c r="G303" s="45" t="str">
        <v>1</v>
      </c>
      <c r="H303" s="45" t="str">
        <v>26423503</v>
      </c>
      <c r="I303" s="45" t="str">
        <v>0</v>
      </c>
      <c r="J303" s="45" t="str">
        <v>Baru</v>
      </c>
      <c r="K303" s="45" t="str">
        <v>Ya</v>
      </c>
      <c r="L303" s="45" t="str">
        <v>https://ecs7.tokopedia.net/img/cache/700/hDjmkQ/2020/10/21/43a14b72-5d69-4cbe-9dbb-d4305b723309.jpg</v>
      </c>
      <c r="M303" s="45" t="str"/>
      <c r="N303" s="45" t="str"/>
      <c r="O303" s="45" t="str"/>
      <c r="P303" s="45" t="str"/>
      <c r="Q303" s="45" t="str"/>
      <c r="R303" s="45" t="str"/>
      <c r="S303" s="45" t="str"/>
      <c r="T303" s="45" t="str">
        <v>d1ef8889b3ffac99d8bc</v>
      </c>
    </row>
    <row r="304">
      <c r="B304" s="46" t="str">
        <v>1274093344</v>
      </c>
      <c r="C304" s="46" t="str">
        <v>Lcd + Touchscreen Sony Xperia Z3 Compact</v>
      </c>
      <c r="D304" s="46" t="str">
        <v>https://tokopedia.com/hidaastore/lcd-touchscreen-sony-xperia-z3-compact</v>
      </c>
      <c r="E304" s="45" t="str">
        <v>ready stok boss
siap dikirim boss</v>
      </c>
      <c r="F304" s="45" t="str">
        <v>100</v>
      </c>
      <c r="G304" s="45" t="str">
        <v>1</v>
      </c>
      <c r="H304" s="45" t="str">
        <v>26423503</v>
      </c>
      <c r="I304" s="45" t="str">
        <v>0</v>
      </c>
      <c r="J304" s="45" t="str">
        <v>Baru</v>
      </c>
      <c r="K304" s="45" t="str">
        <v>Ya</v>
      </c>
      <c r="L304" s="45" t="str">
        <v>https://ecs7.tokopedia.net/img/cache/700/hDjmkQ/2020/10/21/4811cedc-cf6f-4178-ad14-699b90469af7.jpg</v>
      </c>
      <c r="M304" s="45" t="str"/>
      <c r="N304" s="45" t="str"/>
      <c r="O304" s="45" t="str"/>
      <c r="P304" s="45" t="str"/>
      <c r="Q304" s="45" t="str"/>
      <c r="R304" s="45" t="str"/>
      <c r="S304" s="45" t="str"/>
      <c r="T304" s="45" t="str">
        <v>ac5abdbcfc421ec41492</v>
      </c>
    </row>
    <row r="305">
      <c r="B305" s="46" t="str">
        <v>1274093841</v>
      </c>
      <c r="C305" s="46" t="str">
        <v>Lcd + Touchscreen Sony Xperia Z3 D6603</v>
      </c>
      <c r="D305" s="46" t="str">
        <v>https://tokopedia.com/hidaastore/lcd-touchscreen-sony-xperia-z3-d6603</v>
      </c>
      <c r="E305" s="45" t="str">
        <v>ready stok boss
siap dikirim boss</v>
      </c>
      <c r="F305" s="45" t="str">
        <v>100</v>
      </c>
      <c r="G305" s="45" t="str">
        <v>1</v>
      </c>
      <c r="H305" s="45" t="str">
        <v>26423503</v>
      </c>
      <c r="I305" s="45" t="str">
        <v>0</v>
      </c>
      <c r="J305" s="45" t="str">
        <v>Baru</v>
      </c>
      <c r="K305" s="45" t="str">
        <v>Ya</v>
      </c>
      <c r="L305" s="45" t="str">
        <v>https://ecs7.tokopedia.net/img/cache/700/hDjmkQ/2020/10/21/1390d7db-f5fe-47b2-8a19-fd014e25ddc5.jpg</v>
      </c>
      <c r="M305" s="45" t="str">
        <v>https://ecs7.tokopedia.net/img/cache/700/hDjmkQ/2020/10/21/bd29c57e-812b-4cb4-a67b-485c3661a236.jpg</v>
      </c>
      <c r="N305" s="45" t="str"/>
      <c r="O305" s="45" t="str"/>
      <c r="P305" s="45" t="str"/>
      <c r="Q305" s="45" t="str"/>
      <c r="R305" s="45" t="str"/>
      <c r="S305" s="45" t="str"/>
      <c r="T305" s="45" t="str">
        <v>7beb057a04ffc8c6eb85</v>
      </c>
    </row>
    <row r="306">
      <c r="B306" s="46" t="str">
        <v>1274094660</v>
      </c>
      <c r="C306" s="46" t="str">
        <v>Lcd + Touchscreen Sony Xperia ZR C5502 C5503</v>
      </c>
      <c r="D306" s="46" t="str">
        <v>https://tokopedia.com/hidaastore/lcd-touchscreen-sony-xperia-zr-c5502-c5503</v>
      </c>
      <c r="E306" s="45" t="str">
        <v>ready stok boss
siap dikirim boss</v>
      </c>
      <c r="F306" s="45" t="str">
        <v>100</v>
      </c>
      <c r="G306" s="45" t="str">
        <v>1</v>
      </c>
      <c r="H306" s="45" t="str">
        <v>26423503</v>
      </c>
      <c r="I306" s="45" t="str">
        <v>0</v>
      </c>
      <c r="J306" s="45" t="str">
        <v>Baru</v>
      </c>
      <c r="K306" s="45" t="str">
        <v>Ya</v>
      </c>
      <c r="L306" s="45" t="str">
        <v>https://ecs7.tokopedia.net/img/cache/700/hDjmkQ/2020/10/21/0f53f877-13cc-414a-bbfb-bad1c8d27483.jpg</v>
      </c>
      <c r="M306" s="45" t="str"/>
      <c r="N306" s="45" t="str"/>
      <c r="O306" s="45" t="str"/>
      <c r="P306" s="45" t="str"/>
      <c r="Q306" s="45" t="str"/>
      <c r="R306" s="45" t="str"/>
      <c r="S306" s="45" t="str"/>
      <c r="T306" s="45" t="str">
        <v>9c5a489316c93f6d74c7</v>
      </c>
    </row>
    <row r="307">
      <c r="B307" s="46" t="str">
        <v>1274100331</v>
      </c>
      <c r="C307" s="46" t="str">
        <v>Lcd + Touchscreen Vivo Y15 Complete Putih</v>
      </c>
      <c r="D307" s="46" t="str">
        <v>https://tokopedia.com/hidaastore/lcd-touchscreen-vivo-y15-complete-putih</v>
      </c>
      <c r="E307" s="45" t="str">
        <v>ready stok boss
siap dikirim boss</v>
      </c>
      <c r="F307" s="45" t="str">
        <v>300</v>
      </c>
      <c r="G307" s="45" t="str">
        <v>1</v>
      </c>
      <c r="H307" s="45" t="str">
        <v>26423503</v>
      </c>
      <c r="I307" s="45" t="str">
        <v>0</v>
      </c>
      <c r="J307" s="45" t="str">
        <v>Baru</v>
      </c>
      <c r="K307" s="45" t="str">
        <v>Ya</v>
      </c>
      <c r="L307" s="45" t="str">
        <v>https://ecs7.tokopedia.net/img/cache/700/hDjmkQ/2020/10/21/238d5ec2-8b5f-4ab9-a037-bceab072239b.jpg</v>
      </c>
      <c r="M307" s="45" t="str"/>
      <c r="N307" s="45" t="str"/>
      <c r="O307" s="45" t="str"/>
      <c r="P307" s="45" t="str"/>
      <c r="Q307" s="45" t="str"/>
      <c r="R307" s="45" t="str"/>
      <c r="S307" s="45" t="str"/>
      <c r="T307" s="45" t="str">
        <v>78e1df8eef8f67c7b668</v>
      </c>
    </row>
    <row r="308">
      <c r="B308" s="46" t="str">
        <v>1274099194</v>
      </c>
      <c r="C308" s="46" t="str">
        <v>Lcd + Touchscreen Vivo Y21</v>
      </c>
      <c r="D308" s="46" t="str">
        <v>https://tokopedia.com/hidaastore/lcd-touchscreen-vivo-y21</v>
      </c>
      <c r="E308" s="45" t="str">
        <v>ready stok boss
siap dikirim boss</v>
      </c>
      <c r="F308" s="45" t="str">
        <v>100</v>
      </c>
      <c r="G308" s="45" t="str">
        <v>1</v>
      </c>
      <c r="H308" s="45" t="str">
        <v>26423503</v>
      </c>
      <c r="I308" s="45" t="str">
        <v>0</v>
      </c>
      <c r="J308" s="45" t="str">
        <v>Baru</v>
      </c>
      <c r="K308" s="45" t="str">
        <v>Ya</v>
      </c>
      <c r="L308" s="45" t="str">
        <v>https://ecs7.tokopedia.net/img/cache/700/hDjmkQ/2020/10/21/8c5a2ba1-af06-4d4f-80fb-6d45cdf04ba4.jpg</v>
      </c>
      <c r="M308" s="45" t="str"/>
      <c r="N308" s="45" t="str"/>
      <c r="O308" s="45" t="str"/>
      <c r="P308" s="45" t="str"/>
      <c r="Q308" s="45" t="str"/>
      <c r="R308" s="45" t="str"/>
      <c r="S308" s="45" t="str"/>
      <c r="T308" s="45" t="str">
        <v>0693caaf0abe6b438f99</v>
      </c>
    </row>
    <row r="309">
      <c r="B309" s="46" t="str">
        <v>1274101291</v>
      </c>
      <c r="C309" s="46" t="str">
        <v>Lcd + Touchscreen Xiaomi Mi3 Complete</v>
      </c>
      <c r="D309" s="46" t="str">
        <v>https://tokopedia.com/hidaastore/lcd-touchscreen-xiaomi-mi3-complete</v>
      </c>
      <c r="E309" s="45" t="str">
        <v>ready stok boss
siap dikirim boss</v>
      </c>
      <c r="F309" s="45" t="str">
        <v>100</v>
      </c>
      <c r="G309" s="45" t="str">
        <v>1</v>
      </c>
      <c r="H309" s="45" t="str">
        <v>26423503</v>
      </c>
      <c r="I309" s="45" t="str">
        <v>0</v>
      </c>
      <c r="J309" s="45" t="str">
        <v>Baru</v>
      </c>
      <c r="K309" s="45" t="str">
        <v>Ya</v>
      </c>
      <c r="L309" s="45" t="str">
        <v>https://ecs7.tokopedia.net/img/cache/700/hDjmkQ/2020/10/21/e529cd1e-95e0-4e88-a117-338765d7a762.jpg</v>
      </c>
      <c r="M309" s="45" t="str"/>
      <c r="N309" s="45" t="str"/>
      <c r="O309" s="45" t="str"/>
      <c r="P309" s="45" t="str"/>
      <c r="Q309" s="45" t="str"/>
      <c r="R309" s="45" t="str"/>
      <c r="S309" s="45" t="str"/>
      <c r="T309" s="45" t="str">
        <v>31c69539dbf27d7a3a26</v>
      </c>
    </row>
    <row r="310">
      <c r="B310" s="46" t="str">
        <v>1274093727</v>
      </c>
      <c r="C310" s="46" t="str">
        <v>Lcd + Touchscreen Xiaomi Mi4 Complete Putih</v>
      </c>
      <c r="D310" s="46" t="str">
        <v>https://tokopedia.com/hidaastore/lcd-touchscreen-xiaomi-mi4-complete-putih</v>
      </c>
      <c r="E310" s="45" t="str">
        <v>ready stok boss
Siap dikirim boss</v>
      </c>
      <c r="F310" s="45" t="str">
        <v>100</v>
      </c>
      <c r="G310" s="45" t="str">
        <v>1</v>
      </c>
      <c r="H310" s="45" t="str">
        <v>26423503</v>
      </c>
      <c r="I310" s="45" t="str">
        <v>0</v>
      </c>
      <c r="J310" s="45" t="str">
        <v>Baru</v>
      </c>
      <c r="K310" s="45" t="str">
        <v>Ya</v>
      </c>
      <c r="L310" s="45" t="str">
        <v>https://ecs7.tokopedia.net/img/cache/700/hDjmkQ/2020/10/21/2f52da6e-ad59-45fa-bf4a-5200ae385e96.jpg</v>
      </c>
      <c r="M310" s="45" t="str"/>
      <c r="N310" s="45" t="str"/>
      <c r="O310" s="45" t="str"/>
      <c r="P310" s="45" t="str"/>
      <c r="Q310" s="45" t="str"/>
      <c r="R310" s="45" t="str"/>
      <c r="S310" s="45" t="str"/>
      <c r="T310" s="45" t="str">
        <v>2ccb6a097a4c4ca9198a</v>
      </c>
    </row>
    <row r="311">
      <c r="B311" s="46" t="str">
        <v>1274094876</v>
      </c>
      <c r="C311" s="46" t="str">
        <v>Lcd + Touchscreen Xiaomi Mi4C</v>
      </c>
      <c r="D311" s="46" t="str">
        <v>https://tokopedia.com/hidaastore/lcd-touchscreen-xiaomi-mi4c</v>
      </c>
      <c r="E311" s="45" t="str">
        <v>ready stok boss
siap dikirim boss</v>
      </c>
      <c r="F311" s="45" t="str">
        <v>100</v>
      </c>
      <c r="G311" s="45" t="str">
        <v>1</v>
      </c>
      <c r="H311" s="45" t="str">
        <v>26423503</v>
      </c>
      <c r="I311" s="45" t="str">
        <v>0</v>
      </c>
      <c r="J311" s="45" t="str">
        <v>Baru</v>
      </c>
      <c r="K311" s="45" t="str">
        <v>Ya</v>
      </c>
      <c r="L311" s="45" t="str">
        <v>https://ecs7.tokopedia.net/img/cache/700/hDjmkQ/2020/10/21/e1e15e5b-4792-41eb-a998-8cba04ceeba5.jpg</v>
      </c>
      <c r="M311" s="45" t="str"/>
      <c r="N311" s="45" t="str"/>
      <c r="O311" s="45" t="str"/>
      <c r="P311" s="45" t="str"/>
      <c r="Q311" s="45" t="str"/>
      <c r="R311" s="45" t="str"/>
      <c r="S311" s="45" t="str"/>
      <c r="T311" s="45" t="str">
        <v>016f304177ee55a3cecc</v>
      </c>
    </row>
    <row r="312">
      <c r="B312" s="46" t="str">
        <v>1274096676</v>
      </c>
      <c r="C312" s="46" t="str">
        <v>Lcd + Touchscreen Xiaomi Mi4I Complete Hitam</v>
      </c>
      <c r="D312" s="46" t="str">
        <v>https://tokopedia.com/hidaastore/lcd-touchscreen-xiaomi-mi4i-complete-hitam</v>
      </c>
      <c r="E312" s="45" t="str">
        <v>ready stok boss
siap dikirim boss</v>
      </c>
      <c r="F312" s="45" t="str">
        <v>100</v>
      </c>
      <c r="G312" s="45" t="str">
        <v>1</v>
      </c>
      <c r="H312" s="45" t="str">
        <v>26423503</v>
      </c>
      <c r="I312" s="45" t="str">
        <v>0</v>
      </c>
      <c r="J312" s="45" t="str">
        <v>Baru</v>
      </c>
      <c r="K312" s="45" t="str">
        <v>Ya</v>
      </c>
      <c r="L312" s="45" t="str">
        <v>https://ecs7.tokopedia.net/img/cache/700/hDjmkQ/2020/10/21/9bb2ee11-fafa-4eb7-9b2c-6d1280a948ea.jpg</v>
      </c>
      <c r="M312" s="45" t="str"/>
      <c r="N312" s="45" t="str"/>
      <c r="O312" s="45" t="str"/>
      <c r="P312" s="45" t="str"/>
      <c r="Q312" s="45" t="str"/>
      <c r="R312" s="45" t="str"/>
      <c r="S312" s="45" t="str"/>
      <c r="T312" s="45" t="str">
        <v>a42671c3ca342dbd1b4f</v>
      </c>
    </row>
    <row r="313">
      <c r="B313" s="46" t="str">
        <v>1274092107</v>
      </c>
      <c r="C313" s="46" t="str">
        <v>Lcd + Touchscreen Xiaomi Redmi Note 2 Complete Hitam</v>
      </c>
      <c r="D313" s="46" t="str">
        <v>https://tokopedia.com/hidaastore/lcd-touchscreen-xiaomi-redmi-note-2-complete-hitam</v>
      </c>
      <c r="E313" s="45" t="str">
        <v>ready stok boss
siap dikirim boss</v>
      </c>
      <c r="F313" s="45" t="str">
        <v>100</v>
      </c>
      <c r="G313" s="45" t="str">
        <v>1</v>
      </c>
      <c r="H313" s="45" t="str">
        <v>26423503</v>
      </c>
      <c r="I313" s="45" t="str">
        <v>0</v>
      </c>
      <c r="J313" s="45" t="str">
        <v>Baru</v>
      </c>
      <c r="K313" s="45" t="str">
        <v>Ya</v>
      </c>
      <c r="L313" s="45" t="str">
        <v>https://ecs7.tokopedia.net/img/cache/700/hDjmkQ/2020/10/21/7cd16fdb-5666-47f1-9e33-1f94ad7b5679.jpg</v>
      </c>
      <c r="M313" s="45" t="str"/>
      <c r="N313" s="45" t="str"/>
      <c r="O313" s="45" t="str"/>
      <c r="P313" s="45" t="str"/>
      <c r="Q313" s="45" t="str"/>
      <c r="R313" s="45" t="str"/>
      <c r="S313" s="45" t="str"/>
      <c r="T313" s="45" t="str">
        <v>4b698bfa75757933ec50</v>
      </c>
    </row>
    <row r="314">
      <c r="B314" s="46" t="str">
        <v>1274096567</v>
      </c>
      <c r="C314" s="46" t="str">
        <v>Lcd + Touchscreen Xiaomi Redmi Note 3 Complete Gold</v>
      </c>
      <c r="D314" s="46" t="str">
        <v>https://tokopedia.com/hidaastore/lcd-touchscreen-xiaomi-redmi-note-3-complete-gold</v>
      </c>
      <c r="E314" s="45" t="str">
        <v>ready stok boss
siap dikirim. boss</v>
      </c>
      <c r="F314" s="45" t="str">
        <v>100</v>
      </c>
      <c r="G314" s="45" t="str">
        <v>1</v>
      </c>
      <c r="H314" s="45" t="str">
        <v>26423503</v>
      </c>
      <c r="I314" s="45" t="str">
        <v>0</v>
      </c>
      <c r="J314" s="45" t="str">
        <v>Baru</v>
      </c>
      <c r="K314" s="45" t="str">
        <v>Ya</v>
      </c>
      <c r="L314" s="45" t="str">
        <v>https://ecs7.tokopedia.net/img/cache/700/hDjmkQ/2020/10/21/a166426d-f130-4e87-a503-8311bc65a023.jpg</v>
      </c>
      <c r="M314" s="45" t="str"/>
      <c r="N314" s="45" t="str"/>
      <c r="O314" s="45" t="str"/>
      <c r="P314" s="45" t="str"/>
      <c r="Q314" s="45" t="str"/>
      <c r="R314" s="45" t="str"/>
      <c r="S314" s="45" t="str"/>
      <c r="T314" s="45" t="str">
        <v>18689c68c11999c1702b</v>
      </c>
    </row>
    <row r="315">
      <c r="B315" s="46" t="str">
        <v>1274097739</v>
      </c>
      <c r="C315" s="46" t="str">
        <v>Lcd + Touchscreen Xiaomi Redmi Note 3 Complete Hitam</v>
      </c>
      <c r="D315" s="46" t="str">
        <v>https://tokopedia.com/hidaastore/lcd-touchscreen-xiaomi-redmi-note-3-complete-hitam</v>
      </c>
      <c r="E315" s="45" t="str">
        <v>ready stok boss
siap dikirim boss</v>
      </c>
      <c r="F315" s="45" t="str">
        <v>100</v>
      </c>
      <c r="G315" s="45" t="str">
        <v>1</v>
      </c>
      <c r="H315" s="45" t="str">
        <v>26423503</v>
      </c>
      <c r="I315" s="45" t="str">
        <v>0</v>
      </c>
      <c r="J315" s="45" t="str">
        <v>Baru</v>
      </c>
      <c r="K315" s="45" t="str">
        <v>Ya</v>
      </c>
      <c r="L315" s="45" t="str">
        <v>https://ecs7.tokopedia.net/img/cache/700/hDjmkQ/2020/10/21/e42d69f2-0451-48c0-857d-e2468f81e734.jpg</v>
      </c>
      <c r="M315" s="45" t="str"/>
      <c r="N315" s="45" t="str"/>
      <c r="O315" s="45" t="str"/>
      <c r="P315" s="45" t="str"/>
      <c r="Q315" s="45" t="str"/>
      <c r="R315" s="45" t="str"/>
      <c r="S315" s="45" t="str"/>
      <c r="T315" s="45" t="str">
        <v>be2b45819d03b7793fad</v>
      </c>
    </row>
    <row r="316">
      <c r="B316" s="46" t="str">
        <v>1274097629</v>
      </c>
      <c r="C316" s="46" t="str">
        <v>Lcd + Touchscreen Xiaomi Redmi Note 4</v>
      </c>
      <c r="D316" s="46" t="str">
        <v>https://tokopedia.com/hidaastore/lcd-touchscreen-xiaomi-redmi-note-4</v>
      </c>
      <c r="E316" s="45" t="str">
        <v>ready stok barang mantap boss ditunggu orderannya</v>
      </c>
      <c r="F316" s="45" t="str">
        <v>100</v>
      </c>
      <c r="G316" s="45" t="str">
        <v>1</v>
      </c>
      <c r="H316" s="45" t="str">
        <v>26423503</v>
      </c>
      <c r="I316" s="45" t="str">
        <v>0</v>
      </c>
      <c r="J316" s="45" t="str">
        <v>Baru</v>
      </c>
      <c r="K316" s="45" t="str">
        <v>Ya</v>
      </c>
      <c r="L316" s="45" t="str">
        <v>https://ecs7.tokopedia.net/img/cache/700/hDjmkQ/2020/10/21/d2211936-0a85-4430-a061-715a4771b13d.jpg</v>
      </c>
      <c r="M316" s="45" t="str">
        <v>https://ecs7.tokopedia.net/img/cache/700/hDjmkQ/2020/10/21/042d0f2f-93ce-4342-8459-abab943ed3a2.jpg</v>
      </c>
      <c r="N316" s="45" t="str"/>
      <c r="O316" s="45" t="str"/>
      <c r="P316" s="45" t="str"/>
      <c r="Q316" s="45" t="str"/>
      <c r="R316" s="45" t="str"/>
      <c r="S316" s="45" t="str"/>
      <c r="T316" s="45" t="str">
        <v>db0a6ee470ec5d26d23f</v>
      </c>
    </row>
    <row r="317">
      <c r="B317" s="46" t="str">
        <v>1274093682</v>
      </c>
      <c r="C317" s="46" t="str">
        <v>Lcd + Touchscreen Xiaomi Redmi Note 4 ORI</v>
      </c>
      <c r="D317" s="46" t="str">
        <v>https://tokopedia.com/hidaastore/lcd-touchscreen-xiaomi-redmi-note-4-ori</v>
      </c>
      <c r="E317" s="45" t="str">
        <v>ready stok
3warna
barang toppoceeerrr bosss</v>
      </c>
      <c r="F317" s="45" t="str">
        <v>100</v>
      </c>
      <c r="G317" s="45" t="str">
        <v>1</v>
      </c>
      <c r="H317" s="45" t="str">
        <v>26423503</v>
      </c>
      <c r="I317" s="45" t="str">
        <v>0</v>
      </c>
      <c r="J317" s="45" t="str">
        <v>Baru</v>
      </c>
      <c r="K317" s="45" t="str">
        <v>Ya</v>
      </c>
      <c r="L317" s="45" t="str">
        <v>https://ecs7.tokopedia.net/img/cache/700/hDjmkQ/2020/10/21/5bc250bb-994a-48bd-b2b4-6c1c15980150.jpg</v>
      </c>
      <c r="M317" s="45" t="str">
        <v>https://ecs7.tokopedia.net/img/cache/700/hDjmkQ/2020/10/21/572574a7-153b-4d51-9b10-9a3aed0a3095.jpg</v>
      </c>
      <c r="N317" s="45" t="str"/>
      <c r="O317" s="45" t="str"/>
      <c r="P317" s="45" t="str"/>
      <c r="Q317" s="45" t="str"/>
      <c r="R317" s="45" t="str"/>
      <c r="S317" s="45" t="str"/>
      <c r="T317" s="45" t="str">
        <v>0794c3241087a3ca71da</v>
      </c>
    </row>
    <row r="318">
      <c r="B318" s="46" t="str">
        <v>1274097239</v>
      </c>
      <c r="C318" s="46" t="str">
        <v>Lcd + Touchscreen Xiaomi Redmi3 Redmi 3</v>
      </c>
      <c r="D318" s="46" t="str">
        <v>https://tokopedia.com/hidaastore/lcd-touchscreen-xiaomi-redmi3-redmi-3</v>
      </c>
      <c r="E318" s="45" t="str">
        <v>ready stok boss
siap dikirim boss</v>
      </c>
      <c r="F318" s="45" t="str">
        <v>100</v>
      </c>
      <c r="G318" s="45" t="str">
        <v>1</v>
      </c>
      <c r="H318" s="45" t="str">
        <v>26423503</v>
      </c>
      <c r="I318" s="45" t="str">
        <v>0</v>
      </c>
      <c r="J318" s="45" t="str">
        <v>Baru</v>
      </c>
      <c r="K318" s="45" t="str">
        <v>Ya</v>
      </c>
      <c r="L318" s="45" t="str">
        <v>https://ecs7.tokopedia.net/img/cache/700/hDjmkQ/2020/10/21/0cc039ac-32ac-4a3b-9b5e-59e3a32cacd9.jpg</v>
      </c>
      <c r="M318" s="45" t="str">
        <v>https://ecs7.tokopedia.net/img/cache/700/hDjmkQ/2020/10/21/1a16f7ee-330c-43f9-a7be-e64287f21aa3.jpg</v>
      </c>
      <c r="N318" s="45" t="str"/>
      <c r="O318" s="45" t="str"/>
      <c r="P318" s="45" t="str"/>
      <c r="Q318" s="45" t="str"/>
      <c r="R318" s="45" t="str"/>
      <c r="S318" s="45" t="str"/>
      <c r="T318" s="45" t="str">
        <v>2ac25b60309e7c1f6d05</v>
      </c>
    </row>
    <row r="319">
      <c r="B319" s="46" t="str">
        <v>1274096908</v>
      </c>
      <c r="C319" s="46" t="str">
        <v>Lcd + Touchscreen advan S5J complete hitam</v>
      </c>
      <c r="D319" s="46" t="str">
        <v>https://tokopedia.com/hidaastore/lcd-touchscreen-advan-s5j-complete-hitam</v>
      </c>
      <c r="E319" s="45" t="str">
        <v>ready stok boss
siap dikirim boss</v>
      </c>
      <c r="F319" s="45" t="str">
        <v>100</v>
      </c>
      <c r="G319" s="45" t="str">
        <v>1</v>
      </c>
      <c r="H319" s="45" t="str">
        <v>26423503</v>
      </c>
      <c r="I319" s="45" t="str">
        <v>0</v>
      </c>
      <c r="J319" s="45" t="str">
        <v>Baru</v>
      </c>
      <c r="K319" s="45" t="str">
        <v>Ya</v>
      </c>
      <c r="L319" s="45" t="str">
        <v>https://ecs7.tokopedia.net/img/cache/700/hDjmkQ/2020/10/21/fad62ebb-5e03-4229-bcfa-f1c4637bdbba.jpg</v>
      </c>
      <c r="M319" s="45" t="str"/>
      <c r="N319" s="45" t="str"/>
      <c r="O319" s="45" t="str"/>
      <c r="P319" s="45" t="str"/>
      <c r="Q319" s="45" t="str"/>
      <c r="R319" s="45" t="str"/>
      <c r="S319" s="45" t="str"/>
      <c r="T319" s="45" t="str">
        <v>c9a585cdd0289e6f92df</v>
      </c>
    </row>
    <row r="320">
      <c r="B320" s="46" t="str">
        <v>1274094027</v>
      </c>
      <c r="C320" s="46" t="str">
        <v>Lcd + touchscreen Lenovo A6000 Complete Hitam</v>
      </c>
      <c r="D320" s="46" t="str">
        <v>https://tokopedia.com/hidaastore/lcd-touchscreen-lenovo-a6000-complete-hitam</v>
      </c>
      <c r="E320" s="45" t="str">
        <v>ready stok boss
Siap dikirim boss</v>
      </c>
      <c r="F320" s="45" t="str">
        <v>100</v>
      </c>
      <c r="G320" s="45" t="str">
        <v>1</v>
      </c>
      <c r="H320" s="45" t="str">
        <v>26423503</v>
      </c>
      <c r="I320" s="45" t="str">
        <v>0</v>
      </c>
      <c r="J320" s="45" t="str">
        <v>Baru</v>
      </c>
      <c r="K320" s="45" t="str">
        <v>Ya</v>
      </c>
      <c r="L320" s="45" t="str">
        <v>https://ecs7.tokopedia.net/img/cache/700/hDjmkQ/2020/10/21/3c0a8f07-19a9-457b-9c83-e4757aeb8cb4.jpg</v>
      </c>
      <c r="M320" s="45" t="str"/>
      <c r="N320" s="45" t="str"/>
      <c r="O320" s="45" t="str"/>
      <c r="P320" s="45" t="str"/>
      <c r="Q320" s="45" t="str"/>
      <c r="R320" s="45" t="str"/>
      <c r="S320" s="45" t="str"/>
      <c r="T320" s="45" t="str">
        <v>665b76b571b306e4c6bf</v>
      </c>
    </row>
    <row r="321">
      <c r="B321" s="46" t="str">
        <v>1264293257</v>
      </c>
      <c r="C321" s="46" t="str">
        <v>Lcd / Screen Protector Sony A6000, A5000, A5100, Nex 5r, Nex 5t Model</v>
      </c>
      <c r="D321" s="46" t="str">
        <v>https://tokopedia.com/hidaastore/lcd-screen-protector-sony-a6000-a5000-a5100-nex-5r-nex-5t-model</v>
      </c>
      <c r="E321" s="45" t="str">
        <v>Lcd / screen protector untuk :
sony a6000, a5000, a5100, nex 5R, nex 5T, nex 5N, nex 5
Nex 3, Nex 3N, Nex F3
Model tipis seperti anti gores hp sehingga tidak mengganggu touch screen.</v>
      </c>
      <c r="F321" s="45" t="str">
        <v>25</v>
      </c>
      <c r="G321" s="45" t="str">
        <v>1</v>
      </c>
      <c r="H321" s="45" t="str">
        <v>18471363</v>
      </c>
      <c r="I321" s="45" t="str">
        <v>0</v>
      </c>
      <c r="J321" s="45" t="str">
        <v>Baru</v>
      </c>
      <c r="K321" s="45" t="str">
        <v>Ya</v>
      </c>
      <c r="L321" s="45" t="str">
        <v>https://ecs7.tokopedia.net/img/cache/700/hDjmkQ/2020/10/17/f3630bd4-7fef-462a-b29a-e98bdc0046f0.jpg</v>
      </c>
      <c r="M321" s="45" t="str"/>
      <c r="N321" s="45" t="str"/>
      <c r="O321" s="45" t="str"/>
      <c r="P321" s="45" t="str"/>
      <c r="Q321" s="45" t="str"/>
      <c r="R321" s="45" t="str"/>
      <c r="S321" s="45" t="str"/>
      <c r="T321" s="45" t="str">
        <v>48287248ff347098625a</v>
      </c>
    </row>
    <row r="322">
      <c r="B322" s="46" t="str">
        <v>1274093748</v>
      </c>
      <c r="C322" s="46" t="str">
        <v>Lcd Advan E1C 3G / Advan X7 plus / XR070IB6T</v>
      </c>
      <c r="D322" s="46" t="str">
        <v>https://tokopedia.com/hidaastore/lcd-advan-e1c-3g-advan-x7-plus-xr070ib6t</v>
      </c>
      <c r="E322" s="45" t="str">
        <v>ready stok boss
siap dikirim boss</v>
      </c>
      <c r="F322" s="45" t="str">
        <v>100</v>
      </c>
      <c r="G322" s="45" t="str">
        <v>1</v>
      </c>
      <c r="H322" s="45" t="str">
        <v>26423503</v>
      </c>
      <c r="I322" s="45" t="str">
        <v>0</v>
      </c>
      <c r="J322" s="45" t="str">
        <v>Baru</v>
      </c>
      <c r="K322" s="45" t="str">
        <v>Ya</v>
      </c>
      <c r="L322" s="45" t="str">
        <v>https://ecs7.tokopedia.net/img/cache/700/hDjmkQ/2020/10/21/e30da1e0-d9e4-47f7-ac28-fa635da4c8e5.jpg</v>
      </c>
      <c r="M322" s="45" t="str"/>
      <c r="N322" s="45" t="str"/>
      <c r="O322" s="45" t="str"/>
      <c r="P322" s="45" t="str"/>
      <c r="Q322" s="45" t="str"/>
      <c r="R322" s="45" t="str"/>
      <c r="S322" s="45" t="str"/>
      <c r="T322" s="45" t="str">
        <v>2a9991089d8e6be75b54</v>
      </c>
    </row>
    <row r="323">
      <c r="B323" s="46" t="str">
        <v>1274094100</v>
      </c>
      <c r="C323" s="46" t="str">
        <v>Lcd Advan E1C T2E T2F T1L</v>
      </c>
      <c r="D323" s="46" t="str">
        <v>https://tokopedia.com/hidaastore/lcd-advan-e1c-t2e-t2f-t1l</v>
      </c>
      <c r="E323" s="45" t="str">
        <v>ready stok boss
siap dikirim boss</v>
      </c>
      <c r="F323" s="45" t="str">
        <v>100</v>
      </c>
      <c r="G323" s="45" t="str">
        <v>1</v>
      </c>
      <c r="H323" s="45" t="str">
        <v>26423503</v>
      </c>
      <c r="I323" s="45" t="str">
        <v>0</v>
      </c>
      <c r="J323" s="45" t="str">
        <v>Baru</v>
      </c>
      <c r="K323" s="45" t="str">
        <v>Ya</v>
      </c>
      <c r="L323" s="45" t="str">
        <v>https://ecs7.tokopedia.net/img/cache/700/hDjmkQ/2020/10/21/77f05622-8f05-498f-9aa6-74b750a269b8.jpg</v>
      </c>
      <c r="M323" s="45" t="str"/>
      <c r="N323" s="45" t="str"/>
      <c r="O323" s="45" t="str"/>
      <c r="P323" s="45" t="str"/>
      <c r="Q323" s="45" t="str"/>
      <c r="R323" s="45" t="str"/>
      <c r="S323" s="45" t="str"/>
      <c r="T323" s="45" t="str">
        <v>468d2ad011072935f834</v>
      </c>
    </row>
    <row r="324">
      <c r="B324" s="46" t="str">
        <v>1274100268</v>
      </c>
      <c r="C324" s="46" t="str">
        <v>Lcd Advan I4A</v>
      </c>
      <c r="D324" s="46" t="str">
        <v>https://tokopedia.com/hidaastore/lcd-advan-i4a</v>
      </c>
      <c r="E324" s="45" t="str">
        <v>ready stok boss
siap dikirim boss</v>
      </c>
      <c r="F324" s="45" t="str">
        <v>100</v>
      </c>
      <c r="G324" s="45" t="str">
        <v>1</v>
      </c>
      <c r="H324" s="45" t="str">
        <v>26423503</v>
      </c>
      <c r="I324" s="45" t="str">
        <v>0</v>
      </c>
      <c r="J324" s="45" t="str">
        <v>Baru</v>
      </c>
      <c r="K324" s="45" t="str">
        <v>Ya</v>
      </c>
      <c r="L324" s="45" t="str">
        <v>https://ecs7.tokopedia.net/img/cache/700/hDjmkQ/2020/10/21/78f210c1-f5d9-4e86-9ad9-c522f9e372b1.jpg</v>
      </c>
      <c r="M324" s="45" t="str"/>
      <c r="N324" s="45" t="str"/>
      <c r="O324" s="45" t="str"/>
      <c r="P324" s="45" t="str"/>
      <c r="Q324" s="45" t="str"/>
      <c r="R324" s="45" t="str"/>
      <c r="S324" s="45" t="str"/>
      <c r="T324" s="45" t="str">
        <v>e3ef77089e84dec70047</v>
      </c>
    </row>
    <row r="325">
      <c r="B325" s="46" t="str">
        <v>1274096320</v>
      </c>
      <c r="C325" s="46" t="str">
        <v>Lcd Advan I5C / FPCQTB5D01008A2</v>
      </c>
      <c r="D325" s="46" t="str">
        <v>https://tokopedia.com/hidaastore/lcd-advan-i5c-fpcqtb5d01008a2</v>
      </c>
      <c r="E325" s="45" t="str">
        <v>ready stok boss
siap dikirim boss</v>
      </c>
      <c r="F325" s="45" t="str">
        <v>100</v>
      </c>
      <c r="G325" s="45" t="str">
        <v>1</v>
      </c>
      <c r="H325" s="45" t="str">
        <v>26423503</v>
      </c>
      <c r="I325" s="45" t="str">
        <v>0</v>
      </c>
      <c r="J325" s="45" t="str">
        <v>Baru</v>
      </c>
      <c r="K325" s="45" t="str">
        <v>Ya</v>
      </c>
      <c r="L325" s="45" t="str">
        <v>https://ecs7.tokopedia.net/img/cache/700/hDjmkQ/2020/10/21/b81a11bc-4521-4f4a-a73e-c07793ad7b21.jpg</v>
      </c>
      <c r="M325" s="45" t="str"/>
      <c r="N325" s="45" t="str"/>
      <c r="O325" s="45" t="str"/>
      <c r="P325" s="45" t="str"/>
      <c r="Q325" s="45" t="str"/>
      <c r="R325" s="45" t="str"/>
      <c r="S325" s="45" t="str"/>
      <c r="T325" s="45" t="str">
        <v>1dc98436d0cbeb426f74</v>
      </c>
    </row>
    <row r="326">
      <c r="B326" s="46" t="str">
        <v>1274094694</v>
      </c>
      <c r="C326" s="46" t="str">
        <v>Lcd Advan S5E New / S5E Pro</v>
      </c>
      <c r="D326" s="46" t="str">
        <v>https://tokopedia.com/hidaastore/lcd-advan-s5e-new-s5e-pro</v>
      </c>
      <c r="E326" s="45" t="str">
        <v>ready stok boss
Siap dikirim boss</v>
      </c>
      <c r="F326" s="45" t="str">
        <v>100</v>
      </c>
      <c r="G326" s="45" t="str">
        <v>1</v>
      </c>
      <c r="H326" s="45" t="str">
        <v>26423503</v>
      </c>
      <c r="I326" s="45" t="str">
        <v>0</v>
      </c>
      <c r="J326" s="45" t="str">
        <v>Baru</v>
      </c>
      <c r="K326" s="45" t="str">
        <v>Ya</v>
      </c>
      <c r="L326" s="45" t="str">
        <v>https://ecs7.tokopedia.net/img/cache/700/hDjmkQ/2020/10/21/ea63ddf9-d884-4e6c-808b-e9ea84116dd0.jpg</v>
      </c>
      <c r="M326" s="45" t="str"/>
      <c r="N326" s="45" t="str"/>
      <c r="O326" s="45" t="str"/>
      <c r="P326" s="45" t="str"/>
      <c r="Q326" s="45" t="str"/>
      <c r="R326" s="45" t="str"/>
      <c r="S326" s="45" t="str"/>
      <c r="T326" s="45" t="str">
        <v>be1aa26634af3f788ff4</v>
      </c>
    </row>
    <row r="327">
      <c r="B327" s="46" t="str">
        <v>1274097197</v>
      </c>
      <c r="C327" s="46" t="str">
        <v>Lcd Advan S5J</v>
      </c>
      <c r="D327" s="46" t="str">
        <v>https://tokopedia.com/hidaastore/lcd-advan-s5j</v>
      </c>
      <c r="E327" s="45" t="str">
        <v>ready stok</v>
      </c>
      <c r="F327" s="45" t="str">
        <v>25</v>
      </c>
      <c r="G327" s="45" t="str">
        <v>1</v>
      </c>
      <c r="H327" s="45" t="str">
        <v>26423503</v>
      </c>
      <c r="I327" s="45" t="str">
        <v>0</v>
      </c>
      <c r="J327" s="45" t="str">
        <v>Baru</v>
      </c>
      <c r="K327" s="45" t="str">
        <v>Ya</v>
      </c>
      <c r="L327" s="45" t="str">
        <v>https://ecs7.tokopedia.net/img/cache/700/hDjmkQ/2020/10/21/e4e678e7-abb4-4a5c-be93-21964fcfad25.jpg</v>
      </c>
      <c r="M327" s="45" t="str"/>
      <c r="N327" s="45" t="str"/>
      <c r="O327" s="45" t="str"/>
      <c r="P327" s="45" t="str"/>
      <c r="Q327" s="45" t="str"/>
      <c r="R327" s="45" t="str"/>
      <c r="S327" s="45" t="str"/>
      <c r="T327" s="45" t="str">
        <v>ef347b0a5ab52a0c08bf</v>
      </c>
    </row>
    <row r="328">
      <c r="B328" s="46" t="str">
        <v>1274097836</v>
      </c>
      <c r="C328" s="46" t="str">
        <v>Lcd Advan T1G+ T1G plus</v>
      </c>
      <c r="D328" s="46" t="str">
        <v>https://tokopedia.com/hidaastore/lcd-advan-t1g-t1g-plus</v>
      </c>
      <c r="E328" s="45" t="str">
        <v>ready stok boss
siap dikirim boss</v>
      </c>
      <c r="F328" s="45" t="str">
        <v>100</v>
      </c>
      <c r="G328" s="45" t="str">
        <v>1</v>
      </c>
      <c r="H328" s="45" t="str">
        <v>26423503</v>
      </c>
      <c r="I328" s="45" t="str">
        <v>0</v>
      </c>
      <c r="J328" s="45" t="str">
        <v>Baru</v>
      </c>
      <c r="K328" s="45" t="str">
        <v>Ya</v>
      </c>
      <c r="L328" s="45" t="str">
        <v>https://ecs7.tokopedia.net/img/cache/700/hDjmkQ/2020/10/21/2eb05144-dd94-4231-85a9-ce8a983430b8.jpg</v>
      </c>
      <c r="M328" s="45" t="str"/>
      <c r="N328" s="45" t="str"/>
      <c r="O328" s="45" t="str"/>
      <c r="P328" s="45" t="str"/>
      <c r="Q328" s="45" t="str"/>
      <c r="R328" s="45" t="str"/>
      <c r="S328" s="45" t="str"/>
      <c r="T328" s="45" t="str">
        <v>88bf86c1ea2baeb45489</v>
      </c>
    </row>
    <row r="329">
      <c r="B329" s="46" t="str">
        <v>1274098953</v>
      </c>
      <c r="C329" s="46" t="str">
        <v>Lcd Advan T1J</v>
      </c>
      <c r="D329" s="46" t="str">
        <v>https://tokopedia.com/hidaastore/lcd-advan-t1j</v>
      </c>
      <c r="E329" s="45" t="str">
        <v>ready stok boss
siap dikirim boss</v>
      </c>
      <c r="F329" s="45" t="str">
        <v>100</v>
      </c>
      <c r="G329" s="45" t="str">
        <v>1</v>
      </c>
      <c r="H329" s="45" t="str">
        <v>26423503</v>
      </c>
      <c r="I329" s="45" t="str">
        <v>0</v>
      </c>
      <c r="J329" s="45" t="str">
        <v>Baru</v>
      </c>
      <c r="K329" s="45" t="str">
        <v>Ya</v>
      </c>
      <c r="L329" s="45" t="str">
        <v>https://ecs7.tokopedia.net/img/cache/700/hDjmkQ/2020/10/21/569babc5-4f53-4549-a112-ee48b5c79e12.jpg</v>
      </c>
      <c r="M329" s="45" t="str"/>
      <c r="N329" s="45" t="str"/>
      <c r="O329" s="45" t="str"/>
      <c r="P329" s="45" t="str"/>
      <c r="Q329" s="45" t="str"/>
      <c r="R329" s="45" t="str"/>
      <c r="S329" s="45" t="str"/>
      <c r="T329" s="45" t="str">
        <v>e5fd6f32134a61a6f21d</v>
      </c>
    </row>
    <row r="330">
      <c r="B330" s="46" t="str">
        <v>1274096267</v>
      </c>
      <c r="C330" s="46" t="str">
        <v>Lcd Advan T1R / T1S</v>
      </c>
      <c r="D330" s="46" t="str">
        <v>https://tokopedia.com/hidaastore/lcd-advan-t1r-t1s</v>
      </c>
      <c r="E330" s="45" t="str">
        <v>ready stok boss
siap dikirim boss</v>
      </c>
      <c r="F330" s="45" t="str">
        <v>100</v>
      </c>
      <c r="G330" s="45" t="str">
        <v>1</v>
      </c>
      <c r="H330" s="45" t="str">
        <v>26423503</v>
      </c>
      <c r="I330" s="45" t="str">
        <v>0</v>
      </c>
      <c r="J330" s="45" t="str">
        <v>Baru</v>
      </c>
      <c r="K330" s="45" t="str">
        <v>Ya</v>
      </c>
      <c r="L330" s="45" t="str">
        <v>https://ecs7.tokopedia.net/img/cache/700/hDjmkQ/2020/10/21/5495b7db-ceb6-4fb6-af2a-94dad0d209da.jpg</v>
      </c>
      <c r="M330" s="45" t="str"/>
      <c r="N330" s="45" t="str"/>
      <c r="O330" s="45" t="str"/>
      <c r="P330" s="45" t="str"/>
      <c r="Q330" s="45" t="str"/>
      <c r="R330" s="45" t="str"/>
      <c r="S330" s="45" t="str"/>
      <c r="T330" s="45" t="str">
        <v>5967a01a0a6b11fd7bec</v>
      </c>
    </row>
    <row r="331">
      <c r="B331" s="46" t="str">
        <v>1274101649</v>
      </c>
      <c r="C331" s="46" t="str">
        <v>Lcd Axioo picopad S1 ori</v>
      </c>
      <c r="D331" s="46" t="str">
        <v>https://tokopedia.com/hidaastore/lcd-axioo-picopad-s1-ori</v>
      </c>
      <c r="E331" s="45" t="str">
        <v>siap order om ready lcd Axioo picopad S1( 7 3G) original</v>
      </c>
      <c r="F331" s="45" t="str">
        <v>25</v>
      </c>
      <c r="G331" s="45" t="str">
        <v>1</v>
      </c>
      <c r="H331" s="45" t="str">
        <v>26423503</v>
      </c>
      <c r="I331" s="45" t="str">
        <v>0</v>
      </c>
      <c r="J331" s="45" t="str">
        <v>Baru</v>
      </c>
      <c r="K331" s="45" t="str">
        <v>Ya</v>
      </c>
      <c r="L331" s="45" t="str">
        <v>https://ecs7.tokopedia.net/img/cache/700/hDjmkQ/2020/10/21/2ab38809-20b7-4342-b02c-3d6f72f68c89.jpg</v>
      </c>
      <c r="M331" s="45" t="str"/>
      <c r="N331" s="45" t="str"/>
      <c r="O331" s="45" t="str"/>
      <c r="P331" s="45" t="str"/>
      <c r="Q331" s="45" t="str"/>
      <c r="R331" s="45" t="str"/>
      <c r="S331" s="45" t="str"/>
      <c r="T331" s="45" t="str">
        <v>2e3511f5bd71991c9994</v>
      </c>
    </row>
    <row r="332">
      <c r="B332" s="46" t="str">
        <v>1274101460</v>
      </c>
      <c r="C332" s="46" t="str">
        <v>Lcd BB Z3 Ori</v>
      </c>
      <c r="D332" s="46" t="str">
        <v>https://tokopedia.com/hidaastore/lcd-bb-z3-ori</v>
      </c>
      <c r="E332" s="45" t="str">
        <v>ready stok boss
siap dikirim boss</v>
      </c>
      <c r="F332" s="45" t="str">
        <v>100</v>
      </c>
      <c r="G332" s="45" t="str">
        <v>1</v>
      </c>
      <c r="H332" s="45" t="str">
        <v>26423503</v>
      </c>
      <c r="I332" s="45" t="str">
        <v>0</v>
      </c>
      <c r="J332" s="45" t="str">
        <v>Baru</v>
      </c>
      <c r="K332" s="45" t="str">
        <v>Ya</v>
      </c>
      <c r="L332" s="45" t="str">
        <v>https://ecs7.tokopedia.net/img/cache/700/hDjmkQ/2020/10/21/eb6db606-b82d-4bc7-a48f-d7503ddfbbcc.jpg</v>
      </c>
      <c r="M332" s="45" t="str"/>
      <c r="N332" s="45" t="str"/>
      <c r="O332" s="45" t="str"/>
      <c r="P332" s="45" t="str"/>
      <c r="Q332" s="45" t="str"/>
      <c r="R332" s="45" t="str"/>
      <c r="S332" s="45" t="str"/>
      <c r="T332" s="45" t="str">
        <v>a2453433be47c16379de</v>
      </c>
    </row>
    <row r="333">
      <c r="B333" s="46" t="str">
        <v>1274101274</v>
      </c>
      <c r="C333" s="46" t="str">
        <v>Lcd Evercoss A26B</v>
      </c>
      <c r="D333" s="46" t="str">
        <v>https://tokopedia.com/hidaastore/lcd-evercoss-a26b</v>
      </c>
      <c r="E333" s="45" t="str">
        <v>ready stok boss
siap dikirim boss</v>
      </c>
      <c r="F333" s="45" t="str">
        <v>100</v>
      </c>
      <c r="G333" s="45" t="str">
        <v>1</v>
      </c>
      <c r="H333" s="45" t="str">
        <v>26423503</v>
      </c>
      <c r="I333" s="45" t="str">
        <v>0</v>
      </c>
      <c r="J333" s="45" t="str">
        <v>Baru</v>
      </c>
      <c r="K333" s="45" t="str">
        <v>Ya</v>
      </c>
      <c r="L333" s="45" t="str">
        <v>https://ecs7.tokopedia.net/img/cache/700/hDjmkQ/2020/10/21/7b5a37eb-fcfd-4644-8ffa-13695b5223f4.jpg</v>
      </c>
      <c r="M333" s="45" t="str"/>
      <c r="N333" s="45" t="str"/>
      <c r="O333" s="45" t="str"/>
      <c r="P333" s="45" t="str"/>
      <c r="Q333" s="45" t="str"/>
      <c r="R333" s="45" t="str"/>
      <c r="S333" s="45" t="str"/>
      <c r="T333" s="45" t="str">
        <v>15a97823e228cfbf0678</v>
      </c>
    </row>
    <row r="334">
      <c r="B334" s="46" t="str">
        <v>1274092484</v>
      </c>
      <c r="C334" s="46" t="str">
        <v>Lcd Evercoss A75A / A75G</v>
      </c>
      <c r="D334" s="46" t="str">
        <v>https://tokopedia.com/hidaastore/lcd-evercoss-a75a-a75g</v>
      </c>
      <c r="E334" s="45" t="str">
        <v>ready stok boss
siap dikirim boss</v>
      </c>
      <c r="F334" s="45" t="str">
        <v>100</v>
      </c>
      <c r="G334" s="45" t="str">
        <v>1</v>
      </c>
      <c r="H334" s="45" t="str">
        <v>26423503</v>
      </c>
      <c r="I334" s="45" t="str">
        <v>0</v>
      </c>
      <c r="J334" s="45" t="str">
        <v>Baru</v>
      </c>
      <c r="K334" s="45" t="str">
        <v>Ya</v>
      </c>
      <c r="L334" s="45" t="str">
        <v>https://ecs7.tokopedia.net/img/cache/700/hDjmkQ/2020/10/21/c3f38010-af3d-4082-839a-4f35808fc157.jpg</v>
      </c>
      <c r="M334" s="45" t="str"/>
      <c r="N334" s="45" t="str"/>
      <c r="O334" s="45" t="str"/>
      <c r="P334" s="45" t="str"/>
      <c r="Q334" s="45" t="str"/>
      <c r="R334" s="45" t="str"/>
      <c r="S334" s="45" t="str"/>
      <c r="T334" s="45" t="str">
        <v>3eac07961e2603127568</v>
      </c>
    </row>
    <row r="335">
      <c r="B335" s="46" t="str">
        <v>1274099165</v>
      </c>
      <c r="C335" s="46" t="str">
        <v>Lcd Evercoss A7L / Y83619</v>
      </c>
      <c r="D335" s="46" t="str">
        <v>https://tokopedia.com/hidaastore/lcd-evercoss-a7l-y83619</v>
      </c>
      <c r="E335" s="45" t="str">
        <v>ready stok boss
siap dikirim boss</v>
      </c>
      <c r="F335" s="45" t="str">
        <v>100</v>
      </c>
      <c r="G335" s="45" t="str">
        <v>1</v>
      </c>
      <c r="H335" s="45" t="str">
        <v>26423503</v>
      </c>
      <c r="I335" s="45" t="str">
        <v>0</v>
      </c>
      <c r="J335" s="45" t="str">
        <v>Baru</v>
      </c>
      <c r="K335" s="45" t="str">
        <v>Ya</v>
      </c>
      <c r="L335" s="45" t="str">
        <v>https://ecs7.tokopedia.net/img/cache/700/hDjmkQ/2020/10/21/513ae7ce-0a04-4fe5-bf57-72a8ed63c886.jpg</v>
      </c>
      <c r="M335" s="45" t="str"/>
      <c r="N335" s="45" t="str"/>
      <c r="O335" s="45" t="str"/>
      <c r="P335" s="45" t="str"/>
      <c r="Q335" s="45" t="str"/>
      <c r="R335" s="45" t="str"/>
      <c r="S335" s="45" t="str"/>
      <c r="T335" s="45" t="str">
        <v>b6871a9a2406df3c6d68</v>
      </c>
    </row>
    <row r="336">
      <c r="B336" s="46" t="str">
        <v>1274098891</v>
      </c>
      <c r="C336" s="46" t="str">
        <v>Lcd Evercoss AT1D</v>
      </c>
      <c r="D336" s="46" t="str">
        <v>https://tokopedia.com/hidaastore/lcd-evercoss-at1d</v>
      </c>
      <c r="E336" s="45" t="str">
        <v>ready stok boss
Siap dikirim boss</v>
      </c>
      <c r="F336" s="45" t="str">
        <v>300</v>
      </c>
      <c r="G336" s="45" t="str">
        <v>1</v>
      </c>
      <c r="H336" s="45" t="str">
        <v>26423503</v>
      </c>
      <c r="I336" s="45" t="str">
        <v>0</v>
      </c>
      <c r="J336" s="45" t="str">
        <v>Baru</v>
      </c>
      <c r="K336" s="45" t="str">
        <v>Ya</v>
      </c>
      <c r="L336" s="45" t="str">
        <v>https://ecs7.tokopedia.net/img/cache/700/hDjmkQ/2020/10/21/4a988633-bba9-42dd-b595-7b97697e3821.jpg</v>
      </c>
      <c r="M336" s="45" t="str"/>
      <c r="N336" s="45" t="str"/>
      <c r="O336" s="45" t="str"/>
      <c r="P336" s="45" t="str"/>
      <c r="Q336" s="45" t="str"/>
      <c r="R336" s="45" t="str"/>
      <c r="S336" s="45" t="str"/>
      <c r="T336" s="45" t="str">
        <v>5f414b0219581b655e4b</v>
      </c>
    </row>
    <row r="337">
      <c r="B337" s="46" t="str">
        <v>1274094314</v>
      </c>
      <c r="C337" s="46" t="str">
        <v>Lcd Huawei Y541 / Y5C</v>
      </c>
      <c r="D337" s="46" t="str">
        <v>https://tokopedia.com/hidaastore/lcd-huawei-y541-y5c</v>
      </c>
      <c r="E337" s="45" t="str">
        <v>ready stok boss
siap dikirim boss</v>
      </c>
      <c r="F337" s="45" t="str">
        <v>100</v>
      </c>
      <c r="G337" s="45" t="str">
        <v>1</v>
      </c>
      <c r="H337" s="45" t="str">
        <v>26423503</v>
      </c>
      <c r="I337" s="45" t="str">
        <v>0</v>
      </c>
      <c r="J337" s="45" t="str">
        <v>Baru</v>
      </c>
      <c r="K337" s="45" t="str">
        <v>Ya</v>
      </c>
      <c r="L337" s="45" t="str">
        <v>https://ecs7.tokopedia.net/img/cache/700/hDjmkQ/2020/10/21/33c5c00c-b2cb-4648-98ad-35892d0a92ce.jpg</v>
      </c>
      <c r="M337" s="45" t="str"/>
      <c r="N337" s="45" t="str"/>
      <c r="O337" s="45" t="str"/>
      <c r="P337" s="45" t="str"/>
      <c r="Q337" s="45" t="str"/>
      <c r="R337" s="45" t="str"/>
      <c r="S337" s="45" t="str"/>
      <c r="T337" s="45" t="str">
        <v>22ea9fdf06a53684e6ef</v>
      </c>
    </row>
    <row r="338">
      <c r="B338" s="46" t="str">
        <v>1274097578</v>
      </c>
      <c r="C338" s="46" t="str">
        <v>Lcd Samsung Galaxy Grand Duos I9080 I9082</v>
      </c>
      <c r="D338" s="46" t="str">
        <v>https://tokopedia.com/hidaastore/lcd-samsung-galaxy-grand-duos-i9080-i9082</v>
      </c>
      <c r="E338" s="45" t="str">
        <v>ready stok boss
siap dikirim boss</v>
      </c>
      <c r="F338" s="45" t="str">
        <v>100</v>
      </c>
      <c r="G338" s="45" t="str">
        <v>1</v>
      </c>
      <c r="H338" s="45" t="str">
        <v>26423503</v>
      </c>
      <c r="I338" s="45" t="str">
        <v>0</v>
      </c>
      <c r="J338" s="45" t="str">
        <v>Baru</v>
      </c>
      <c r="K338" s="45" t="str">
        <v>Ya</v>
      </c>
      <c r="L338" s="45" t="str">
        <v>https://ecs7.tokopedia.net/img/cache/700/hDjmkQ/2020/10/21/d009f313-5fee-4ad5-9d81-0d03fbef6c75.jpg</v>
      </c>
      <c r="M338" s="45" t="str"/>
      <c r="N338" s="45" t="str"/>
      <c r="O338" s="45" t="str"/>
      <c r="P338" s="45" t="str"/>
      <c r="Q338" s="45" t="str"/>
      <c r="R338" s="45" t="str"/>
      <c r="S338" s="45" t="str"/>
      <c r="T338" s="45" t="str">
        <v>e51964aa83448515d4a6</v>
      </c>
    </row>
    <row r="339">
      <c r="B339" s="46" t="str">
        <v>1274097684</v>
      </c>
      <c r="C339" s="46" t="str">
        <v>Lcd Smartfren Andromax I3S AD682H</v>
      </c>
      <c r="D339" s="46" t="str">
        <v>https://tokopedia.com/hidaastore/lcd-smartfren-andromax-i3s-ad682h</v>
      </c>
      <c r="E339" s="45" t="str">
        <v>ready stok boss
siap dikirim boss</v>
      </c>
      <c r="F339" s="45" t="str">
        <v>100</v>
      </c>
      <c r="G339" s="45" t="str">
        <v>1</v>
      </c>
      <c r="H339" s="45" t="str">
        <v>26423503</v>
      </c>
      <c r="I339" s="45" t="str">
        <v>0</v>
      </c>
      <c r="J339" s="45" t="str">
        <v>Baru</v>
      </c>
      <c r="K339" s="45" t="str">
        <v>Ya</v>
      </c>
      <c r="L339" s="45" t="str">
        <v>https://ecs7.tokopedia.net/img/cache/700/hDjmkQ/2020/10/21/186d7037-97cd-4440-8c80-ec4912f96d0c.jpg</v>
      </c>
      <c r="M339" s="45" t="str"/>
      <c r="N339" s="45" t="str"/>
      <c r="O339" s="45" t="str"/>
      <c r="P339" s="45" t="str"/>
      <c r="Q339" s="45" t="str"/>
      <c r="R339" s="45" t="str"/>
      <c r="S339" s="45" t="str"/>
      <c r="T339" s="45" t="str">
        <v>b7869aae4d3a2db01c69</v>
      </c>
    </row>
    <row r="340">
      <c r="B340" s="46" t="str">
        <v>1274093427</v>
      </c>
      <c r="C340" s="46" t="str">
        <v>Lcd Smartfren Andromax R I46D1G</v>
      </c>
      <c r="D340" s="46" t="str">
        <v>https://tokopedia.com/hidaastore/lcd-smartfren-andromax-r-i46d1g</v>
      </c>
      <c r="E340" s="45" t="str">
        <v>ready stok boss
siap dikirim boss</v>
      </c>
      <c r="F340" s="45" t="str">
        <v>100</v>
      </c>
      <c r="G340" s="45" t="str">
        <v>1</v>
      </c>
      <c r="H340" s="45" t="str">
        <v>26423503</v>
      </c>
      <c r="I340" s="45" t="str">
        <v>0</v>
      </c>
      <c r="J340" s="45" t="str">
        <v>Baru</v>
      </c>
      <c r="K340" s="45" t="str">
        <v>Ya</v>
      </c>
      <c r="L340" s="45" t="str">
        <v>https://ecs7.tokopedia.net/img/cache/700/hDjmkQ/2020/10/21/3b4db2be-60e5-4d23-8140-6b551764c89c.jpg</v>
      </c>
      <c r="M340" s="45" t="str"/>
      <c r="N340" s="45" t="str"/>
      <c r="O340" s="45" t="str"/>
      <c r="P340" s="45" t="str"/>
      <c r="Q340" s="45" t="str"/>
      <c r="R340" s="45" t="str"/>
      <c r="S340" s="45" t="str"/>
      <c r="T340" s="45" t="str">
        <v>ebecf205237a802f2bfa</v>
      </c>
    </row>
    <row r="341">
      <c r="B341" s="46" t="str">
        <v>1274096854</v>
      </c>
      <c r="C341" s="46" t="str">
        <v>Lcd Smartfren Andromax R2 I56D2G / 13353FPCA</v>
      </c>
      <c r="D341" s="46" t="str">
        <v>https://tokopedia.com/hidaastore/lcd-smartfren-andromax-r2-i56d2g-13353fpca</v>
      </c>
      <c r="E341" s="45" t="str">
        <v>ready stok boss
siap dikirim boss</v>
      </c>
      <c r="F341" s="45" t="str">
        <v>100</v>
      </c>
      <c r="G341" s="45" t="str">
        <v>1</v>
      </c>
      <c r="H341" s="45" t="str">
        <v>26423503</v>
      </c>
      <c r="I341" s="45" t="str">
        <v>0</v>
      </c>
      <c r="J341" s="45" t="str">
        <v>Baru</v>
      </c>
      <c r="K341" s="45" t="str">
        <v>Ya</v>
      </c>
      <c r="L341" s="45" t="str">
        <v>https://ecs7.tokopedia.net/img/cache/700/hDjmkQ/2020/10/21/7e39764a-317e-4415-9268-82a090dab5e3.jpg</v>
      </c>
      <c r="M341" s="45" t="str"/>
      <c r="N341" s="45" t="str"/>
      <c r="O341" s="45" t="str"/>
      <c r="P341" s="45" t="str"/>
      <c r="Q341" s="45" t="str"/>
      <c r="R341" s="45" t="str"/>
      <c r="S341" s="45" t="str"/>
      <c r="T341" s="45" t="str">
        <v>c9e9d98e894059322c70</v>
      </c>
    </row>
    <row r="342">
      <c r="B342" s="46" t="str">
        <v>1274096078</v>
      </c>
      <c r="C342" s="46" t="str">
        <v>Lcd Sony Xperia E4 E2104 / E2105 / E2115 / E2124</v>
      </c>
      <c r="D342" s="46" t="str">
        <v>https://tokopedia.com/hidaastore/lcd-sony-xperia-e4-e2104-e2105-e2115-e2124</v>
      </c>
      <c r="E342" s="45" t="str">
        <v>ready stok boss
siap dikirim boss</v>
      </c>
      <c r="F342" s="45" t="str">
        <v>100</v>
      </c>
      <c r="G342" s="45" t="str">
        <v>1</v>
      </c>
      <c r="H342" s="45" t="str">
        <v>26423503</v>
      </c>
      <c r="I342" s="45" t="str">
        <v>0</v>
      </c>
      <c r="J342" s="45" t="str">
        <v>Baru</v>
      </c>
      <c r="K342" s="45" t="str">
        <v>Ya</v>
      </c>
      <c r="L342" s="45" t="str">
        <v>https://ecs7.tokopedia.net/img/cache/700/hDjmkQ/2020/10/21/d95affb1-efdb-4c57-b6b9-a720d5fd1d3f.jpg</v>
      </c>
      <c r="M342" s="45" t="str"/>
      <c r="N342" s="45" t="str"/>
      <c r="O342" s="45" t="str"/>
      <c r="P342" s="45" t="str"/>
      <c r="Q342" s="45" t="str"/>
      <c r="R342" s="45" t="str"/>
      <c r="S342" s="45" t="str"/>
      <c r="T342" s="45" t="str">
        <v>8d8a6a6b9e6d605700f8</v>
      </c>
    </row>
    <row r="343">
      <c r="B343" s="46" t="str">
        <v>1274096631</v>
      </c>
      <c r="C343" s="46" t="str">
        <v>Lcd Touchscreen / Lcd Touch screen / Lcd TS Sony Xperia Ray ST18i</v>
      </c>
      <c r="D343" s="46" t="str">
        <v>https://tokopedia.com/hidaastore/lcd-touchscreen-lcd-touch-screen-lcd-ts-sony-xperia-ray-st18i</v>
      </c>
      <c r="E343" s="45" t="str">
        <v>Lcd Touchscreen / Lcd Touch screen / Lcd TS Sony Xperia Ray ST18i / St18
Kualitas Original 
GARANSI 3 Hari 
SYARAT DAN KETENTUAN BERLAKU
Baca catatan pelapak sblum membeli 
Garansi berlaku apabila lcd blank tidak nyala atw Touchscreen tidak berfungsi,
di luar hal. ini, kami tidak merespon return
Thankz</v>
      </c>
      <c r="F343" s="45" t="str">
        <v>100</v>
      </c>
      <c r="G343" s="45" t="str">
        <v>1</v>
      </c>
      <c r="H343" s="45" t="str">
        <v>26423503</v>
      </c>
      <c r="I343" s="45" t="str">
        <v>0</v>
      </c>
      <c r="J343" s="45" t="str">
        <v>Baru</v>
      </c>
      <c r="K343" s="45" t="str">
        <v>Ya</v>
      </c>
      <c r="L343" s="45" t="str">
        <v>https://ecs7.tokopedia.net/img/cache/700/hDjmkQ/2020/10/21/96700d02-abc4-4734-a080-7d6cf33cb3ca.jpg</v>
      </c>
      <c r="M343" s="45" t="str">
        <v>https://ecs7.tokopedia.net/img/cache/700/hDjmkQ/2020/10/21/c5d59bfe-6017-4e7c-b7ff-0fd51a3ec040.jpg</v>
      </c>
      <c r="N343" s="45" t="str"/>
      <c r="O343" s="45" t="str"/>
      <c r="P343" s="45" t="str"/>
      <c r="Q343" s="45" t="str"/>
      <c r="R343" s="45" t="str"/>
      <c r="S343" s="45" t="str"/>
      <c r="T343" s="45" t="str">
        <v>695dae14d6a8f562c105</v>
      </c>
    </row>
    <row r="344">
      <c r="B344" s="46" t="str">
        <v>1274096204</v>
      </c>
      <c r="C344" s="46" t="str">
        <v>Lcd Touchscreen Coolpad R108 COMPLETE</v>
      </c>
      <c r="D344" s="46" t="str">
        <v>https://tokopedia.com/hidaastore/lcd-touchscreen-coolpad-r108-complete</v>
      </c>
      <c r="E344" s="45" t="str">
        <v>ready stok boss
siap dikirim boss</v>
      </c>
      <c r="F344" s="45" t="str">
        <v>100</v>
      </c>
      <c r="G344" s="45" t="str">
        <v>1</v>
      </c>
      <c r="H344" s="45" t="str">
        <v>26423503</v>
      </c>
      <c r="I344" s="45" t="str">
        <v>0</v>
      </c>
      <c r="J344" s="45" t="str">
        <v>Baru</v>
      </c>
      <c r="K344" s="45" t="str">
        <v>Ya</v>
      </c>
      <c r="L344" s="45" t="str">
        <v>https://ecs7.tokopedia.net/img/cache/700/hDjmkQ/2020/10/21/8462d37a-f998-481b-bc9b-af04d9e546f3.jpg</v>
      </c>
      <c r="M344" s="45" t="str">
        <v>https://ecs7.tokopedia.net/img/cache/700/hDjmkQ/2020/10/21/5b86a3f0-2585-41ba-8ca3-6e2116de5d06.jpg</v>
      </c>
      <c r="N344" s="45" t="str"/>
      <c r="O344" s="45" t="str"/>
      <c r="P344" s="45" t="str"/>
      <c r="Q344" s="45" t="str"/>
      <c r="R344" s="45" t="str"/>
      <c r="S344" s="45" t="str"/>
      <c r="T344" s="45" t="str">
        <v>5b7401ea90e2dc4726a4</v>
      </c>
    </row>
    <row r="345">
      <c r="B345" s="46" t="str">
        <v>1274096428</v>
      </c>
      <c r="C345" s="46" t="str">
        <v>Lcd Touchscreen Huawei GR5 GR 5 KII L22 COMPLETE</v>
      </c>
      <c r="D345" s="46" t="str">
        <v>https://tokopedia.com/hidaastore/lcd-touchscreen-huawei-gr5-gr-5-kii-l22-complete</v>
      </c>
      <c r="E345" s="45" t="str">
        <v>ready stok boss
siap dikirim boss</v>
      </c>
      <c r="F345" s="45" t="str">
        <v>100</v>
      </c>
      <c r="G345" s="45" t="str">
        <v>1</v>
      </c>
      <c r="H345" s="45" t="str">
        <v>26423503</v>
      </c>
      <c r="I345" s="45" t="str">
        <v>0</v>
      </c>
      <c r="J345" s="45" t="str">
        <v>Baru</v>
      </c>
      <c r="K345" s="45" t="str">
        <v>Ya</v>
      </c>
      <c r="L345" s="45" t="str">
        <v>https://ecs7.tokopedia.net/img/cache/700/hDjmkQ/2020/10/21/81824f51-df6d-4ec1-8209-cd63dfab33b3.jpg</v>
      </c>
      <c r="M345" s="45" t="str"/>
      <c r="N345" s="45" t="str"/>
      <c r="O345" s="45" t="str"/>
      <c r="P345" s="45" t="str"/>
      <c r="Q345" s="45" t="str"/>
      <c r="R345" s="45" t="str"/>
      <c r="S345" s="45" t="str"/>
      <c r="T345" s="45" t="str">
        <v>152de49ee20124440921</v>
      </c>
    </row>
    <row r="346">
      <c r="B346" s="46" t="str">
        <v>1274094566</v>
      </c>
      <c r="C346" s="46" t="str">
        <v>Lcd Touchscreen Lenovo VIBE P1M COMPLETE</v>
      </c>
      <c r="D346" s="46" t="str">
        <v>https://tokopedia.com/hidaastore/lcd-touchscreen-lenovo-vibe-p1m-complete</v>
      </c>
      <c r="E346" s="45" t="str">
        <v>ready stok boss
siapp dikirim boss</v>
      </c>
      <c r="F346" s="45" t="str">
        <v>100</v>
      </c>
      <c r="G346" s="45" t="str">
        <v>1</v>
      </c>
      <c r="H346" s="45" t="str">
        <v>26423503</v>
      </c>
      <c r="I346" s="45" t="str">
        <v>0</v>
      </c>
      <c r="J346" s="45" t="str">
        <v>Baru</v>
      </c>
      <c r="K346" s="45" t="str">
        <v>Ya</v>
      </c>
      <c r="L346" s="45" t="str">
        <v>https://ecs7.tokopedia.net/img/cache/700/hDjmkQ/2020/10/21/494992b7-2840-4633-8031-9a3e17f9a2a6.jpg</v>
      </c>
      <c r="M346" s="45" t="str"/>
      <c r="N346" s="45" t="str"/>
      <c r="O346" s="45" t="str"/>
      <c r="P346" s="45" t="str"/>
      <c r="Q346" s="45" t="str"/>
      <c r="R346" s="45" t="str"/>
      <c r="S346" s="45" t="str"/>
      <c r="T346" s="45" t="str">
        <v>8931f3c8ea156a2d0515</v>
      </c>
    </row>
    <row r="347">
      <c r="B347" s="46" t="str">
        <v>1274094600</v>
      </c>
      <c r="C347" s="46" t="str">
        <v>Lcd Touchscreen Samsung J120 J1 2016</v>
      </c>
      <c r="D347" s="46" t="str">
        <v>https://tokopedia.com/hidaastore/lcd-touchscreen-samsung-j120-j1-2016</v>
      </c>
      <c r="E347" s="45" t="str">
        <v>ready stok boss
siap dikirim boss
TIDAK BISA CONTRAS YA BOSS</v>
      </c>
      <c r="F347" s="45" t="str">
        <v>100</v>
      </c>
      <c r="G347" s="45" t="str">
        <v>1</v>
      </c>
      <c r="H347" s="45" t="str">
        <v>26423503</v>
      </c>
      <c r="I347" s="45" t="str">
        <v>0</v>
      </c>
      <c r="J347" s="45" t="str">
        <v>Baru</v>
      </c>
      <c r="K347" s="45" t="str">
        <v>Ya</v>
      </c>
      <c r="L347" s="45" t="str">
        <v>https://ecs7.tokopedia.net/img/cache/700/hDjmkQ/2020/10/21/f0ee27dc-f6f7-4119-8244-5722ce584a42.jpg</v>
      </c>
      <c r="M347" s="45" t="str">
        <v>https://ecs7.tokopedia.net/img/cache/700/hDjmkQ/2020/10/21/0377e402-75ff-46e4-828f-33fd00750cea.jpg</v>
      </c>
      <c r="N347" s="45" t="str"/>
      <c r="O347" s="45" t="str"/>
      <c r="P347" s="45" t="str"/>
      <c r="Q347" s="45" t="str"/>
      <c r="R347" s="45" t="str"/>
      <c r="S347" s="45" t="str"/>
      <c r="T347" s="45" t="str">
        <v>58a8d2def5faf97c24c0</v>
      </c>
    </row>
    <row r="348">
      <c r="B348" s="46" t="str">
        <v>1274093848</v>
      </c>
      <c r="C348" s="46" t="str">
        <v>Lcd Touchscreen Samsung J5 J500G AA</v>
      </c>
      <c r="D348" s="46" t="str">
        <v>https://tokopedia.com/hidaastore/lcd-touchscreen-samsung-j5-j500g-aa</v>
      </c>
      <c r="E348" s="45" t="str">
        <v>ready stok boss
siap dikirim boss
CONTRAS TIDAK BISA MAIN YA</v>
      </c>
      <c r="F348" s="45" t="str">
        <v>100</v>
      </c>
      <c r="G348" s="45" t="str">
        <v>1</v>
      </c>
      <c r="H348" s="45" t="str">
        <v>26423503</v>
      </c>
      <c r="I348" s="45" t="str">
        <v>0</v>
      </c>
      <c r="J348" s="45" t="str">
        <v>Baru</v>
      </c>
      <c r="K348" s="45" t="str">
        <v>Ya</v>
      </c>
      <c r="L348" s="45" t="str">
        <v>https://ecs7.tokopedia.net/img/cache/700/hDjmkQ/2020/10/21/132dd162-c578-4c60-ad40-8dc0b0816b69.jpg</v>
      </c>
      <c r="M348" s="45" t="str">
        <v>https://ecs7.tokopedia.net/img/cache/700/hDjmkQ/2020/10/21/3916893f-ca13-49ec-b5d4-6384993f3873.jpg</v>
      </c>
      <c r="N348" s="45" t="str"/>
      <c r="O348" s="45" t="str"/>
      <c r="P348" s="45" t="str"/>
      <c r="Q348" s="45" t="str"/>
      <c r="R348" s="45" t="str"/>
      <c r="S348" s="45" t="str"/>
      <c r="T348" s="45" t="str">
        <v>089a0d5eb2fabaf10015</v>
      </c>
    </row>
    <row r="349">
      <c r="B349" s="46" t="str">
        <v>1274099287</v>
      </c>
      <c r="C349" s="46" t="str">
        <v>Lcd Touchscreen Vivo V5 Complete</v>
      </c>
      <c r="D349" s="46" t="str">
        <v>https://tokopedia.com/hidaastore/lcd-touchscreen-vivo-v5-complete</v>
      </c>
      <c r="E349" s="45" t="str">
        <v>ready stok boss
siap dikirim boss</v>
      </c>
      <c r="F349" s="45" t="str">
        <v>100</v>
      </c>
      <c r="G349" s="45" t="str">
        <v>1</v>
      </c>
      <c r="H349" s="45" t="str">
        <v>26423503</v>
      </c>
      <c r="I349" s="45" t="str">
        <v>0</v>
      </c>
      <c r="J349" s="45" t="str">
        <v>Baru</v>
      </c>
      <c r="K349" s="45" t="str">
        <v>Ya</v>
      </c>
      <c r="L349" s="45" t="str">
        <v>https://ecs7.tokopedia.net/img/cache/700/hDjmkQ/2020/10/21/f5170b17-4f10-4585-86f6-a0f8c9263bdd.jpg</v>
      </c>
      <c r="M349" s="45" t="str"/>
      <c r="N349" s="45" t="str"/>
      <c r="O349" s="45" t="str"/>
      <c r="P349" s="45" t="str"/>
      <c r="Q349" s="45" t="str"/>
      <c r="R349" s="45" t="str"/>
      <c r="S349" s="45" t="str"/>
      <c r="T349" s="45" t="str">
        <v>431587884a88061fb28c</v>
      </c>
    </row>
    <row r="350">
      <c r="B350" s="46" t="str">
        <v>1274092582</v>
      </c>
      <c r="C350" s="46" t="str">
        <v>Lcd Touchscreen Xiaomi Redmi 4A Redmi4A</v>
      </c>
      <c r="D350" s="46" t="str">
        <v>https://tokopedia.com/hidaastore/lcd-touchscreen-xiaomi-redmi-4a-redmi4a</v>
      </c>
      <c r="E350" s="45" t="str">
        <v>ready stok boss
siapp dikirim boss</v>
      </c>
      <c r="F350" s="45" t="str">
        <v>100</v>
      </c>
      <c r="G350" s="45" t="str">
        <v>1</v>
      </c>
      <c r="H350" s="45" t="str">
        <v>26423503</v>
      </c>
      <c r="I350" s="45" t="str">
        <v>0</v>
      </c>
      <c r="J350" s="45" t="str">
        <v>Baru</v>
      </c>
      <c r="K350" s="45" t="str">
        <v>Ya</v>
      </c>
      <c r="L350" s="45" t="str">
        <v>https://ecs7.tokopedia.net/img/cache/700/hDjmkQ/2020/10/21/fb6d1b90-4a06-40f5-bcd5-f828e0af57c3.jpg</v>
      </c>
      <c r="M350" s="45" t="str">
        <v>https://ecs7.tokopedia.net/img/cache/700/hDjmkQ/2020/10/21/47d06bc8-24c4-457c-92b9-77186b026b45.jpg</v>
      </c>
      <c r="N350" s="45" t="str"/>
      <c r="O350" s="45" t="str"/>
      <c r="P350" s="45" t="str"/>
      <c r="Q350" s="45" t="str"/>
      <c r="R350" s="45" t="str"/>
      <c r="S350" s="45" t="str"/>
      <c r="T350" s="45" t="str">
        <v>4ad037a58ba4000fb093</v>
      </c>
    </row>
    <row r="351">
      <c r="B351" s="46" t="str">
        <v>1274093692</v>
      </c>
      <c r="C351" s="46" t="str">
        <v>Lcd Touchscreen Xiaomi Redmi 4x Redmi4x</v>
      </c>
      <c r="D351" s="46" t="str">
        <v>https://tokopedia.com/hidaastore/lcd-touchscreen-xiaomi-redmi-4x-redmi4x</v>
      </c>
      <c r="E351" s="45" t="str">
        <v>ready stok boss
siap dikirim boss</v>
      </c>
      <c r="F351" s="45" t="str">
        <v>100</v>
      </c>
      <c r="G351" s="45" t="str">
        <v>1</v>
      </c>
      <c r="H351" s="45" t="str">
        <v>26423503</v>
      </c>
      <c r="I351" s="45" t="str">
        <v>0</v>
      </c>
      <c r="J351" s="45" t="str">
        <v>Baru</v>
      </c>
      <c r="K351" s="45" t="str">
        <v>Ya</v>
      </c>
      <c r="L351" s="45" t="str">
        <v>https://ecs7.tokopedia.net/img/cache/700/hDjmkQ/2020/10/21/9245afe2-9a8d-4631-82b6-9d653dec192a.jpg</v>
      </c>
      <c r="M351" s="45" t="str">
        <v>https://ecs7.tokopedia.net/img/cache/700/hDjmkQ/2020/10/21/07254668-7fdb-472f-a45a-32b5d8e2df14.jpg</v>
      </c>
      <c r="N351" s="45" t="str"/>
      <c r="O351" s="45" t="str"/>
      <c r="P351" s="45" t="str"/>
      <c r="Q351" s="45" t="str"/>
      <c r="R351" s="45" t="str"/>
      <c r="S351" s="45" t="str"/>
      <c r="T351" s="45" t="str">
        <v>bf8c36b0efca2578850a</v>
      </c>
    </row>
    <row r="352">
      <c r="B352" s="46" t="str">
        <v>1274094483</v>
      </c>
      <c r="C352" s="46" t="str">
        <v>Lcd Touchscreen Xiaomi Redmi Note 4x</v>
      </c>
      <c r="D352" s="46" t="str">
        <v>https://tokopedia.com/hidaastore/lcd-touchscreen-xiaomi-redmi-note-4x</v>
      </c>
      <c r="E352" s="45" t="str">
        <v>ready stok boss
siap dikirim boss</v>
      </c>
      <c r="F352" s="45" t="str">
        <v>100</v>
      </c>
      <c r="G352" s="45" t="str">
        <v>1</v>
      </c>
      <c r="H352" s="45" t="str">
        <v>26423503</v>
      </c>
      <c r="I352" s="45" t="str">
        <v>0</v>
      </c>
      <c r="J352" s="45" t="str">
        <v>Baru</v>
      </c>
      <c r="K352" s="45" t="str">
        <v>Ya</v>
      </c>
      <c r="L352" s="45" t="str">
        <v>https://ecs7.tokopedia.net/img/cache/700/hDjmkQ/2020/10/21/975c8057-ada6-44bf-9599-2dc4b94a62b1.jpg</v>
      </c>
      <c r="M352" s="45" t="str">
        <v>https://ecs7.tokopedia.net/img/cache/700/hDjmkQ/2020/10/21/80bb5efd-a7cc-432e-9325-376fceaaa87a.jpg</v>
      </c>
      <c r="N352" s="45" t="str"/>
      <c r="O352" s="45" t="str"/>
      <c r="P352" s="45" t="str"/>
      <c r="Q352" s="45" t="str"/>
      <c r="R352" s="45" t="str"/>
      <c r="S352" s="45" t="str"/>
      <c r="T352" s="45" t="str">
        <v>488b78ff1bc39d1d6765</v>
      </c>
    </row>
    <row r="353">
      <c r="B353" s="46" t="str">
        <v>1274099843</v>
      </c>
      <c r="C353" s="46" t="str">
        <v>Lcd touchscreen set prame Andromax V N986 ori</v>
      </c>
      <c r="D353" s="46" t="str">
        <v>https://tokopedia.com/hidaastore/lcd-touchscreen-set-prame-andromax-v-n986-ori</v>
      </c>
      <c r="E353" s="45" t="str">
        <v>Ready om langsung diorder aja Lcd+touchscreen+speker+papan bawah set prame
Andromax V N986 orijinal dijamin mantap garansi 1 minggu....</v>
      </c>
      <c r="F353" s="45" t="str">
        <v>100</v>
      </c>
      <c r="G353" s="45" t="str">
        <v>1</v>
      </c>
      <c r="H353" s="45" t="str">
        <v>26423503</v>
      </c>
      <c r="I353" s="45" t="str">
        <v>0</v>
      </c>
      <c r="J353" s="45" t="str">
        <v>Baru</v>
      </c>
      <c r="K353" s="45" t="str">
        <v>Ya</v>
      </c>
      <c r="L353" s="45" t="str">
        <v>https://ecs7.tokopedia.net/img/cache/700/hDjmkQ/2020/10/21/692cc95a-6c45-4c57-b0d6-fe278cb2c676.jpg</v>
      </c>
      <c r="M353" s="45" t="str"/>
      <c r="N353" s="45" t="str"/>
      <c r="O353" s="45" t="str"/>
      <c r="P353" s="45" t="str"/>
      <c r="Q353" s="45" t="str"/>
      <c r="R353" s="45" t="str"/>
      <c r="S353" s="45" t="str"/>
      <c r="T353" s="45" t="str">
        <v>74411371463d758fc472</v>
      </c>
    </row>
    <row r="354">
      <c r="B354" s="46" t="str">
        <v>1274291857</v>
      </c>
      <c r="C354" s="46" t="str">
        <v>Leaf Pengharum Ruangan Otomatis Digital ( LCD )</v>
      </c>
      <c r="D354" s="46" t="str">
        <v>https://tokopedia.com/hidaastore/leaf-pengharum-ruangan-otomatis-digital-lcd</v>
      </c>
      <c r="E354" s="45" t="str">
        <v>Dispenser Pengharum Ruangan Otomatis Digital ( LCD ) Type LFDW-522
Dispenser Pengharum Ruangan ini sangat praktis dalam penggunaan dan sangat
flexible serta akurat karena menggunakan Control Digital sehingga memungkinkan
untuk dipasang di perkantoran dengan pengoperasian jam jam kantor dan hari
kerja, bisa disetting senin sampai jum&amp;#39;at sementara sabtu minggu tidak aktif.
Sangat cocok juga untuk dipasang di karaoke karena bisa diaktifkan dari jam 10
siang sampai jam 3 pagi saja.
Unit Pengharum Ruangan Otomatis ini sangat cocok untuk ruang kantor, kamar
hotel, ruang tamu, rumah sakit dan lain lain.
Tampil elegant sehingga sangat cocok dengan berbagai nuansa dalam ruangan,
ruangan tampak lebih mewah dengan keharuman yang selalu terpancar sepanjang
hari.
Catatan : Harga belum termasuk refill dan battery.
GARANSI MESIN 1 TAHUN........
Unit sudah terbukti sangat kuat, awet dan tangguh.
Tunggu apalagi....order sekarang juga dan nikmati kesegaran ruangan anda .....
Tamu, Relasi Bisnis, Customer anda akan merasa nyaman dan ketagihan untuk
kembali lagi ke kantor anda....</v>
      </c>
      <c r="F354" s="45" t="str">
        <v>500</v>
      </c>
      <c r="G354" s="45" t="str">
        <v>1</v>
      </c>
      <c r="H354" s="45" t="str">
        <v>18471363</v>
      </c>
      <c r="I354" s="45" t="str">
        <v>0</v>
      </c>
      <c r="J354" s="45" t="str">
        <v>Baru</v>
      </c>
      <c r="K354" s="45" t="str">
        <v>Ya</v>
      </c>
      <c r="L354" s="45" t="str">
        <v>https://ecs7.tokopedia.net/img/cache/700/hDjmkQ/2020/10/21/1c0a2c50-d334-4632-9211-5f554e048c3b.jpg</v>
      </c>
      <c r="M354" s="45" t="str">
        <v>https://ecs7.tokopedia.net/img/cache/700/hDjmkQ/2020/10/21/8ea6cc77-5f79-429f-b624-cd7eef68ace7.jpg</v>
      </c>
      <c r="N354" s="45" t="str">
        <v>https://ecs7.tokopedia.net/img/cache/700/hDjmkQ/2020/10/21/c1f8dbf6-248a-47c7-b2d6-84caa7720c42.jpg</v>
      </c>
      <c r="O354" s="45" t="str">
        <v>https://ecs7.tokopedia.net/img/cache/700/hDjmkQ/2020/10/21/3bed99b7-a585-4c52-97ba-0960fc362bbe.jpg</v>
      </c>
      <c r="P354" s="45" t="str">
        <v>https://ecs7.tokopedia.net/img/cache/700/hDjmkQ/2020/10/21/b06ae1d3-8e02-4cc6-b43c-bc7898e5063a.jpg</v>
      </c>
      <c r="Q354" s="45" t="str"/>
      <c r="R354" s="45" t="str"/>
      <c r="S354" s="45" t="str"/>
      <c r="T354" s="45" t="str">
        <v>85750057d7b44bad0599</v>
      </c>
    </row>
    <row r="355">
      <c r="B355" s="46" t="str">
        <v>1274327549</v>
      </c>
      <c r="C355" s="46" t="str">
        <v>Leaf Pengharum Ruangan Otomatis Sensor</v>
      </c>
      <c r="D355" s="46" t="str">
        <v>https://tokopedia.com/hidaastore/leaf-pengharum-ruangan-otomatis-sensor</v>
      </c>
      <c r="E355" s="45" t="str">
        <v>Pengharum Ruangan Otomatis Sensor Type LFDS-521
*Produk Import High Quality*
Pengharum Ruangan otomatis Sensor Non Remote Type LFDS-521
Pengharum Ruangan otomatis Sensor ini sangat praktis dalam penggunaan.
Pengaturan interval waktu dilakukan langsung pada unit. Pengaturan siang
saja/malam saja/ siang malam (24jam) juga dilakukan langsung pada unit dengan
merubah switch.
Pengharum Ruangan otomatis Sensor ini sangat cocok untuk ruang kantor, kamar
hotel, ruang tamu, rumah sakit dan lain lain.
Tampil elegant sehingga sangat cocok dengan berbagai nuansa dalam ruangan,
ruangan tampak lebih mewah dengan keharuman yang selalu terpancar sepanjang
hari.
Harga Pengharum Ruangan otomatis Sensor ini BELUM TERMASUK REFILL DAN BATTERY
Melayani pengiriman Pengharum Ruangan otomatis Sensor ke seluruh wilayah di
Indonesia.
Selama Iklan ini masih kami tayangkan berarti stock masih ready gan/sis...
Jadi gak usah ragu soal stock, stock kami tersedia dalam jumlah besaaaaar....
Model : LFDS-521 ( Sensor )
Product Dimension : 8,5cm X 8,5cm X 23,5cm
Size of Carton : 48,5cm X 26cm X 36,5cm
Material : ABS
Color : White
power : Two size D 1.5v batteries
N/G Weight : 10 kg/11 kg
Installation : Wall mounted
Use of Places : Home, Office, Hotel, Bar, Washing room, Gymnasium, Airport,
Bus/Railway station, Public place.
Main features :
 1. Setting : Day/Night/24hrs
 2. Easy-operate, eco - friendly, enjoy the fresh air any time any where
 3. Interval spray time : 5,10,15,20menit
 4. Professional manufacture, high quality is trustworthy
 5. It&amp;#39;s the best choice for star hotels, luxury hotels, luxury club, beauty
    salon and family</v>
      </c>
      <c r="F355" s="45" t="str">
        <v>500</v>
      </c>
      <c r="G355" s="45" t="str">
        <v>1</v>
      </c>
      <c r="H355" s="45" t="str">
        <v>18471363</v>
      </c>
      <c r="I355" s="45" t="str">
        <v>0</v>
      </c>
      <c r="J355" s="45" t="str">
        <v>Baru</v>
      </c>
      <c r="K355" s="45" t="str">
        <v>Ya</v>
      </c>
      <c r="L355" s="45" t="str">
        <v>https://ecs7.tokopedia.net/img/cache/700/hDjmkQ/2020/10/21/81ada2ea-b78b-43fd-ab58-0093165a6174.jpg</v>
      </c>
      <c r="M355" s="45" t="str">
        <v>https://ecs7.tokopedia.net/img/cache/700/hDjmkQ/2020/10/21/9271b7a8-98ea-4f93-8590-c3aed1ebbdd6.jpg</v>
      </c>
      <c r="N355" s="45" t="str">
        <v>https://ecs7.tokopedia.net/img/cache/700/hDjmkQ/2020/10/21/f2834673-b672-4cb1-ab85-8f4db3dfc0b3.jpg</v>
      </c>
      <c r="O355" s="45" t="str">
        <v>https://ecs7.tokopedia.net/img/cache/700/hDjmkQ/2020/10/21/8caa846a-cbb2-48a4-b7c9-b55634f6f956.jpg</v>
      </c>
      <c r="P355" s="45" t="str">
        <v>https://ecs7.tokopedia.net/img/cache/700/hDjmkQ/2020/10/21/28178844-b3f2-4e2a-9bfb-3fc0b0a695b6.jpg</v>
      </c>
      <c r="Q355" s="45" t="str"/>
      <c r="R355" s="45" t="str"/>
      <c r="S355" s="45" t="str"/>
      <c r="T355" s="45" t="str">
        <v>63df3a97930ee075d62b</v>
      </c>
    </row>
    <row r="356">
      <c r="B356" s="46" t="str">
        <v>1264377000</v>
      </c>
      <c r="C356" s="46" t="str">
        <v>Leather Car Seat Gap Storage Organizer Wadah Samping Kursi Jok Mobil</v>
      </c>
      <c r="D356" s="46" t="str">
        <v>https://tokopedia.com/hidaastore/leather-car-seat-gap-storage-organizer-wadah-samping-kursi-jok-mobil</v>
      </c>
      <c r="E356" s="45" t="str">
        <v>PRODUK INI TERSEDIA DALAM 4 PILIHAN WARNA : HITAM, ABU, COKLAT dan KREM
PASTIKAN ANDA CANTUMKAN WARNA PADA KOLOM KETERANGAN PADA SAAT CHECKOUT
(PENGIRIMAN BARANG SESUAI WARNA YANG DIPILIH / RANDOM JIKA TIDAK MEMILIH)
Produk ini merupakan tempat penyimpanan / storage pada sekat jok mobil dengan
console tengah mobil. Tempat penyimpanan ini dapat meningkatkan mobilitas anda
saat sedang berkendara. Memudahkan anda untuk menyimpan, menaruh dan merapihkan
keperluan anda saat berkendara.
Wadah penyimpanan ini memiliki letak yang strategis, tepat berada disebelah
anda. Anda dapat menyimpan :
SMARTPHONE / PULPEN / BUKU / KARTU PARKIR / ROKOK / JAM TANGAN / PAYUNG LIPAT /
LAINNYA
Spesifikasi Produk :
Warna : Hitam / Krem / Abu / Coklat
Bahan : PU Leather
Ukuran : 5.5 x 5 x 11 cm
Fitur : Untuk Semua Jenis Kendaraan
Packing : OPP Bag
Negara Produsesn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356" s="45" t="str">
        <v>150</v>
      </c>
      <c r="G356" s="45" t="str">
        <v>1</v>
      </c>
      <c r="H356" s="45" t="str">
        <v>18471363</v>
      </c>
      <c r="I356" s="45" t="str">
        <v>0</v>
      </c>
      <c r="J356" s="45" t="str">
        <v>Baru</v>
      </c>
      <c r="K356" s="45" t="str">
        <v>Ya</v>
      </c>
      <c r="L356" s="45" t="str">
        <v>https://ecs7.tokopedia.net/img/cache/700/hDjmkQ/2020/10/17/e32065e4-1af4-45c7-810f-c2c9cee2139a.jpg</v>
      </c>
      <c r="M356" s="45" t="str"/>
      <c r="N356" s="45" t="str"/>
      <c r="O356" s="45" t="str"/>
      <c r="P356" s="45" t="str"/>
      <c r="Q356" s="45" t="str"/>
      <c r="R356" s="45" t="str"/>
      <c r="S356" s="45" t="str"/>
      <c r="T356" s="45" t="str">
        <v>81620a314821ad667cec</v>
      </c>
    </row>
    <row r="357">
      <c r="B357" s="46" t="str">
        <v>1274296475</v>
      </c>
      <c r="C357" s="46" t="str">
        <v>Leather Case Aegis X Kulit Asli Free Lanyard</v>
      </c>
      <c r="D357" s="46" t="str">
        <v>https://tokopedia.com/hidaastore/leather-case-aegis-x-kulit-asli-free-lanyard</v>
      </c>
      <c r="E357" s="45" t="str">
        <v>LIMITED EDITION !!!
Leather Case Aegis X 100% handmade 100% Kulit Asli Berkualitas
LIMITED EDITION !!!
-kokoh
-presisi
-kualitas tinggi
A : Kualitas Bagus Kok harganya Murah ?
B : Karna Kita Toko Grosir yang menjual setiap produk dengan harga jual yg untuk
di jual Kembali(RESELLER)
HARGA JUAL KEMBALI YANG DI SARANKAN Rp.150K
A : Mengapa Wajib Beli Di Hemat Shoper..??
B : Itu karena Selain Bahan Produk Asli Dari Kulit Berkualitas Juga Mempunyai
Nilai Seni Yang Sangat Tinggi, Karna Pengejaan nya yg sulit tanpa menggunakan
mesin jahit Alias HANDMADE
Setiap Pembelian 1pcs FREE/GRATIS 1 buah Tali Lanyard Stopper Berlaku Kelipatan
MATERIAL : Pull Up CH (kulit Asli)
Semakin Lama Maka Akan Semakin Terlihat Mengkilap Semakin Kuat Dan Tahan Lama
JAHITAN : Benang Waxed. Model Zigzag Yakuza
Jadi tidak akan Kendor Dan Anti Rapuh .
(GARANSI JAHITAN SEUMUR HIDUP)
TAHAN API (FIREPROOF) : Itulah Bedanya Kulit Asli Dengan Imitasi
Terdapat Pula Logo Design Embos Keren Yang Mampu Menambah Penampilan Device
Semakin Terlihat Elegan Dan Tidak Murahan !
Telah Lulus Uji Test Qualitas Dari Quality Leather / (Pakar Kulit Asli)</v>
      </c>
      <c r="F357" s="45" t="str">
        <v>150</v>
      </c>
      <c r="G357" s="45" t="str">
        <v>1</v>
      </c>
      <c r="H357" s="45" t="str">
        <v>18471363</v>
      </c>
      <c r="I357" s="45" t="str">
        <v>0</v>
      </c>
      <c r="J357" s="45" t="str">
        <v>Baru</v>
      </c>
      <c r="K357" s="45" t="str">
        <v>Ya</v>
      </c>
      <c r="L357" s="45" t="str">
        <v>https://ecs7.tokopedia.net/img/cache/700/hDjmkQ/2020/10/21/ca328c84-955f-40e8-be1d-80da59f9a8c7.jpg</v>
      </c>
      <c r="M357" s="45" t="str">
        <v>https://ecs7.tokopedia.net/img/cache/700/hDjmkQ/2020/10/21/9d04a432-d168-4097-ac59-0224975d3f7b.jpg</v>
      </c>
      <c r="N357" s="45" t="str">
        <v>https://ecs7.tokopedia.net/img/cache/700/hDjmkQ/2020/10/21/1ed74c9c-6628-4b65-9ac7-10b61ddbf0f3.jpg</v>
      </c>
      <c r="O357" s="45" t="str">
        <v>https://ecs7.tokopedia.net/img/cache/700/hDjmkQ/2020/10/21/7219a354-9bda-4de9-9893-e7ec607af7b4.jpg</v>
      </c>
      <c r="P357" s="45" t="str">
        <v>https://ecs7.tokopedia.net/img/cache/700/hDjmkQ/2020/10/21/a3ff856f-4689-4bd0-a40b-6071dfc408cc.jpg</v>
      </c>
      <c r="Q357" s="45" t="str"/>
      <c r="R357" s="45" t="str"/>
      <c r="S357" s="45" t="str"/>
      <c r="T357" s="45" t="str">
        <v>e5ac585c6914e86ad249</v>
      </c>
    </row>
    <row r="358">
      <c r="B358" s="46" t="str">
        <v>1274296569</v>
      </c>
      <c r="C358" s="46" t="str">
        <v>Leather Case Dotmod75 Casing kulit dotmod kulit asli</v>
      </c>
      <c r="D358" s="46" t="str">
        <v>https://tokopedia.com/hidaastore/leather-case-dotmod75-casing-kulit-dotmod-kulit-asli</v>
      </c>
      <c r="E358" s="45" t="str">
        <v>LIMITED EDITION !!!
Kode Produk : LRX075
Leather Case Dotmod75w 100% Kulit Asli Berkualitas
LIMITED EDITION !!!
A : Kualitas Bagus Kok harganya Murah ?
B : Karna Kita Toko Grosir yang menjual setiap produk dengan harga jual yg untuk
di jual Kembali(RESELLER)
HARGA JUAL KEMBALI YANG DI SARANKAN Rp.150K
A : Mengapa Wajib Beli Di Hemat Shoper..??
B : Itu karena Selain Bahan Produk Asli Dari Kulit Berkualitas Juga Mempunyai
Nilai Seni Yang Sangat Tinggi, Karna Pengejaan nya yg sulit tanpa menggunakan
mesin jahit Alias HANDMADE
Setiap Pembelian 1pcs FREE/GRATIS 1 buah Tali Lanyard Stopper Berlaku Kelipatan
MATERIAL : Pull Up CH (kulit Asli)
Semakin Lama Maka Akan Semakin Terlihat Mengkilap Semakin Kuat Dan Tahan Lama
JAHITAN : Benang Waxed. Model Zigzag Yakuza
Jadi tidak akan Kendor Dan Anti Rapuh .
(GARANSI JAHITAN SEUMUR HIDUP)
TAHAN API (FIREPROOF) : Itulah Bedanya Kulit Asli Dengan Imitasi
Terdapat Pula Logo Design Embos Keren Yang Mampu Menambah Penampilan Device
Semakin Terlihat Elegan Dan Tidak Murahan !
Telah Lulus Uji Test Qualitas Dari Quality Leather / (Pakar Kulit Asli)</v>
      </c>
      <c r="F358" s="45" t="str">
        <v>200</v>
      </c>
      <c r="G358" s="45" t="str">
        <v>1</v>
      </c>
      <c r="H358" s="45" t="str">
        <v>18471363</v>
      </c>
      <c r="I358" s="45" t="str">
        <v>0</v>
      </c>
      <c r="J358" s="45" t="str">
        <v>Baru</v>
      </c>
      <c r="K358" s="45" t="str">
        <v>Ya</v>
      </c>
      <c r="L358" s="45" t="str">
        <v>https://ecs7.tokopedia.net/img/cache/700/hDjmkQ/2020/10/21/191cfeae-4efc-424e-8695-45b8d82cdfb1.jpg</v>
      </c>
      <c r="M358" s="45" t="str">
        <v>https://ecs7.tokopedia.net/img/cache/700/hDjmkQ/2020/10/21/cb189981-119c-42d2-8317-5b0c44946376.jpg</v>
      </c>
      <c r="N358" s="45" t="str">
        <v>https://ecs7.tokopedia.net/img/cache/700/hDjmkQ/2020/10/21/2f66d4d5-1c19-4634-8307-7f99584c8145.jpg</v>
      </c>
      <c r="O358" s="45" t="str">
        <v>https://ecs7.tokopedia.net/img/cache/700/hDjmkQ/2020/10/21/2ac07bbc-39dc-4e6d-a8b5-ae44d22dccd7.jpg</v>
      </c>
      <c r="P358" s="45" t="str"/>
      <c r="Q358" s="45" t="str"/>
      <c r="R358" s="45" t="str"/>
      <c r="S358" s="45" t="str"/>
      <c r="T358" s="45" t="str">
        <v>9d108dcdcc4b4ec16e22</v>
      </c>
    </row>
    <row r="359">
      <c r="B359" s="46" t="str">
        <v>1274158974</v>
      </c>
      <c r="C359" s="46" t="str">
        <v>Leather Case FETCH PRO Kulit Asli Motif Batik</v>
      </c>
      <c r="D359" s="46" t="str">
        <v>https://tokopedia.com/hidaastore/leather-case-fetch-pro-kulit-asli-motif-batik</v>
      </c>
      <c r="E359" s="45" t="str">
        <v>LIMITED EDITION !!!
Kode Produk : LC001SF80PHBATIK
Leather Case 100% Kulit Asli Berkualitas
LIMITED EDITION !!!
A : Kualitas Bagus Kok harganya Murah ?
B : Karna Kita Toko Grosir yang menjual setiap produk dengan harga jual yg untuk
di jual Kembali(RESELLER)
HARGA JUAL KEMBALI YANG DI SARANKAN Rp.200K
A : Mengapa Wajib Beli Di Hemat Shoper..??
B : Itu karena Selain Bahan Produk Asli Dari Kulit Berkualitas Juga Mempunyai
Nilai Seni Yang Sangat Tinggi, Karna Pengejaan nya yg sulit tanpa menggunakan
mesin jahit Alias HANDMADE
Setiap Pembelian 1pcs FREE/GRATIS 1 buah Tali Lanyard Stopper Berlaku Kelipatan
MATERIAL : Pull Up CH (kulit Asli)
Semakin Lama Maka Akan Semakin Terlihat Mengkilap Semakin Kuat Dan Tahan Lama
JAHITAN : Benang Waxed. Model Zigzag Yakuza
Jadi tidak akan Kendor Dan Anti Rapuh .
(GARANSI JAHITAN SEUMUR HIDUP)
Varian Jahitan :
jahitan hitam
jahitan coklat
jahitan putih
TAHAN API (FIREPROOF) : Itulah Bedanya Kulit Asli Dengan Imitasi
Terdapat Pula Logo Design Embos Keren Yang Mampu Menambah Penampilan Device
Semakin Terlihat Elegan Dan Tidak Murahan !
Telah Lulus Uji Test Qualitas Dari Quality Leather / (Pakar Kulit Asli)</v>
      </c>
      <c r="F359" s="45" t="str">
        <v>120</v>
      </c>
      <c r="G359" s="45" t="str">
        <v>1</v>
      </c>
      <c r="H359" s="45" t="str">
        <v>18471363</v>
      </c>
      <c r="I359" s="45" t="str">
        <v>0</v>
      </c>
      <c r="J359" s="45" t="str">
        <v>Baru</v>
      </c>
      <c r="K359" s="45" t="str">
        <v>Ya</v>
      </c>
      <c r="L359" s="45" t="str">
        <v>https://ecs7.tokopedia.net/img/cache/700/hDjmkQ/2020/10/21/aa552c77-9058-4a50-b9d7-8cf21cbe040e.jpg</v>
      </c>
      <c r="M359" s="45" t="str">
        <v>https://ecs7.tokopedia.net/img/cache/700/hDjmkQ/2020/10/21/1b7431fe-6123-4181-8de9-4c87a8b1bc28.jpg</v>
      </c>
      <c r="N359" s="45" t="str">
        <v>https://ecs7.tokopedia.net/img/cache/700/hDjmkQ/2020/10/21/b13d77be-e1b3-4cf4-b8a2-5683930cb33c.jpg</v>
      </c>
      <c r="O359" s="45" t="str">
        <v>https://ecs7.tokopedia.net/img/cache/700/hDjmkQ/2020/10/21/d5438b88-e455-4120-8a52-41258d512d78.jpg</v>
      </c>
      <c r="P359" s="45" t="str">
        <v>https://ecs7.tokopedia.net/img/cache/700/hDjmkQ/2020/10/21/0a073286-aef5-41fb-b9bb-d50047c64b13.jpg</v>
      </c>
      <c r="Q359" s="45" t="str"/>
      <c r="R359" s="45" t="str"/>
      <c r="S359" s="45" t="str"/>
      <c r="T359" s="45" t="str">
        <v>0a9848fcd49ed58e88da</v>
      </c>
    </row>
    <row r="360">
      <c r="B360" s="46" t="str">
        <v>1274158311</v>
      </c>
      <c r="C360" s="46" t="str">
        <v>Leather Case Fuji XA3 Coklat Tua</v>
      </c>
      <c r="D360" s="46" t="str">
        <v>https://tokopedia.com/hidaastore/leather-case-fuji-xa3-coklat-tua</v>
      </c>
      <c r="E360" s="45" t="str">
        <v>Camera Case For Fuji XA3 XA10
Coklat TUA
bahan : Kulit Imitasi
terdapat Strap, Halfcase, Fullcase</v>
      </c>
      <c r="F360" s="45" t="str">
        <v>300</v>
      </c>
      <c r="G360" s="45" t="str">
        <v>1</v>
      </c>
      <c r="H360" s="45" t="str">
        <v>18471363</v>
      </c>
      <c r="I360" s="45" t="str">
        <v>0</v>
      </c>
      <c r="J360" s="45" t="str">
        <v>Baru</v>
      </c>
      <c r="K360" s="45" t="str">
        <v>Ya</v>
      </c>
      <c r="L360" s="45" t="str">
        <v>https://ecs7.tokopedia.net/img/cache/700/hDjmkQ/2020/10/21/e77038cd-5727-44fe-9772-7da405ad552a.jpg</v>
      </c>
      <c r="M360" s="45" t="str"/>
      <c r="N360" s="45" t="str"/>
      <c r="O360" s="45" t="str"/>
      <c r="P360" s="45" t="str"/>
      <c r="Q360" s="45" t="str"/>
      <c r="R360" s="45" t="str"/>
      <c r="S360" s="45" t="str"/>
      <c r="T360" s="45" t="str">
        <v>e2c792cf6a2ffae6bdc5</v>
      </c>
    </row>
    <row r="361">
      <c r="B361" s="46" t="str">
        <v>1274158255</v>
      </c>
      <c r="C361" s="46" t="str">
        <v>Leather Case for Kamera Mirrorless Fujifilm X-A3 - Brown</v>
      </c>
      <c r="D361" s="46" t="str">
        <v>https://tokopedia.com/hidaastore/leather-case-for-kamera-mirrorless-fujifilm-x-a3-brown</v>
      </c>
      <c r="E361" s="45" t="str">
        <v>Leather Case for Kamera Mirrorless Fujifilm X-A3 - Brown
Leather Case memberikan perlindungan terbaik bagi kamera kesayangan anda.
Feature:
1. Anda tidak perlu repot, keluar masuk kamera kedalam tas, memastikan anda
lebih cepat dalam mengambil gambar dan tidak kehilangan momen istimewa.
2. Dapat berfungsi sebagai half case, memberikan grip lebih kuat dan melindungi
kamera dari tangan yang kotor.
3. Harga Terjangkau, compact size, memudahkan menyimpan kamera kedalam ransel
yang lebih besar tanpa khawatir kamera anda lecet, baret ataupun tergores di
LCD.</v>
      </c>
      <c r="F361" s="45" t="str">
        <v>500</v>
      </c>
      <c r="G361" s="45" t="str">
        <v>1</v>
      </c>
      <c r="H361" s="45" t="str">
        <v>18471363</v>
      </c>
      <c r="I361" s="45" t="str">
        <v>0</v>
      </c>
      <c r="J361" s="45" t="str">
        <v>Baru</v>
      </c>
      <c r="K361" s="45" t="str">
        <v>Ya</v>
      </c>
      <c r="L361" s="45" t="str">
        <v>https://ecs7.tokopedia.net/img/cache/700/hDjmkQ/2020/10/21/fd6e50db-ecb5-41f0-805f-cfba65fa1208.jpg</v>
      </c>
      <c r="M361" s="45" t="str">
        <v>https://ecs7.tokopedia.net/img/cache/700/hDjmkQ/2020/10/21/87070f71-89b5-4e93-b03d-2238d12340e7.jpg</v>
      </c>
      <c r="N361" s="45" t="str"/>
      <c r="O361" s="45" t="str"/>
      <c r="P361" s="45" t="str"/>
      <c r="Q361" s="45" t="str"/>
      <c r="R361" s="45" t="str"/>
      <c r="S361" s="45" t="str"/>
      <c r="T361" s="45" t="str">
        <v>9a8c00c40e2fcc02b793</v>
      </c>
    </row>
    <row r="362">
      <c r="B362" s="46" t="str">
        <v>1274094095</v>
      </c>
      <c r="C362" s="46" t="str">
        <v>Leather Strap Band Samsung Galaxy Watch 46MM SM-R800 Samsung Gear S3</v>
      </c>
      <c r="D362" s="46" t="str">
        <v>https://tokopedia.com/hidaastore/leather-strap-band-samsung-galaxy-watch-46mm-sm-r800-samsung-gear-s3</v>
      </c>
      <c r="E362" s="45" t="str">
        <v>Leather Strap Band Samsung Galaxy Watch 46MM SM-R800 Samsung Gear S3 Tali Jam 
Color: 
-. Brown:READY. 
-. Black Dot Orange : **KOSONG**. 
-. Black Dot Brown: READY. 
Features: 
-. 100% brand new and high quality. 
-. Material: leather 
-. Length: 120+80mm 
-. Compatible for Samsung S3/Galaxy watch 46mm 
-. Compression molding, sturdy and durable 
-. Softness is moderate, wear very comfortable 
-. Premium leather ,stylish delicate and elegant looking. 
-. Specially designed connector, easy to install and remove, no tools needed 
Package Included: 
1 x leather band ( TIDAK TERMASUK SMARTWATCH) 
2 x Quick Release Pin 
NOTE : 
-. Perbedaan warna di gambar dengan produk asli bisa saja terjadi karena
pencahayaan saat pemotretan atau karena tampilan di layar monitor yang berbeda. 
-.Tempered Glass Samsung Galaxy Watch 46MM SM-R800 With Box Full Kit 
-. Silicone Strap Band Samsung Galaxy Watch 46MM SM-R800 Gear S3 Striped Tali
Jam</v>
      </c>
      <c r="F362" s="45" t="str">
        <v>100</v>
      </c>
      <c r="G362" s="45" t="str">
        <v>1</v>
      </c>
      <c r="H362" s="45" t="str">
        <v>26423503</v>
      </c>
      <c r="I362" s="45" t="str">
        <v>0</v>
      </c>
      <c r="J362" s="45" t="str">
        <v>Baru</v>
      </c>
      <c r="K362" s="45" t="str">
        <v>Ya</v>
      </c>
      <c r="L362" s="45" t="str">
        <v>https://ecs7.tokopedia.net/img/cache/700/hDjmkQ/2020/10/21/e14dd70c-14dc-4e2f-b7e5-d09bf91cce24.jpg</v>
      </c>
      <c r="M362" s="45" t="str">
        <v>https://ecs7.tokopedia.net/img/cache/700/hDjmkQ/2020/10/21/2bd22593-7ea4-4587-8a12-f48bfb6a6f46.jpg</v>
      </c>
      <c r="N362" s="45" t="str">
        <v>https://ecs7.tokopedia.net/img/cache/700/hDjmkQ/2020/10/21/1f107a07-3b5c-45fc-b508-9641e6af15e8.jpg</v>
      </c>
      <c r="O362" s="45" t="str">
        <v>https://ecs7.tokopedia.net/img/cache/700/hDjmkQ/2020/10/21/c9fe71db-33f2-4463-b7a6-78337785aa0a.jpg</v>
      </c>
      <c r="P362" s="45" t="str">
        <v>https://ecs7.tokopedia.net/img/cache/700/hDjmkQ/2020/10/21/8eec7faf-27c2-449e-aabf-a4812f338b32.jpg</v>
      </c>
      <c r="Q362" s="45" t="str"/>
      <c r="R362" s="45" t="str"/>
      <c r="S362" s="45" t="str"/>
      <c r="T362" s="45" t="str">
        <v>7b6934c5d52faa8c42d9</v>
      </c>
    </row>
    <row r="363">
      <c r="B363" s="46" t="str">
        <v>1264296935</v>
      </c>
      <c r="C363" s="46" t="str">
        <v>Leather hand strap grip camera - strap tangan kamera</v>
      </c>
      <c r="D363" s="46" t="str">
        <v>https://tokopedia.com/hidaastore/leather-hand-strap-grip-camera-strap-tangan-kamera</v>
      </c>
      <c r="E363" s="45" t="str">
        <v>Overview of Leather Camera Grip CB-0137
1)Fit most heavy SLR Camera,Digital,Camcorder,Video camera and easy to attach.
2)Untie the camera grip strap and fix into connect link.
3)Control the length of strap for convenient use of camera.
4)For preventing the loose of strap due to camera heavy weight,hang the strap
again as like instruction picture.
5)Material Outer: Leather
Inner: Leather</v>
      </c>
      <c r="F363" s="45" t="str">
        <v>100</v>
      </c>
      <c r="G363" s="45" t="str">
        <v>1</v>
      </c>
      <c r="H363" s="45" t="str">
        <v>18471363</v>
      </c>
      <c r="I363" s="45" t="str">
        <v>0</v>
      </c>
      <c r="J363" s="45" t="str">
        <v>Baru</v>
      </c>
      <c r="K363" s="45" t="str">
        <v>Ya</v>
      </c>
      <c r="L363" s="45" t="str">
        <v>https://ecs7.tokopedia.net/img/cache/700/hDjmkQ/2020/10/17/87d8c691-6eb3-4263-9531-e7a5e54a6d25.jpg</v>
      </c>
      <c r="M363" s="45" t="str">
        <v>https://ecs7.tokopedia.net/img/cache/700/hDjmkQ/2020/10/17/b80e6d49-f2ea-4591-be6d-fb5161960197.jpg</v>
      </c>
      <c r="N363" s="45" t="str">
        <v>https://ecs7.tokopedia.net/img/cache/700/hDjmkQ/2020/10/17/04eb6673-fe49-4353-b13f-cc8fe1a4db36.jpg</v>
      </c>
      <c r="O363" s="45" t="str">
        <v>https://ecs7.tokopedia.net/img/cache/700/hDjmkQ/2020/10/17/50f6f8c6-a1ff-4fb1-8fa0-7c45b4329a08.jpg</v>
      </c>
      <c r="P363" s="45" t="str">
        <v>https://ecs7.tokopedia.net/img/cache/700/hDjmkQ/2020/10/17/a12357c7-6f82-4122-8d91-9149d75c61a8.jpg</v>
      </c>
      <c r="Q363" s="45" t="str"/>
      <c r="R363" s="45" t="str"/>
      <c r="S363" s="45" t="str"/>
      <c r="T363" s="45" t="str">
        <v>dcba5e74a785ce8e1590</v>
      </c>
    </row>
    <row r="364">
      <c r="B364" s="46" t="str">
        <v>1265751570</v>
      </c>
      <c r="C364" s="46" t="str">
        <v>Lebih panjang trekking pole duralumin - tongkat pendakian - tongkat</v>
      </c>
      <c r="D364" s="46" t="str">
        <v>https://tokopedia.com/hidaastore/lebih-panjang-trekking-pole-duralumin-tongkat-pendakian-tongkat</v>
      </c>
      <c r="E364" s="45" t="str">
        <v>Harga promo tongkat pendakian 
==========================
NOTE : MERK SESUAI STOK 
Tongkat gunung atau trekking pole cocok untuk pendakian gunung
spesifikasi:
~ Bahan : duralumin
~ bisa dipanjangkan/dipendekkan
~ Panjang minimal : 72 cm 
~ Panjang maksimal : 135 cm
~ dilengkapi antishock 
~ 3 step (3 bagian) 
~ 4 pilihan warna : merah, biru, hitam
Fungsi dan manfaat :
1. Membantu mendapatkan ritme mendaki yang konsisten
2. Membantu mendorong tubuh bergerak ke depan.
3. Menjaga keseimbangan , sangat membantu saat kelelahan.
4. Menjaga tubuh saat berjalan di tempat licin.
5. Ujung tongkat bisa digunakan untuk memeriksa jalur sebelum melangkah.
6. Mengurangi ketegangan pada tubuh.
7. Membantu membagi berat badan.
salam</v>
      </c>
      <c r="F364" s="45" t="str">
        <v>500</v>
      </c>
      <c r="G364" s="45" t="str">
        <v>1</v>
      </c>
      <c r="H364" s="45" t="str">
        <v>18471363</v>
      </c>
      <c r="I364" s="45" t="str">
        <v>0</v>
      </c>
      <c r="J364" s="45" t="str">
        <v>Baru</v>
      </c>
      <c r="K364" s="45" t="str">
        <v>Ya</v>
      </c>
      <c r="L364" s="45" t="str">
        <v>https://ecs7.tokopedia.net/img/cache/700/hDjmkQ/2020/10/18/e91d1403-b998-40f7-82af-bfe391b66b8b.jpg</v>
      </c>
      <c r="M364" s="45" t="str">
        <v>https://ecs7.tokopedia.net/img/cache/700/hDjmkQ/2020/10/18/555cfdd7-885d-4f90-8481-54e5de93424a.jpg</v>
      </c>
      <c r="N364" s="45" t="str">
        <v>https://ecs7.tokopedia.net/img/cache/700/hDjmkQ/2020/10/18/7e3cb396-586f-4f55-910c-d19a54e247e9.jpg</v>
      </c>
      <c r="O364" s="45" t="str">
        <v>https://ecs7.tokopedia.net/img/cache/700/hDjmkQ/2020/10/18/3c29d7bc-8762-40c8-96f3-86c9ca37127d.jpg</v>
      </c>
      <c r="P364" s="45" t="str">
        <v>https://ecs7.tokopedia.net/img/cache/700/hDjmkQ/2020/10/18/ef6c2864-80c9-44da-b492-9cf7b368c253.jpg</v>
      </c>
      <c r="Q364" s="45" t="str"/>
      <c r="R364" s="45" t="str"/>
      <c r="S364" s="45" t="str"/>
      <c r="T364" s="45" t="str">
        <v>38138c484b8c65311b1f</v>
      </c>
    </row>
    <row r="365">
      <c r="B365" s="46" t="str">
        <v>1264378470</v>
      </c>
      <c r="C365" s="46" t="str">
        <v>Led Alis Tempel softled tipis 2 warna 30cm 12v untuk mobil motor bus</v>
      </c>
      <c r="D365" s="46" t="str">
        <v>https://tokopedia.com/hidaastore/led-alis-tempel-softled-tipis-2-warna-30cm-12v-untuk-mobil-motor-bus</v>
      </c>
      <c r="E365" s="45" t="str">
        <v>Led alis tempel model terbaru, pasang lebih cepat dan mudah, sein running
kuning, LED berkualitas, terang dan led strip anti air, modul terbaru tipe
tanam, pengembangan terbaru, lebih awet dan terang dibanding modul luar. 
Untuk kepastian panjang led alis, silahkan ukur panjang headlamp mobil agan
menggunakan penggaris, bisa dipasang disisi atas maupun bawah headlamp. 
Spesifikasi :
Isi : 2 pcs (kanan dan kiri) 
Panjang : 30cm
Double tape : dua sisi, atas dan bawah
Voltase : 12v
warna : putih, merah, biru, ice blue, dan pink, untuk sein warna kuning
Warna kabel : merah = senja (kota), hitam = massa (negatif), kuning (sein)
Catt: stok terbaru ada revisi posisi driver ada di dalam selang led sehingga
lebih aman dan praktis.</v>
      </c>
      <c r="F365" s="45" t="str">
        <v>150</v>
      </c>
      <c r="G365" s="45" t="str">
        <v>1</v>
      </c>
      <c r="H365" s="45" t="str">
        <v>18471363</v>
      </c>
      <c r="I365" s="45" t="str">
        <v>0</v>
      </c>
      <c r="J365" s="45" t="str">
        <v>Baru</v>
      </c>
      <c r="K365" s="45" t="str">
        <v>Ya</v>
      </c>
      <c r="L365" s="45" t="str">
        <v>https://ecs7.tokopedia.net/img/cache/700/hDjmkQ/2020/10/17/44bd16a4-d359-4d5d-97f3-0438e00dde1a.jpg</v>
      </c>
      <c r="M365" s="45" t="str">
        <v>https://ecs7.tokopedia.net/img/cache/700/hDjmkQ/2020/10/17/4777aa8c-71f7-4325-9d6f-5d512781f8ea.jpg</v>
      </c>
      <c r="N365" s="45" t="str">
        <v>https://ecs7.tokopedia.net/img/cache/700/hDjmkQ/2020/10/17/91af5b12-2417-4fb4-b805-7058cf81ddb0.jpg</v>
      </c>
      <c r="O365" s="45" t="str">
        <v>https://ecs7.tokopedia.net/img/cache/700/hDjmkQ/2020/10/17/d739614e-fb41-42ad-becf-abfdee877f55.jpg</v>
      </c>
      <c r="P365" s="45" t="str"/>
      <c r="Q365" s="45" t="str"/>
      <c r="R365" s="45" t="str"/>
      <c r="S365" s="45" t="str"/>
      <c r="T365" s="45" t="str">
        <v>811efa188ddb6322770d</v>
      </c>
    </row>
    <row r="366">
      <c r="B366" s="46" t="str">
        <v>1264360497</v>
      </c>
      <c r="C366" s="46" t="str">
        <v>Led Alis Tempel softled tipis 2 warna 45cm 12v untuk mobil motor bus</v>
      </c>
      <c r="D366" s="46" t="str">
        <v>https://tokopedia.com/hidaastore/led-alis-tempel-softled-tipis-2-warna-45cm-12v-untuk-mobil-motor-bus</v>
      </c>
      <c r="E366" s="45" t="str">
        <v>Led alis tempel model terbaru, pasang lebih cepat dan mudah, sein running
kuning, LED berkualitas, terang dan led strip anti air, agar lebih yakin
modulnya silahkan dibungkus plastik.
Untuk kepastian panjang led alis, silahkan ukur panjang headlamp mobil agan
menggunakan penggaris, bisa dipasang disisi atas maupun bawah headlamp.
Spesifikasi :
Isi : 2 pcs (kanan dan kiri)
Panjang : 45cm
Double tape : dua sisi, atas dan bawah
Voltase : 12v
warna : putih,Ice Blue, merah, biru, dan pink, untuk sein warna kuning
Warna kabel : merah = senja (kota), hitam = massa (negatif), kuning (sein)
Catt: stok terbaru ada revisi posisi driver ada di dalam selang led sehingga
lebih aman dan praktis.</v>
      </c>
      <c r="F366" s="45" t="str">
        <v>175</v>
      </c>
      <c r="G366" s="45" t="str">
        <v>1</v>
      </c>
      <c r="H366" s="45" t="str">
        <v>18471363</v>
      </c>
      <c r="I366" s="45" t="str">
        <v>0</v>
      </c>
      <c r="J366" s="45" t="str">
        <v>Baru</v>
      </c>
      <c r="K366" s="45" t="str">
        <v>Ya</v>
      </c>
      <c r="L366" s="45" t="str">
        <v>https://ecs7.tokopedia.net/img/cache/700/hDjmkQ/2020/10/17/d08aecb1-b7ed-41dd-bded-dc1c93168f61.jpg</v>
      </c>
      <c r="M366" s="45" t="str">
        <v>https://ecs7.tokopedia.net/img/cache/700/hDjmkQ/2020/10/17/70a98e04-8b9b-4fe9-8814-4b6665a64af2.jpg</v>
      </c>
      <c r="N366" s="45" t="str">
        <v>https://ecs7.tokopedia.net/img/cache/700/hDjmkQ/2020/10/17/29bb543e-f83d-4de5-ac68-c9656c908926.jpg</v>
      </c>
      <c r="O366" s="45" t="str">
        <v>https://ecs7.tokopedia.net/img/cache/700/hDjmkQ/2020/10/17/f105412d-770d-4003-bb2b-9172c1becc3d.jpg</v>
      </c>
      <c r="P366" s="45" t="str"/>
      <c r="Q366" s="45" t="str"/>
      <c r="R366" s="45" t="str"/>
      <c r="S366" s="45" t="str"/>
      <c r="T366" s="45" t="str">
        <v>c690c2ffe08416ce93e1</v>
      </c>
    </row>
    <row r="367">
      <c r="B367" s="46" t="str">
        <v>1264361764</v>
      </c>
      <c r="C367" s="46" t="str">
        <v>Led Alis Tempel softled tipis 2 warna 60cm 12v untuk mobil motor bus</v>
      </c>
      <c r="D367" s="46" t="str">
        <v>https://tokopedia.com/hidaastore/led-alis-tempel-softled-tipis-2-warna-60cm-12v-untuk-mobil-motor-bus</v>
      </c>
      <c r="E367" s="45" t="str">
        <v>Led alis tempel model terbaru, pasang lebih cepat dan mudah, sein running
kuning, LED berkualitas, terang dan led strip anti air, modul terbaru tipe
tanam, pengembangan terbaru, lebih awet dan terang dibanding modul luar. 
Spesifikasi :
Isi : 2 pcs (kanan dan kiri) 
Panjang : 60cm
Double tape : dua sisi, atas dan bawah
Voltase : 12v
warna : putih, ice blue, merah, biru, dan pink, untuk sein warna kuning
Warna kabel : merah = senja (kota), hitam = massa (negatif), kuning (sein)
Catt: stok terbaru ada revisi posisi driver ada di dalam selang led sehingga
lebih aman dan praktis.</v>
      </c>
      <c r="F367" s="45" t="str">
        <v>175</v>
      </c>
      <c r="G367" s="45" t="str">
        <v>1</v>
      </c>
      <c r="H367" s="45" t="str">
        <v>18471363</v>
      </c>
      <c r="I367" s="45" t="str">
        <v>0</v>
      </c>
      <c r="J367" s="45" t="str">
        <v>Baru</v>
      </c>
      <c r="K367" s="45" t="str">
        <v>Ya</v>
      </c>
      <c r="L367" s="45" t="str">
        <v>https://ecs7.tokopedia.net/img/cache/700/hDjmkQ/2020/10/17/d0109284-9a24-48f1-be4b-f36b75a901ab.jpg</v>
      </c>
      <c r="M367" s="45" t="str">
        <v>https://ecs7.tokopedia.net/img/cache/700/hDjmkQ/2020/10/17/e021ca55-96c4-4b77-9fc4-04ad60c7211a.jpg</v>
      </c>
      <c r="N367" s="45" t="str">
        <v>https://ecs7.tokopedia.net/img/cache/700/hDjmkQ/2020/10/17/b6164413-26e3-4329-aa7e-2ee1abd250f5.jpg</v>
      </c>
      <c r="O367" s="45" t="str">
        <v>https://ecs7.tokopedia.net/img/cache/700/hDjmkQ/2020/10/17/3da26d15-6899-46cc-89ea-efcd542b4cab.jpg</v>
      </c>
      <c r="P367" s="45" t="str"/>
      <c r="Q367" s="45" t="str"/>
      <c r="R367" s="45" t="str"/>
      <c r="S367" s="45" t="str"/>
      <c r="T367" s="45" t="str">
        <v>c6f461732aef3c9dce8e</v>
      </c>
    </row>
    <row r="368">
      <c r="B368" s="46" t="str">
        <v>1264361632</v>
      </c>
      <c r="C368" s="46" t="str">
        <v>Led Bak</v>
      </c>
      <c r="D368" s="46" t="str">
        <v>https://tokopedia.com/hidaastore/led-bak</v>
      </c>
      <c r="E368" s="45" t="str">
        <v>## Harga Satuan ( per 1 Pcs ) ,
Jika Stock Tersedia Hanya ada 1 / Barang yang Hendak di Beli Kurang Bisa
tanyakan PM = Nanti di Update Stocknya
Voltage = **24v**
**Kualitas Baik** , Terdapat **3 Kabel** = Dua (+) dan Satu (-) = Nyala Ujung
Kiri dan Ujung Kanan nya saja ; Nyala Tengah Saja = atau Bisa Nyala Semua Ujung
Kiri - Tengah - Nyala Ujung Kanan ( Jika Semua Kabel di Hubungkan dengan Ke Arus
Listrik )
Bisa DI Kombinasikan Sesuai dengan Selera : **Contoh 1**. : Lampu Senja ( Nyala
Tengah Saja ) , Lampu Rem ( Nyala Ujung Kiri dan Ujung Kanan )
**Contoh 2** : Lampu Senja ( Nyala Tengah Saja ), Ketika Sein / Rihting ( Nyala
Ujung Kiri dan Unjung Kanan ) atau Sebaliknya dan lainnya
**Warna** Tersedia :
MERAH (RED),
Biru (BLUE),
Kuning (AMBER) 
Hijau (Green)
setelah itu **Tuliskan di Catatan Pembeli**
contoh : Biru = 8 , Merah = 2
Jika tanpa Penulisan di Catatan Pembeli, kami kirim kan warna Random secara acak
(menyesuaikan Stock)
Terima **Dropshipper** dan Reseller (Ambil Banyak Harga Potong lagi )
Sebelum Packing kami **Check Fisik** Terlebih dahulu
Kami Packing Bungkus
## Terima KASIH Tokopedia dan Pengunjung :)</v>
      </c>
      <c r="F368" s="45" t="str">
        <v>100</v>
      </c>
      <c r="G368" s="45" t="str">
        <v>1</v>
      </c>
      <c r="H368" s="45" t="str">
        <v>18471363</v>
      </c>
      <c r="I368" s="45" t="str">
        <v>0</v>
      </c>
      <c r="J368" s="45" t="str">
        <v>Baru</v>
      </c>
      <c r="K368" s="45" t="str">
        <v>Ya</v>
      </c>
      <c r="L368" s="45" t="str">
        <v>https://ecs7.tokopedia.net/img/cache/700/hDjmkQ/2020/10/17/f0ba501a-056f-46a2-b3cf-01f2e5453232.jpg</v>
      </c>
      <c r="M368" s="45" t="str">
        <v>https://ecs7.tokopedia.net/img/cache/700/hDjmkQ/2020/10/17/853449ce-4f25-45a7-a957-96990bcf404c.jpg</v>
      </c>
      <c r="N368" s="45" t="str">
        <v>https://ecs7.tokopedia.net/img/cache/700/hDjmkQ/2020/10/17/729b0a3f-a4c7-49f3-b100-f0aba8fbcdf0.jpg</v>
      </c>
      <c r="O368" s="45" t="str">
        <v>https://ecs7.tokopedia.net/img/cache/700/hDjmkQ/2020/10/17/0af46fd9-cbfd-4500-a62b-47a483ef209c.jpg</v>
      </c>
      <c r="P368" s="45" t="str"/>
      <c r="Q368" s="45" t="str"/>
      <c r="R368" s="45" t="str"/>
      <c r="S368" s="45" t="str"/>
      <c r="T368" s="45" t="str">
        <v>c41806212a228b434a78</v>
      </c>
    </row>
    <row r="369">
      <c r="B369" s="46" t="str">
        <v>1283609486</v>
      </c>
      <c r="C369" s="46" t="str">
        <v>Led Bulat Kedip</v>
      </c>
      <c r="D369" s="46" t="str">
        <v>https://tokopedia.com/hidaastore/led-bulat-kedip</v>
      </c>
      <c r="E369" s="45" t="str">
        <v>HARGA SATUAN / ( 1 PC ) SUDAH DI KASIH KABEL JADI TINGGAL PASANG PNP
( Jika Stock Tersedia Hanya ada 1 / Barang yang Hendak di Beli Kurang Bisa
tanyakan PM = Nanti di Update Stocknya )
VOLTAGE 12V,
Diameter Mika = 5,5cm , Tinggi = 3,5cM, Lebar Dudukan lampu = 8.3Cm
Mode Cahaya = Kedip Kedip Kedip (beberapa Detik) - Kemudian Off - Kedip Kedip
Kedip (beberapa Detik) - Kemudian Off
WARNA CAHAYA LAMPU LED :
Merah ( Red ) , = K O S O N G
Hijau ( Green ) = K O S O N G
Kuning ( Yellow ),
Biru ( Blue )
Putih ( White ) 
Tuliskan Warna  Yang Hendak di Beli ( Di Kolom Catatan Pembelian  ), Jika Tanpa
Menuliskan Kami Kirimkan RANDOM sesuai StOcK TerSeDia
TIPS PEMASANGAN : JIKA DALAM PEMASANGAN TIDAK NYALA, HARAP BALIKAN BOLAK - BALIK
KUTUB PEMASANGAN , MENGGUNAKAN BOX + SIKRING
 Keamanan , Kebaikan Bersama Bisa membeli Bubble Wrap 
 Barang Yang Hendak di beli , tidak ada penukaran / pengembalian Barang
produk Tersebut
Sebelum Packing</v>
      </c>
      <c r="F369" s="45" t="str">
        <v>50</v>
      </c>
      <c r="G369" s="45" t="str">
        <v>1</v>
      </c>
      <c r="H369" s="45" t="str">
        <v>18471363</v>
      </c>
      <c r="I369" s="45" t="str">
        <v>0</v>
      </c>
      <c r="J369" s="45" t="str">
        <v>Baru</v>
      </c>
      <c r="K369" s="45" t="str">
        <v>Ya</v>
      </c>
      <c r="L369" s="45" t="str">
        <v>https://ecs7.tokopedia.net/img/cache/700/hDjmkQ/2020/10/26/f42cb928-80fc-4486-80cd-e9bfa856b800.jpg</v>
      </c>
      <c r="M369" s="45" t="str">
        <v>https://ecs7.tokopedia.net/img/cache/700/hDjmkQ/2020/10/26/480d4832-9ee7-4940-b48c-06d82556c28c.jpg</v>
      </c>
      <c r="N369" s="45" t="str">
        <v>https://ecs7.tokopedia.net/img/cache/700/hDjmkQ/2020/10/26/54b336a3-1bec-4678-a13f-53154d1af19e.jpg</v>
      </c>
      <c r="O369" s="45" t="str">
        <v>https://ecs7.tokopedia.net/img/cache/700/hDjmkQ/2020/10/26/a29a8cd7-02b3-4128-aad4-2fcd046ce116.jpg</v>
      </c>
      <c r="P369" s="45" t="str"/>
      <c r="Q369" s="45" t="str"/>
      <c r="R369" s="45" t="str"/>
      <c r="S369" s="45" t="str"/>
      <c r="T369" s="45" t="str">
        <v>321d5f916b54cf3df029</v>
      </c>
    </row>
    <row r="370">
      <c r="B370" s="46" t="str">
        <v>1264084066</v>
      </c>
      <c r="C370" s="46" t="str">
        <v>Led Downlight 3 watt MUMER BERKWALITAS</v>
      </c>
      <c r="D370" s="46" t="str">
        <v>https://tokopedia.com/hidaastore/led-downlight-3-watt-mumer-berkwalitas</v>
      </c>
      <c r="E370" s="45" t="str">
        <v>LAMPU led DOWNLIGHT 3 watt masuk GUDANG hari INI. Dengan HARGA TERMURAH HARGA A1
CUKUP beli grosirnya 3 PCs sudah dapat HARGA AGEN HANYA disini !!!!!!!! Spec: -
LAMPU DOWNLIGHT 3 w sudah dilengkapi driver tinggal pake - CAHAYA menyebar 100%
- Tersedia CAHAYA WARNA putih Dan warm - Diameter luar 9 cm COCOK : - LAMPU
Penerangan tidur di kamar - LAMPU hias diruang tamu sekaligus Penerangan STOK
ready. JIKA TIDAK DITULIS WARNA KITA KIRIM CAHAYA WARM</v>
      </c>
      <c r="F370" s="45" t="str">
        <v>117</v>
      </c>
      <c r="G370" s="45" t="str">
        <v>1</v>
      </c>
      <c r="H370" s="45" t="str">
        <v>21122261</v>
      </c>
      <c r="I370" s="45" t="str">
        <v>0</v>
      </c>
      <c r="J370" s="45" t="str">
        <v>Baru</v>
      </c>
      <c r="K370" s="45" t="str">
        <v>Ya</v>
      </c>
      <c r="L370" s="45" t="str">
        <v>https://ecs7.tokopedia.net/img/cache/700/hDjmkQ/2020/10/17/b97419e6-50b7-4cd0-936d-b5dd7ab0cca5.jpg</v>
      </c>
      <c r="M370" s="45" t="str">
        <v>https://ecs7.tokopedia.net/img/cache/700/hDjmkQ/2020/10/17/31506896-a049-4e1c-a2e3-407ecd3ea850.jpg</v>
      </c>
      <c r="N370" s="45" t="str">
        <v>https://ecs7.tokopedia.net/img/cache/700/hDjmkQ/2020/10/17/c77e1bb9-1ac7-4596-a627-b840d6e5aa6d.jpg</v>
      </c>
      <c r="O370" s="45" t="str">
        <v>https://ecs7.tokopedia.net/img/cache/700/hDjmkQ/2020/10/17/1d718fa7-b9c4-4d07-aa02-d71677717404.jpg</v>
      </c>
      <c r="P370" s="45" t="str">
        <v>https://ecs7.tokopedia.net/img/cache/700/hDjmkQ/2020/10/17/7b37a2a3-ecaa-4be3-b34c-c38de457d959.jpg</v>
      </c>
      <c r="Q370" s="45" t="str"/>
      <c r="R370" s="45" t="str"/>
      <c r="S370" s="45" t="str"/>
      <c r="T370" s="45" t="str">
        <v>e66b39a0f98924ec1a24</v>
      </c>
    </row>
    <row r="371">
      <c r="B371" s="46" t="str">
        <v>1264360387</v>
      </c>
      <c r="C371" s="46" t="str">
        <v>Led Eagle Eye</v>
      </c>
      <c r="D371" s="46" t="str">
        <v>https://tokopedia.com/hidaastore/led-eagle-eye</v>
      </c>
      <c r="E371" s="45" t="str">
        <v>HARGA 1PC MINIMAL PEMBELIAN 2PCS DAN KELIPATANNYA 2, 4, 8.. (Per kelipatan 1
warna) 
Ready warna :
-putih 
-kuning 
-biru
-merah
-pink 
Harap cantumkan warna yg ingin di pesan.. 
Barang dipastikan di check terlebih dahulu..
Packing tergantung stock (ada di gambar kedua) tidak bisa pilih model packing..</v>
      </c>
      <c r="F371" s="45" t="str">
        <v>37</v>
      </c>
      <c r="G371" s="45" t="str">
        <v>1</v>
      </c>
      <c r="H371" s="45" t="str">
        <v>18471363</v>
      </c>
      <c r="I371" s="45" t="str">
        <v>0</v>
      </c>
      <c r="J371" s="45" t="str">
        <v>Baru</v>
      </c>
      <c r="K371" s="45" t="str">
        <v>Ya</v>
      </c>
      <c r="L371" s="45" t="str">
        <v>https://ecs7.tokopedia.net/img/cache/700/hDjmkQ/2020/10/17/bb12f844-65fd-47bd-b6bd-4e966a51e854.jpg</v>
      </c>
      <c r="M371" s="45" t="str">
        <v>https://ecs7.tokopedia.net/img/cache/700/hDjmkQ/2020/10/17/c63de3e6-f7fe-4c3b-b2c0-77143a42443a.jpg</v>
      </c>
      <c r="N371" s="45" t="str"/>
      <c r="O371" s="45" t="str"/>
      <c r="P371" s="45" t="str"/>
      <c r="Q371" s="45" t="str"/>
      <c r="R371" s="45" t="str"/>
      <c r="S371" s="45" t="str"/>
      <c r="T371" s="45" t="str">
        <v>48dd633d3f4045d81903</v>
      </c>
    </row>
    <row r="372">
      <c r="B372" s="46" t="str">
        <v>1264360975</v>
      </c>
      <c r="C372" s="46" t="str">
        <v>Led Kaki 1 Bayonet Strobo</v>
      </c>
      <c r="D372" s="46" t="str">
        <v>https://tokopedia.com/hidaastore/led-kaki-1-bayonet-strobo</v>
      </c>
      <c r="E372" s="45" t="str">
        <v>Led kaki 1 bayonet strobo..
Ready warna :
- putih
- biru
- merah
- kuning
- hijau
- pink
- iceblue
Total 18 mata..
Harga 1pc minimal pembelian 2pcs..</v>
      </c>
      <c r="F372" s="45" t="str">
        <v>15</v>
      </c>
      <c r="G372" s="45" t="str">
        <v>1</v>
      </c>
      <c r="H372" s="45" t="str">
        <v>18471363</v>
      </c>
      <c r="I372" s="45" t="str">
        <v>0</v>
      </c>
      <c r="J372" s="45" t="str">
        <v>Baru</v>
      </c>
      <c r="K372" s="45" t="str">
        <v>Ya</v>
      </c>
      <c r="L372" s="45" t="str">
        <v>https://ecs7.tokopedia.net/img/cache/700/hDjmkQ/2020/10/17/3bd9a7cd-a817-4bae-855a-54a11d3ab5e4.jpg</v>
      </c>
      <c r="M372" s="45" t="str">
        <v>https://ecs7.tokopedia.net/img/cache/700/hDjmkQ/2020/10/17/826517d0-b34d-4678-94ad-7f105b55fa0a.jpg</v>
      </c>
      <c r="N372" s="45" t="str"/>
      <c r="O372" s="45" t="str"/>
      <c r="P372" s="45" t="str"/>
      <c r="Q372" s="45" t="str"/>
      <c r="R372" s="45" t="str"/>
      <c r="S372" s="45" t="str"/>
      <c r="T372" s="45" t="str">
        <v>2d0a2a81deab06af82fb</v>
      </c>
    </row>
    <row r="373">
      <c r="B373" s="46" t="str">
        <v>1264378592</v>
      </c>
      <c r="C373" s="46" t="str">
        <v>Led Plafon Plasma 24chips</v>
      </c>
      <c r="D373" s="46" t="str">
        <v>https://tokopedia.com/hidaastore/led-plafon-plasma-24chips</v>
      </c>
      <c r="E373" s="45" t="str">
        <v>LED PLAFON DENGAN RESISTOR SEHINGGA LEBIH AWET !!
Lampu LED plafon plasma ukuran besar dengan 16 titik, sudah termasuk soket dan
perekat.
Ready warna :
- putih 
- ice blue (habis)
Pemasangan sangat mudah tinggal plug n play.. 
Barang dipastikan di check terlebih dahulu sebelum dikirim karena kepuasan anda
adalah prioritas kami. :)</v>
      </c>
      <c r="F373" s="45" t="str">
        <v>15</v>
      </c>
      <c r="G373" s="45" t="str">
        <v>1</v>
      </c>
      <c r="H373" s="45" t="str">
        <v>18471363</v>
      </c>
      <c r="I373" s="45" t="str">
        <v>0</v>
      </c>
      <c r="J373" s="45" t="str">
        <v>Baru</v>
      </c>
      <c r="K373" s="45" t="str">
        <v>Ya</v>
      </c>
      <c r="L373" s="45" t="str">
        <v>https://ecs7.tokopedia.net/img/cache/700/hDjmkQ/2020/10/17/a13d31ce-d60a-4dea-a235-94de89c2cce5.jpg</v>
      </c>
      <c r="M373" s="45" t="str">
        <v>https://ecs7.tokopedia.net/img/cache/700/hDjmkQ/2020/10/17/14c0652c-abe1-4795-a414-5877d78593a6.jpg</v>
      </c>
      <c r="N373" s="45" t="str">
        <v>https://ecs7.tokopedia.net/img/cache/700/hDjmkQ/2020/10/17/15bec568-df34-466f-8cb5-0164ba977b8a.jpg</v>
      </c>
      <c r="O373" s="45" t="str"/>
      <c r="P373" s="45" t="str"/>
      <c r="Q373" s="45" t="str"/>
      <c r="R373" s="45" t="str"/>
      <c r="S373" s="45" t="str"/>
      <c r="T373" s="45" t="str">
        <v>dcfc545e1a8e03470c85</v>
      </c>
    </row>
    <row r="374">
      <c r="B374" s="46" t="str">
        <v>1283930462</v>
      </c>
      <c r="C374" s="46" t="str">
        <v>Led Projie</v>
      </c>
      <c r="D374" s="46" t="str">
        <v>https://tokopedia.com/hidaastore/led-projie</v>
      </c>
      <c r="E374" s="45" t="str">
        <v>Wellcome Reseller Dropshipper 
Harga Inbox Aja
Cara pemasangan :
-buka reflektor pada lampu
Kemudian buka bagian belakang lampu LED projie yg berwarna gold/kuning emas
dengan cara di putar.
-Pasang lampu led projie pada bagian depan reflektor di masukkan ke lubang lampu
.
Pasang kembali reflektor ke batok lampu dan kencangkan lampu led projie dengan
bagian yg berwarna gold/kuning emas tadi dengan cara di putar selesai.
Kabel hitam itu masa,
Kabel merah arus
Kabel kuning itu AE DE
Kabel hitam ke baut/body
Kabel merah ke aki/arus
Kuning ke lampu kota.</v>
      </c>
      <c r="F374" s="45" t="str">
        <v>300</v>
      </c>
      <c r="G374" s="45" t="str">
        <v>1</v>
      </c>
      <c r="H374" s="45" t="str">
        <v>18471363</v>
      </c>
      <c r="I374" s="45" t="str">
        <v>0</v>
      </c>
      <c r="J374" s="45" t="str">
        <v>Baru</v>
      </c>
      <c r="K374" s="45" t="str">
        <v>Ya</v>
      </c>
      <c r="L374" s="45" t="str">
        <v>https://ecs7.tokopedia.net/img/cache/700/hDjmkQ/2020/10/26/ccbafdeb-4be0-48f5-97e5-10e1f2eafdc2.jpg</v>
      </c>
      <c r="M374" s="45" t="str">
        <v>https://ecs7.tokopedia.net/img/cache/700/hDjmkQ/2020/10/26/72c3bccc-0c4c-4533-ba30-243e96a5c4dc.jpg</v>
      </c>
      <c r="N374" s="45" t="str">
        <v>https://ecs7.tokopedia.net/img/cache/700/hDjmkQ/2020/10/26/26261d61-c224-40d7-b4f0-f76acd4e1a63.jpg</v>
      </c>
      <c r="O374" s="45" t="str">
        <v>https://ecs7.tokopedia.net/img/cache/700/hDjmkQ/2020/10/26/54174731-e76a-4251-81b4-e25588246b61.jpg</v>
      </c>
      <c r="P374" s="45" t="str"/>
      <c r="Q374" s="45" t="str"/>
      <c r="R374" s="45" t="str"/>
      <c r="S374" s="45" t="str"/>
      <c r="T374" s="45" t="str">
        <v>8d3c243e333d170cab29</v>
      </c>
    </row>
    <row r="375">
      <c r="B375" s="46" t="str">
        <v>1274189890</v>
      </c>
      <c r="C375" s="46" t="str">
        <v>Led RGB 150cm 1.5 Meter Multi Mode Tail Lamp Led Bagasi 24v Extra</v>
      </c>
      <c r="D375" s="46" t="str">
        <v>https://tokopedia.com/hidaastore/led-rgb-150cm-1-5-meter-multi-mode-tail-lamp-led-bagasi-24v-extra</v>
      </c>
      <c r="E375" s="45" t="str">
        <v>Harga grosir tersedia, minimal order 10pcs maka akan masuk grosir @125rb berat
1kg.
Perhatian :
harga diatas untuk 1 baris lampu led dan controller 24v
jika ingin 12v silahkan klik link dibawah
 RGB ini extra panjang, 1.5 meter atau 150cm, tidak cocok untuk kendaran
pribadi yg kecil, hanya pas di bus besar dan mobil besar seperti SUV. 
jika ingin led strip yg lebih pendek (120cm) silahkan klik link dibawah
 strip dijamin RGB asli, bukan tipe ice blue yg murah, dan jumlah titik led
kami adalah 72 mata, paling banyak dibanding jumlah titik led strip ice blue yg
cuma 57 mata, jadi mohon dimaklumi jika harga kami sedikit lebih mahal dibanding
harga led lapak lain, karena spesifikasinya sendiri jauh diatas kualitas produk
lapak lain,
&amp;gt;Kecuali jika ingin beli 3 baris dan 1 controller maka biaya converter 24v jadi
gratis, dan jika ingin 3 led diparallel jadi 1 modul maka kasih keterangan waktu
order, karena klo 3 LED dipasang sekaligus dan masing2 pakai modul sendiri maka
kedip/geraknya tidak bisa bareng, pasti ngaco, wajib pakai satu modul yg sudah
dimodif untuk beberapa baris LED
Led RGB untuk dipasang di belakang mobil dan truck, ada 4 input
Kabel merah = Positif, hitam = Negatif/massa
kabel warna hijau -- lampu kota
kabel warna kuning -- lampu sein kanan - sein kiri
kabel warna putih lampu rem
kabel warna biru lampu mundur</v>
      </c>
      <c r="F375" s="45" t="str">
        <v>130</v>
      </c>
      <c r="G375" s="45" t="str">
        <v>1</v>
      </c>
      <c r="H375" s="45" t="str">
        <v>18471363</v>
      </c>
      <c r="I375" s="45" t="str">
        <v>0</v>
      </c>
      <c r="J375" s="45" t="str">
        <v>Baru</v>
      </c>
      <c r="K375" s="45" t="str">
        <v>Ya</v>
      </c>
      <c r="L375" s="45" t="str">
        <v>https://ecs7.tokopedia.net/img/cache/700/hDjmkQ/2020/10/21/161face1-d266-4dbe-a71b-49f31e663b5d.jpg</v>
      </c>
      <c r="M375" s="45" t="str">
        <v>https://ecs7.tokopedia.net/img/cache/700/hDjmkQ/2020/10/21/6e07835e-688b-4f43-8a7b-3cb1be36c445.jpg</v>
      </c>
      <c r="N375" s="45" t="str"/>
      <c r="O375" s="45" t="str"/>
      <c r="P375" s="45" t="str"/>
      <c r="Q375" s="45" t="str"/>
      <c r="R375" s="45" t="str"/>
      <c r="S375" s="45" t="str"/>
      <c r="T375" s="45" t="str">
        <v>72083fdc2e0baf02e720</v>
      </c>
    </row>
    <row r="376">
      <c r="B376" s="46" t="str">
        <v>1274189498</v>
      </c>
      <c r="C376" s="46" t="str">
        <v>Led RGB 150cm 1.5 meter multi mode Tail lamp led bagasi 12v 24v extra</v>
      </c>
      <c r="D376" s="46" t="str">
        <v>https://tokopedia.com/hidaastore/led-rgb-150cm-1-5-meter-multi-mode-tail-lamp-led-bagasi-12v-24v-extra</v>
      </c>
      <c r="E376" s="45" t="str">
        <v>Harga grosir tersedia, minimal beli 10pcs maka @105rb, berat masuk 1kg
Perhatian :
Led RGB ini extra panjang, 1.5 meter atau 150cm, tidak cocok untuk kendaran
pribadi yg kecil, hanya pas di bus besar dan mobil besar seperti SUV. jika ingin
led strip yg lebih pendek (120cm) silahkan klik link dibawah 
 strip dijamin RGB asli, bukan tipe ice blue yg murah, dan jumlah titik led
kami adalah 72 mata, paling banyak dibanding jumlah titik led strip ice blue yg
cuma 57 mata, jadi mohon dimaklumi jika harga kami sedikit lebih mahal dibanding
harga led lapak lain, karena spesifikasinya sendiri jauh diatas kualitas produk
lapak lain
harga diatas untuk 1 baris lampu led dan controller standar 12v, 
jika ingin dipasang ke 24v maka klik link dibawah
 jika ingin beli 3 baris dan 1 controller maka biaya converter 24v jadi
gratis, dan jika ingin 3 led diparallel jadi 1 modul maka kasih keterangan waktu
order, karena klo 3 LED dipasang sekaligus dan masing2 pakai modul sendiri maka
kedip/geraknya tidak bisa bareng, pasti ngaco, wajib pakai satu modul yg sudah
dimodif untuk beberapa baris LED
Led RGB untuk dipasang di belakang mobil dan truck, ada 4 input
Kabel merah -- Positif, 
hitam -- Negatif/massa
kabel warna hijau -- lampu kota
kabel warna kuning --</v>
      </c>
      <c r="F376" s="45" t="str">
        <v>130</v>
      </c>
      <c r="G376" s="45" t="str">
        <v>1</v>
      </c>
      <c r="H376" s="45" t="str">
        <v>18471363</v>
      </c>
      <c r="I376" s="45" t="str">
        <v>0</v>
      </c>
      <c r="J376" s="45" t="str">
        <v>Baru</v>
      </c>
      <c r="K376" s="45" t="str">
        <v>Ya</v>
      </c>
      <c r="L376" s="45" t="str">
        <v>https://ecs7.tokopedia.net/img/cache/700/hDjmkQ/2020/10/21/69a93078-8c46-49ca-9ef4-f0b7db067bd3.jpg</v>
      </c>
      <c r="M376" s="45" t="str">
        <v>https://ecs7.tokopedia.net/img/cache/700/hDjmkQ/2020/10/21/58af0e23-d455-4da5-9097-1a19050dc94a.jpg</v>
      </c>
      <c r="N376" s="45" t="str"/>
      <c r="O376" s="45" t="str"/>
      <c r="P376" s="45" t="str"/>
      <c r="Q376" s="45" t="str"/>
      <c r="R376" s="45" t="str"/>
      <c r="S376" s="45" t="str"/>
      <c r="T376" s="45" t="str">
        <v>77cdfd2ea5f38f739858</v>
      </c>
    </row>
    <row r="377">
      <c r="B377" s="46" t="str">
        <v>1274192535</v>
      </c>
      <c r="C377" s="46" t="str">
        <v>Led RGB multi mode lampu kota lampu bagasi 120cm 24v mobil truck bus</v>
      </c>
      <c r="D377" s="46" t="str">
        <v>https://tokopedia.com/hidaastore/led-rgb-multi-mode-lampu-kota-lampu-bagasi-120cm-24v-mobil-truck-bus</v>
      </c>
      <c r="E377" s="45" t="str">
        <v>harga grosir tersedia minimal order 10pcs @105rb, berat masuk 1kg saja
Perhatian :
ini adalah voltase 24v untuk voltase 12v silahkan klik link dibawah 
 led strip 1.2 meter atau 120 cm, cocok untuk kendaraan pribadi, truck,
dan bus kecil/medium.
jika ingin beli yg extra panjang 1.5 meter/150cm silahkan klik link dibawah
 strip dijamin RGB asli, bukan tipe ice blue yg murah, dan jumlah titik led
kami adalah 72 mata, paling banyak dibanding jumlah titik led strip ice blue yg
cuma 57 mata, jadi mohon dimaklumi jika harga kami sedikit lebih mahal dibanding
harga led lapak lain, karena spesifikasinya sendiri jauh diatas kualitas produk
lapak lain
jika ingin beli 3 baris dan 1 controller maka biaya converter 24v jadi gratis,
dan jika ingin 3 led diparallel jadi 1 modul maka kasih keterangan waktu order,
karena klo 3 LED dipasang sekaligus dan masing2 pakai modul sendiri maka
kedip/geraknya tidak bisa bareng, pasti ngaco, wajib pakai satu modul yg sudah
dimodif untuk beberapa baris LED
Led RGB untuk dipasang di belakang mobil dan truck, ada 4 input
panjang total 1,5 meter, panjang LED strip 1,2 meter.
Kabel merah = Positif, hitam = Negatif/massa
1. kabel warna hijau -- lampu kota
2. kabel warna kuning 1 -- lampu sein kanan 
3. kabel lampu kuning 2 -- sein kiri
4. kabel warna putih -- lampu rem
5. kabel warna biru -- lampu mundur</v>
      </c>
      <c r="F377" s="45" t="str">
        <v>130</v>
      </c>
      <c r="G377" s="45" t="str">
        <v>1</v>
      </c>
      <c r="H377" s="45" t="str">
        <v>18471363</v>
      </c>
      <c r="I377" s="45" t="str">
        <v>0</v>
      </c>
      <c r="J377" s="45" t="str">
        <v>Baru</v>
      </c>
      <c r="K377" s="45" t="str">
        <v>Ya</v>
      </c>
      <c r="L377" s="45" t="str">
        <v>https://ecs7.tokopedia.net/img/cache/700/hDjmkQ/2020/10/21/559f33f2-84e4-466d-9c3b-bb0327562945.jpg</v>
      </c>
      <c r="M377" s="45" t="str">
        <v>https://ecs7.tokopedia.net/img/cache/700/hDjmkQ/2020/10/21/ea00c712-ddcc-44b8-bd6f-0cf952a16dbd.jpg</v>
      </c>
      <c r="N377" s="45" t="str"/>
      <c r="O377" s="45" t="str"/>
      <c r="P377" s="45" t="str"/>
      <c r="Q377" s="45" t="str"/>
      <c r="R377" s="45" t="str"/>
      <c r="S377" s="45" t="str"/>
      <c r="T377" s="45" t="str">
        <v>d3af6c1548d1718387a3</v>
      </c>
    </row>
    <row r="378">
      <c r="B378" s="46" t="str">
        <v>1283907757</v>
      </c>
      <c r="C378" s="46" t="str">
        <v>Led RTD 3 Mata Flood Tembus Kabut Lampu Kolong Nmax</v>
      </c>
      <c r="D378" s="46" t="str">
        <v>https://tokopedia.com/hidaastore/led-rtd-3-mata-flood-tembus-kabut-lampu-kolong-nmax</v>
      </c>
      <c r="E378" s="45" t="str">
        <v>SKU: C00146
Singgle Mode Standby
Kabel Hitam : Negatif (-)
Kabel Merah : Positif (+)
Cahaya warna putih (6000k)
Merek Vinyx
Barang baru sesuai gambar foto asli
Features :
 * 
 * 30 degree long range focused beam allows you see far way or through the dark.
 * 
 * Sleek design aluminum heat sync housing.
 * 
 * Adjustable bracket makes changing direction of light beam easily. -
   Waterproof, dust-proof, rust-proof, anti-corruption, spot beam for extreme
   conditions.
 * 
Spesifikasi :
Input voltage : 12V-80V DC
Power : 6W
LED type : Cree High Power 2W Chip
LED qty : 3pcs
Color temp : 5000K ( Bright White )
Brightness : 700 Lumens
Beaming type : Spot ( 30 degree )
Material : Die-cast aluminum housing
Dimension : 87 x 38 x 31mm
Cable length : 50cm
 * 
 * Lampu ini harus dihubungkan ke tegangan DC 12 - 80 volt (sumber dari aki /
   Kunci Kontak), jangan ambil arus dari spull motor (karena tegangannya tidak
   stabil sehingga headlamp led putus / tidak menyala)
 *</v>
      </c>
      <c r="F378" s="45" t="str">
        <v>222</v>
      </c>
      <c r="G378" s="45" t="str">
        <v>1</v>
      </c>
      <c r="H378" s="45" t="str">
        <v>18471363</v>
      </c>
      <c r="I378" s="45" t="str">
        <v>0</v>
      </c>
      <c r="J378" s="45" t="str">
        <v>Baru</v>
      </c>
      <c r="K378" s="45" t="str">
        <v>Ya</v>
      </c>
      <c r="L378" s="45" t="str">
        <v>https://ecs7.tokopedia.net/img/cache/700/hDjmkQ/2020/10/26/34edcedf-e681-4552-93ce-de12189a51e3.jpg</v>
      </c>
      <c r="M378" s="45" t="str">
        <v>https://ecs7.tokopedia.net/img/cache/700/hDjmkQ/2020/10/26/9ed734fa-8983-4fcd-a9f7-365519e19cec.jpg</v>
      </c>
      <c r="N378" s="45" t="str">
        <v>https://ecs7.tokopedia.net/img/cache/700/hDjmkQ/2020/10/26/709593d8-0bb2-490a-9aed-bb091746125a.jpg</v>
      </c>
      <c r="O378" s="45" t="str">
        <v>https://ecs7.tokopedia.net/img/cache/700/hDjmkQ/2020/10/26/d49d1100-4795-48ee-9c9c-86e0b3e8d2b6.jpg</v>
      </c>
      <c r="P378" s="45" t="str">
        <v>https://ecs7.tokopedia.net/img/cache/700/hDjmkQ/2020/10/26/31cf2ad9-4231-4db5-8b87-a288e30ca9b1.jpg</v>
      </c>
      <c r="Q378" s="45" t="str"/>
      <c r="R378" s="45" t="str"/>
      <c r="S378" s="45" t="str"/>
      <c r="T378" s="45" t="str">
        <v>94c8ec9c3057e054d3d2</v>
      </c>
    </row>
    <row r="379">
      <c r="B379" s="46" t="str">
        <v>1283673623</v>
      </c>
      <c r="C379" s="46" t="str">
        <v>Led Rem Kaki 2 Manteng</v>
      </c>
      <c r="D379" s="46" t="str">
        <v>https://tokopedia.com/hidaastore/led-rem-kaki-2-manteng</v>
      </c>
      <c r="E379" s="45" t="str">
        <v>Nyala merah manteng..
Harga 1pc minimal pembelian 2pcs..</v>
      </c>
      <c r="F379" s="45" t="str">
        <v>25</v>
      </c>
      <c r="G379" s="45" t="str">
        <v>1</v>
      </c>
      <c r="H379" s="45" t="str">
        <v>18471363</v>
      </c>
      <c r="I379" s="45" t="str">
        <v>0</v>
      </c>
      <c r="J379" s="45" t="str">
        <v>Baru</v>
      </c>
      <c r="K379" s="45" t="str">
        <v>Ya</v>
      </c>
      <c r="L379" s="45" t="str">
        <v>https://ecs7.tokopedia.net/img/cache/700/hDjmkQ/2020/10/26/b2cd5941-32bf-4437-acbf-f40febeada3f.jpg</v>
      </c>
      <c r="M379" s="45" t="str">
        <v>https://ecs7.tokopedia.net/img/cache/700/hDjmkQ/2020/10/26/ec567517-e67a-4735-8377-0f46ac56aadb.jpg</v>
      </c>
      <c r="N379" s="45" t="str"/>
      <c r="O379" s="45" t="str"/>
      <c r="P379" s="45" t="str"/>
      <c r="Q379" s="45" t="str"/>
      <c r="R379" s="45" t="str"/>
      <c r="S379" s="45" t="str"/>
      <c r="T379" s="45" t="str">
        <v>bfe6a07c2797e676de1e</v>
      </c>
    </row>
    <row r="380">
      <c r="B380" s="46" t="str">
        <v>1283655785</v>
      </c>
      <c r="C380" s="46" t="str">
        <v>Led Rem Kaki 2 Strobo</v>
      </c>
      <c r="D380" s="46" t="str">
        <v>https://tokopedia.com/hidaastore/led-rem-kaki-2-strobo</v>
      </c>
      <c r="E380" s="45" t="str">
        <v>Tersedia warna merah 
HARGA 1PC MINIMAL PEMBELIAN 2PCS
Lampu rem soket kaki 2 dgn tipe strobo/kedip pada saat rem diinjak dan menyala
stabil apabila lampu senja/utama menyala.
Barang dipastikan di check terlebih dahulu sebelum dikirim karena kepuasan anda
adalah prioritas kami :)</v>
      </c>
      <c r="F380" s="45" t="str">
        <v>10</v>
      </c>
      <c r="G380" s="45" t="str">
        <v>1</v>
      </c>
      <c r="H380" s="45" t="str">
        <v>18471363</v>
      </c>
      <c r="I380" s="45" t="str">
        <v>0</v>
      </c>
      <c r="J380" s="45" t="str">
        <v>Baru</v>
      </c>
      <c r="K380" s="45" t="str">
        <v>Ya</v>
      </c>
      <c r="L380" s="45" t="str">
        <v>https://ecs7.tokopedia.net/img/cache/700/hDjmkQ/2020/10/26/d6e5e3e5-f003-4122-aced-09a1e5bd60aa.jpg</v>
      </c>
      <c r="M380" s="45" t="str">
        <v>https://ecs7.tokopedia.net/img/cache/700/hDjmkQ/2020/10/26/22515c5c-6be2-4bdd-a90b-127931aecbd1.jpg</v>
      </c>
      <c r="N380" s="45" t="str">
        <v>https://ecs7.tokopedia.net/img/cache/700/hDjmkQ/2020/10/26/ff504bde-6a0e-4f9e-9457-3ffefee170c7.jpg</v>
      </c>
      <c r="O380" s="45" t="str"/>
      <c r="P380" s="45" t="str"/>
      <c r="Q380" s="45" t="str"/>
      <c r="R380" s="45" t="str"/>
      <c r="S380" s="45" t="str"/>
      <c r="T380" s="45" t="str">
        <v>e3ac454064d881fc77be</v>
      </c>
    </row>
    <row r="381">
      <c r="B381" s="46" t="str">
        <v>1283613836</v>
      </c>
      <c r="C381" s="46" t="str">
        <v>Led Roll 5050 24volt</v>
      </c>
      <c r="D381" s="46" t="str">
        <v>https://tokopedia.com/hidaastore/led-roll-5050-24volt</v>
      </c>
      <c r="E381" s="45" t="str">
        <v>Led roll mata besar (5050)
1 roll panjang 5 meter total 300 led..
24 volt..
Ready warna : 
- biru
- hijau
- putih
- merah</v>
      </c>
      <c r="F381" s="45" t="str">
        <v>200</v>
      </c>
      <c r="G381" s="45" t="str">
        <v>1</v>
      </c>
      <c r="H381" s="45" t="str">
        <v>18471363</v>
      </c>
      <c r="I381" s="45" t="str">
        <v>0</v>
      </c>
      <c r="J381" s="45" t="str">
        <v>Baru</v>
      </c>
      <c r="K381" s="45" t="str">
        <v>Ya</v>
      </c>
      <c r="L381" s="45" t="str">
        <v>https://ecs7.tokopedia.net/img/cache/700/hDjmkQ/2020/10/26/0a5b4eae-860c-4d87-adb1-e1ff75c0c355.jpg</v>
      </c>
      <c r="M381" s="45" t="str">
        <v>https://ecs7.tokopedia.net/img/cache/700/hDjmkQ/2020/10/26/cdff5159-1cee-47e5-b9dd-962b4275bd1d.jpg</v>
      </c>
      <c r="N381" s="45" t="str">
        <v>https://ecs7.tokopedia.net/img/cache/700/hDjmkQ/2020/10/26/e0b24751-e80f-4f64-a0dc-e7831c5577b1.jpg</v>
      </c>
      <c r="O381" s="45" t="str">
        <v>https://ecs7.tokopedia.net/img/cache/700/hDjmkQ/2020/10/26/5fc29112-92b9-40b6-9fb0-20bc0466d1ee.jpg</v>
      </c>
      <c r="P381" s="45" t="str"/>
      <c r="Q381" s="45" t="str"/>
      <c r="R381" s="45" t="str"/>
      <c r="S381" s="45" t="str"/>
      <c r="T381" s="45" t="str">
        <v>358b4a69835bb586eea4</v>
      </c>
    </row>
    <row r="382">
      <c r="B382" s="46" t="str">
        <v>1273980665</v>
      </c>
      <c r="C382" s="46" t="str">
        <v>Led STRIP 10 Meter Paket Komplit</v>
      </c>
      <c r="D382" s="46" t="str">
        <v>https://tokopedia.com/hidaastore/led-strip-10-meter-paket-komplit</v>
      </c>
      <c r="E382" s="45" t="str">
        <v>LED STRIP PAKET KOMPLIT lebih murah lebih mudah belinya . 
pemasangan TONTON VIDEONYA ;
/watch?v=f0wW1AxQwPY
PAKET HANYA 139.000
Mendapat :
1 Kabel On/Off dari listrik ke travo
1 Travo 3 a
2 roll led strip.
Paket sudah kita rangkaikan , tinggal beres langsung pake colok kelistrik 220v 
Cocok Buat Hiasi lampu Plafon rumah maupun ditempel ketempat lainnya.
Jangan lupa ditulis pilihan warna 
Yang ready Biru, putih,merah,kuning pilih warna nya salah satu.
SELAMA IKLAN TAYANG STOK READY.</v>
      </c>
      <c r="F382" s="45" t="str">
        <v>300</v>
      </c>
      <c r="G382" s="45" t="str">
        <v>1</v>
      </c>
      <c r="H382" s="45" t="str">
        <v>21122261</v>
      </c>
      <c r="I382" s="45" t="str">
        <v>0</v>
      </c>
      <c r="J382" s="45" t="str">
        <v>Baru</v>
      </c>
      <c r="K382" s="45" t="str">
        <v>Ya</v>
      </c>
      <c r="L382" s="45" t="str">
        <v>https://ecs7.tokopedia.net/img/cache/700/hDjmkQ/2020/10/21/52d9b4fe-5030-4ca6-a49a-d729307b7403.jpg</v>
      </c>
      <c r="M382" s="45" t="str">
        <v>https://ecs7.tokopedia.net/img/cache/700/hDjmkQ/2020/10/21/132cb167-f1de-48b7-a182-e9e52d70d0e8.jpg</v>
      </c>
      <c r="N382" s="45" t="str">
        <v>https://ecs7.tokopedia.net/img/cache/700/hDjmkQ/2020/10/21/b0cf0f2f-caad-41ae-a7b6-0c090ae4ee0a.jpg</v>
      </c>
      <c r="O382" s="45" t="str">
        <v>https://ecs7.tokopedia.net/img/cache/700/hDjmkQ/2020/10/21/47800ee2-dff4-4557-ade0-47a57ebdbe22.jpg</v>
      </c>
      <c r="P382" s="45" t="str">
        <v>https://ecs7.tokopedia.net/img/cache/700/hDjmkQ/2020/10/21/37a58b6c-b69d-481c-83b9-f5c3ea0b896d.jpg</v>
      </c>
      <c r="Q382" s="45" t="str"/>
      <c r="R382" s="45" t="str"/>
      <c r="S382" s="45" t="str"/>
      <c r="T382" s="45" t="str">
        <v>7af34252b313a2c1561d</v>
      </c>
    </row>
    <row r="383">
      <c r="B383" s="46" t="str">
        <v>1265717861</v>
      </c>
      <c r="C383" s="46" t="str">
        <v>Led Sepatu Lampu Sport Night Running</v>
      </c>
      <c r="D383" s="46" t="str">
        <v>https://tokopedia.com/hidaastore/led-sepatu-lampu-sport-night-running</v>
      </c>
      <c r="E383" s="45" t="str">
        <v>lampu LED untuk sepatu.
Grip mencengkram sepatu dengan kuat.
Dapat digunakan untuk :
Night Running
Night Riding
Touring
Night Cycling
Tersedia dalam 4pilihan LED :
Merah
Hijau
Biru
Pink
Barang Import High Quality
Features:
Firmly attached to the heel of your shoes.
Help to be recognized at night when doing sports with bright LED light.
It can also be used on your wrist and looks glittering.
Specifications:
Material: ABS
Mode: Steady light, flash
Package List:
1 * LED Safety Shoes Clip
Light Color: Blue, Green, Red, Pink
Light Mode: Lasting, flash, off</v>
      </c>
      <c r="F383" s="45" t="str">
        <v>250</v>
      </c>
      <c r="G383" s="45" t="str">
        <v>1</v>
      </c>
      <c r="H383" s="45" t="str">
        <v>18471363</v>
      </c>
      <c r="I383" s="45" t="str">
        <v>0</v>
      </c>
      <c r="J383" s="45" t="str">
        <v>Baru</v>
      </c>
      <c r="K383" s="45" t="str">
        <v>Ya</v>
      </c>
      <c r="L383" s="45" t="str">
        <v>https://ecs7.tokopedia.net/img/cache/700/hDjmkQ/2020/10/18/9e696ffc-a306-40a2-bcf7-73bd1540291f.jpg</v>
      </c>
      <c r="M383" s="45" t="str">
        <v>https://ecs7.tokopedia.net/img/cache/700/hDjmkQ/2020/10/18/0f0a2838-6e29-448c-b00b-a0a9c66f6e04.jpg</v>
      </c>
      <c r="N383" s="45" t="str">
        <v>https://ecs7.tokopedia.net/img/cache/700/hDjmkQ/2020/10/18/99ce31aa-d4b6-467a-bea5-a064f70ce309.jpg</v>
      </c>
      <c r="O383" s="45" t="str">
        <v>https://ecs7.tokopedia.net/img/cache/700/hDjmkQ/2020/10/18/2e95b9ea-78d6-455f-b938-d7b35a7ea7a4.jpg</v>
      </c>
      <c r="P383" s="45" t="str">
        <v>https://ecs7.tokopedia.net/img/cache/700/hDjmkQ/2020/10/18/0a757e17-30d6-42d0-b5da-f6082ba10d97.jpg</v>
      </c>
      <c r="Q383" s="45" t="str"/>
      <c r="R383" s="45" t="str"/>
      <c r="S383" s="45" t="str"/>
      <c r="T383" s="45" t="str">
        <v>1184e328958c21c62689</v>
      </c>
    </row>
    <row r="384">
      <c r="B384" s="46" t="str">
        <v>1283663500</v>
      </c>
      <c r="C384" s="46" t="str">
        <v>Led Strip / Fleksibel SMD 5050 50cm (30mata led)</v>
      </c>
      <c r="D384" s="46" t="str">
        <v>https://tokopedia.com/hidaastore/led-strip-fleksibel-smd-5050-50cm-30mata-led</v>
      </c>
      <c r="E384" s="45" t="str">
        <v>Led strip / Fleksibel 5050 custom 50cm + kabel 12cm (eceran)
Spesifikasi :
- 30mata led smd 5050
- P x L 50cm x 0,8cm + kabel 12cm
- daya +/- 7,5 watt
- volt DC 9v - 14v max (normal 12v)
- dilapisi silikon gel tahan air (ip65)
- perekat 3m dibelakang
- plug n play
Warna tersedia :
- putih
- kuning (Orange)
- biru
- hijau
- merah
NB : 
- beri pesan untuk warna yg diinginkan jika kosong kami anggap warna &amp;#34;random
alias kirim sesuai stok yg ada&amp;#34;
Kegunaan di kendaraan :
- lampu DRL
- lampu strobo (pakai modul strobo)
- lampu alis lampu sorot (head lamp)
- lampu kabin / kolong mobil
- lampu penerang plat nomor
- lampu bagasi 
- lampu penghias exterior motor
- dan lain-lain (banyak)
Kegunaan di rumah / toko 
- penghias etalase / ruangan indoor / outdoor
- pengganti lampu neon box
- penghias aquarium
- penghias lemari
- penghias halaman / kebun / kolam
- dan lain-lain (banyak)
NB: (Listrik rumah 220v) harus pakai driver/adaptor/power suply yg outputnya
12vdc 
- Made by Request -
(di buat sesuai permintaan)</v>
      </c>
      <c r="F384" s="45" t="str">
        <v>50</v>
      </c>
      <c r="G384" s="45" t="str">
        <v>1</v>
      </c>
      <c r="H384" s="45" t="str">
        <v>18471363</v>
      </c>
      <c r="I384" s="45" t="str">
        <v>0</v>
      </c>
      <c r="J384" s="45" t="str">
        <v>Baru</v>
      </c>
      <c r="K384" s="45" t="str">
        <v>Ya</v>
      </c>
      <c r="L384" s="45" t="str">
        <v>https://ecs7.tokopedia.net/img/cache/700/hDjmkQ/2020/10/26/677f4768-8e26-406b-a25b-df9bbed22996.jpg</v>
      </c>
      <c r="M384" s="45" t="str">
        <v>https://ecs7.tokopedia.net/img/cache/700/hDjmkQ/2020/10/26/cf418656-6658-4778-93a1-c87dfe233094.jpg</v>
      </c>
      <c r="N384" s="45" t="str"/>
      <c r="O384" s="45" t="str"/>
      <c r="P384" s="45" t="str"/>
      <c r="Q384" s="45" t="str"/>
      <c r="R384" s="45" t="str"/>
      <c r="S384" s="45" t="str"/>
      <c r="T384" s="45" t="str">
        <v>a4324060126951bfa959</v>
      </c>
    </row>
    <row r="385">
      <c r="B385" s="46" t="str">
        <v>1264087498</v>
      </c>
      <c r="C385" s="46" t="str">
        <v>Led Strip / Lampu Kolong / Lampu Hias</v>
      </c>
      <c r="D385" s="46" t="str">
        <v>https://tokopedia.com/hidaastore/led-strip-lampu-kolong-lampu-hias</v>
      </c>
      <c r="E385" s="45" t="str">
        <v>LED STRIP ANTI AIR Harga 15.000 untuk 1 meter ( bukan 1 roll) MUDAH BELINYA
murah HARGANYA MUDAH Make nya KELEBIHAN belanja dikami : - Kami berikan led
strip yang merk Berkwalitas umur hingga 2 TAHUN - Kami berikan Kabel panjang 5
cm minimal 1 meter. Untuk motor langsung ke aki. untuk rumah wajib pake adaptor.
JIKA ANDA MENGINGINKAN MISALKAN 3 METER KEMUDIAN LANGSUNG DIKASIH KABEL MOHON
HUBUNGI KAMI DISMS Tokopedia. GRATIS ONGKOS SOLDER WARNA PILIH SESUKAMU :
TERSEDIA : - PUTIH - KUNING EMAS - WARM WHITE - BIRU - HIJAU. SELAMAT BERBELANJA</v>
      </c>
      <c r="F385" s="45" t="str">
        <v>50</v>
      </c>
      <c r="G385" s="45" t="str">
        <v>1</v>
      </c>
      <c r="H385" s="45" t="str">
        <v>21122261</v>
      </c>
      <c r="I385" s="45" t="str">
        <v>0</v>
      </c>
      <c r="J385" s="45" t="str">
        <v>Baru</v>
      </c>
      <c r="K385" s="45" t="str">
        <v>Ya</v>
      </c>
      <c r="L385" s="45" t="str">
        <v>https://ecs7.tokopedia.net/img/cache/700/hDjmkQ/2020/10/17/863579ec-5258-4bfc-9697-5b704101c63b.jpg</v>
      </c>
      <c r="M385" s="45" t="str">
        <v>https://ecs7.tokopedia.net/img/cache/700/hDjmkQ/2020/10/17/8f5c5067-3e84-41e7-b07b-08bd8c4f850a.jpg</v>
      </c>
      <c r="N385" s="45" t="str">
        <v>https://ecs7.tokopedia.net/img/cache/700/hDjmkQ/2020/10/17/b4e945c9-7029-488c-b0bd-f1c423fe2f0a.jpg</v>
      </c>
      <c r="O385" s="45" t="str">
        <v>https://ecs7.tokopedia.net/img/cache/700/hDjmkQ/2020/10/17/2905fa73-236d-4a05-be10-bef884099270.jpg</v>
      </c>
      <c r="P385" s="45" t="str">
        <v>https://ecs7.tokopedia.net/img/cache/700/hDjmkQ/2020/10/17/81976b4c-b135-4828-99bc-847d9ec2f741.jpg</v>
      </c>
      <c r="Q385" s="45" t="str"/>
      <c r="R385" s="45" t="str"/>
      <c r="S385" s="45" t="str"/>
      <c r="T385" s="45" t="str">
        <v>8a004a41ecedb00d5d86</v>
      </c>
    </row>
    <row r="386">
      <c r="B386" s="46" t="str">
        <v>1264090561</v>
      </c>
      <c r="C386" s="46" t="str">
        <v>Led Strip 5050 Indoor IP33 Mata Besar High Quality</v>
      </c>
      <c r="D386" s="46" t="str">
        <v>https://tokopedia.com/hidaastore/led-strip-5050-indoor-ip33-mata-besar-high-quality</v>
      </c>
      <c r="E386" s="45" t="str">
        <v>Ready : Warna PUTIH, WARMWHITE, BIRU
Kami sangat menyarankan jangan tergiur dengan harga murah tetapi cahaya LED 5050
anda tidak terang atau Low Quality. Resikonya adalah pencahayaan ruangan anda
menjadi kurang bagus &amp;amp; tidak sempurna.
LED STRIP INDOOR High Quality ini biasanya dipakai di ceiling plafon untuk
pencahayaan di ruangan dan etalase bisa juga dipasang di dalam mobil untuk
modifikasi (anda tidak perlu membeli tipe IP44 OUTDOOR jika untuk di dalam yang
tidak terkena AIR).
Lampu ini fleksible bisa ditekuk-tekuk dan juga sudah dilengkapi dengan double
tape sehingga mudah dalam pemasangan.
Spesifikasi
Warna : Putih Hijau, dan Biru
Voltage : 12v
Panjang : 5 Meter (Bisa dipotong)
LED : 60 Mata LED per-meter, SMD 5050
Watt: 14.4 W / mtr
Mata LED 5050 lebih besar dan lebih terang !</v>
      </c>
      <c r="F386" s="45" t="str">
        <v>120</v>
      </c>
      <c r="G386" s="45" t="str">
        <v>1</v>
      </c>
      <c r="H386" s="45" t="str">
        <v>21122261</v>
      </c>
      <c r="I386" s="45" t="str">
        <v>0</v>
      </c>
      <c r="J386" s="45" t="str">
        <v>Baru</v>
      </c>
      <c r="K386" s="45" t="str">
        <v>Ya</v>
      </c>
      <c r="L386" s="45" t="str">
        <v>https://ecs7.tokopedia.net/img/cache/700/hDjmkQ/2020/10/17/272e52af-6ba3-47df-b239-2825989031b9.jpg</v>
      </c>
      <c r="M386" s="45" t="str">
        <v>https://ecs7.tokopedia.net/img/cache/700/hDjmkQ/2020/10/17/e2c347cb-6c52-48d5-aa4d-eadcf6eb89eb.jpg</v>
      </c>
      <c r="N386" s="45" t="str"/>
      <c r="O386" s="45" t="str"/>
      <c r="P386" s="45" t="str"/>
      <c r="Q386" s="45" t="str"/>
      <c r="R386" s="45" t="str"/>
      <c r="S386" s="45" t="str"/>
      <c r="T386" s="45" t="str">
        <v>81efb21463c5bd05eb3f</v>
      </c>
    </row>
    <row r="387">
      <c r="B387" s="46" t="str">
        <v>1264084388</v>
      </c>
      <c r="C387" s="46" t="str">
        <v>Led Strip Biru 3528</v>
      </c>
      <c r="D387" s="46" t="str">
        <v>https://tokopedia.com/hidaastore/led-strip-biru-3528</v>
      </c>
      <c r="E387" s="45" t="str">
        <v>BIG SALE !!! BELI 10pcs GRATIS 1 pcs ( boleh campur warna merah biru putih hijau
warm). LED STRIP diatas untuk 1rol = panjang 5 meter. Pemakaian dirumah WAJIB
pakai adaptor ( ideal 1rol pakai adaptor 3Ampere ada dikatalog kami ). LED STRIP
WATERPROF ANTI HUJAN AIR sudah ada lemnya tinggal tempel pakai. DILAPAK LAIN
HARGA SAMA TAPI TIDAK ANTI AIR. Sebelum kirim tes nyala. NON GARANSI. CATATAN :
JIKA DICATATAN PEMBELI TIDAK DITULIS PILIHAN WARNA MAKA KAMI KIRIM CAHAYA BIRU.</v>
      </c>
      <c r="F387" s="45" t="str">
        <v>82</v>
      </c>
      <c r="G387" s="45" t="str">
        <v>1</v>
      </c>
      <c r="H387" s="45" t="str">
        <v>21122261</v>
      </c>
      <c r="I387" s="45" t="str">
        <v>0</v>
      </c>
      <c r="J387" s="45" t="str">
        <v>Baru</v>
      </c>
      <c r="K387" s="45" t="str">
        <v>Ya</v>
      </c>
      <c r="L387" s="45" t="str">
        <v>https://ecs7.tokopedia.net/img/cache/700/hDjmkQ/2020/10/17/9b11e28c-68f0-4e49-9174-7dd2ead01c26.jpg</v>
      </c>
      <c r="M387" s="45" t="str">
        <v>https://ecs7.tokopedia.net/img/cache/700/hDjmkQ/2020/10/17/a01a838a-461c-4a2b-bb36-a0e2c86e13da.jpg</v>
      </c>
      <c r="N387" s="45" t="str">
        <v>https://ecs7.tokopedia.net/img/cache/700/hDjmkQ/2020/10/17/19e258f1-9aba-476f-9880-e419219f4617.jpg</v>
      </c>
      <c r="O387" s="45" t="str">
        <v>https://ecs7.tokopedia.net/img/cache/700/hDjmkQ/2020/10/17/584b42b8-66ec-4b39-b8eb-5da99e714d77.jpg</v>
      </c>
      <c r="P387" s="45" t="str">
        <v>https://ecs7.tokopedia.net/img/cache/700/hDjmkQ/2020/10/17/a96262ef-1759-4a57-a8a6-652b37307745.jpg</v>
      </c>
      <c r="Q387" s="45" t="str"/>
      <c r="R387" s="45" t="str"/>
      <c r="S387" s="45" t="str"/>
      <c r="T387" s="45" t="str">
        <v>d6c4fd37913b3bcae9fd</v>
      </c>
    </row>
    <row r="388">
      <c r="B388" s="46" t="str">
        <v>1264429767</v>
      </c>
      <c r="C388" s="46" t="str">
        <v>Led Strip Lampu Stop Rem Red &amp; Sen Yellow Fleksibel Motor 17cm</v>
      </c>
      <c r="D388" s="46" t="str">
        <v>https://tokopedia.com/hidaastore/led-strip-lampu-stop-rem-red-sen-yellow-fleksibel-motor-17cm</v>
      </c>
      <c r="E388" s="45" t="str">
        <v>SKU: C00029
Sebutkan SKU jika datang ke toko kami
Ledeng Motor Bandung
Lampu LED DRL Flexible Stoplamp 20cm 48 Mata Lampu Rem Reting Sein Sen
Fitment :
* Fits all Motorcycles ATVs Mopeds Scooters Snowmobiles with DC 12V.
* Also Universal fit all Cars SUV Vans Trucks with DC 12V.
Features :
- Universal flexible 48 LEDs motorcycle light strip / tail brake stop light /
turn signal light / license plate light.
- Waterproof, with durable PVC rubber cover that can be used in rainy day.
- Great product to add-on brake light, running light and turn signals.
- Ultra thin, Flexible rubber - Easy to mount to curved fenders or installed in
between the gap and virtually invisible.
- Super bright 3528 LED chip is 9 times brighter than original incandescent
bulbs
- Easy for installation. Just plug and play
Specification :
- Material: Soft rubber strip
- LED light color: 32* Red for brake and stop, 16* Amber for turn signal.
- LED quantity: 48 SMD (32*SMD 3014 + 16*SMD 3528 ).
- With dual-side adhesive tape, easy to install.
- Voltage: DC 12V
- Black wire for negative, red wire for red light high beam, white wire for red
light low beam, yellow wire for right amber light, green wire for left amber
light.
Memilik 5 kabel:
- hitam = massa / ground (-)
- merah = lampu rem (+)
- putih = lampu senja / kota (+)
- kuning = lampu sen kiri / kanan
- hijau = lampu sen kiri / kanan
*Pemasangan arus DC 12v bisa ambil dari kontak</v>
      </c>
      <c r="F388" s="45" t="str">
        <v>66</v>
      </c>
      <c r="G388" s="45" t="str">
        <v>1</v>
      </c>
      <c r="H388" s="45" t="str">
        <v>18471363</v>
      </c>
      <c r="I388" s="45" t="str">
        <v>0</v>
      </c>
      <c r="J388" s="45" t="str">
        <v>Baru</v>
      </c>
      <c r="K388" s="45" t="str">
        <v>Ya</v>
      </c>
      <c r="L388" s="45" t="str">
        <v>https://ecs7.tokopedia.net/img/cache/700/hDjmkQ/2020/10/17/3d19dead-b3f9-4b90-97ca-8acd8018f1ce.jpg</v>
      </c>
      <c r="M388" s="45" t="str">
        <v>https://ecs7.tokopedia.net/img/cache/700/hDjmkQ/2020/10/17/169b0a01-4306-4566-b450-809b723e1fed.jpg</v>
      </c>
      <c r="N388" s="45" t="str">
        <v>https://ecs7.tokopedia.net/img/cache/700/hDjmkQ/2020/10/17/6377153e-a923-4519-86f5-c34274418217.jpg</v>
      </c>
      <c r="O388" s="45" t="str">
        <v>https://ecs7.tokopedia.net/img/cache/700/hDjmkQ/2020/10/17/468ab426-faa7-414c-b5d1-51a7f25fa402.jpg</v>
      </c>
      <c r="P388" s="45" t="str">
        <v>https://ecs7.tokopedia.net/img/cache/700/hDjmkQ/2020/10/17/3c84f13a-87ce-4c37-be9c-bdb8a4812086.jpg</v>
      </c>
      <c r="Q388" s="45" t="str"/>
      <c r="R388" s="45" t="str"/>
      <c r="S388" s="45" t="str"/>
      <c r="T388" s="45" t="str">
        <v>d3a75f55df20b470a4a8</v>
      </c>
    </row>
    <row r="389">
      <c r="B389" s="46" t="str">
        <v>1264083865</v>
      </c>
      <c r="C389" s="46" t="str">
        <v>Led Strip Obral GEDE-GEDEAN</v>
      </c>
      <c r="D389" s="46" t="str">
        <v>https://tokopedia.com/hidaastore/led-strip-obral-gede-gedean</v>
      </c>
      <c r="E389" s="45" t="str">
        <v>OBRAL GEDE GEDEAN LED STRIP harga super murah MASIH UNTUNG DOUBLE JIKA BELI
GROSIRNYA. harga diatas Rp.36.900 untuk 1rol panjang 5 meter. Banyak pilahan
warna pilih sesukamu READY STOK: MERAH HIJAU WARM WHITE PUTIH BIRU LED STRIP
dengan GELL ANTI AIR arus 12 vollt Untuk dipasang dirumah WAJIB HUKUMNYA pakai
adaptor/ travo. Untuk adaptor kami jual silahkan dicek dikatalog kami. Untuk
dipasang mobil / motor langsung sambung ke aki gak perlu adaptor. Kami tidak
menerima komplain lampu mati, karena seblum dikirim kita tes nyala normal. jika
mati karena kesalahan pemakaian, mungkin lupa gak pake adaptor langsung colok
kelistrik kita juga gak tahu ..../ dengan alasan apapun. SELAMA TAYANG READY
STOK. LANGSUNG KLIK BELI SAJA....</v>
      </c>
      <c r="F389" s="45" t="str">
        <v>92</v>
      </c>
      <c r="G389" s="45" t="str">
        <v>1</v>
      </c>
      <c r="H389" s="45" t="str">
        <v>21122261</v>
      </c>
      <c r="I389" s="45" t="str">
        <v>0</v>
      </c>
      <c r="J389" s="45" t="str">
        <v>Baru</v>
      </c>
      <c r="K389" s="45" t="str">
        <v>Ya</v>
      </c>
      <c r="L389" s="45" t="str">
        <v>https://ecs7.tokopedia.net/img/cache/700/hDjmkQ/2020/10/17/166fafa7-4a43-4f6c-814e-24fb4958aa9c.jpg</v>
      </c>
      <c r="M389" s="45" t="str">
        <v>https://ecs7.tokopedia.net/img/cache/700/hDjmkQ/2020/10/17/b1ffebb9-cda0-496d-b7c5-34a0b8fc4eda.jpg</v>
      </c>
      <c r="N389" s="45" t="str">
        <v>https://ecs7.tokopedia.net/img/cache/700/hDjmkQ/2020/10/17/91cd0bdc-4b84-49fa-8854-4f63504cf0b0.jpg</v>
      </c>
      <c r="O389" s="45" t="str">
        <v>https://ecs7.tokopedia.net/img/cache/700/hDjmkQ/2020/10/17/14bd14b5-7bef-43e2-9055-7d21f6fb8731.jpg</v>
      </c>
      <c r="P389" s="45" t="str">
        <v>https://ecs7.tokopedia.net/img/cache/700/hDjmkQ/2020/10/17/47fd7254-041c-412e-8cff-42c40bdf9e19.jpg</v>
      </c>
      <c r="Q389" s="45" t="str"/>
      <c r="R389" s="45" t="str"/>
      <c r="S389" s="45" t="str"/>
      <c r="T389" s="45" t="str">
        <v>8bf79e0d912ed16dd06f</v>
      </c>
    </row>
    <row r="390">
      <c r="B390" s="46" t="str">
        <v>1264090080</v>
      </c>
      <c r="C390" s="46" t="str">
        <v>Led Strip RGB WARNA WARNI 3528 5M AC 220V ADAPTOR REMOTE</v>
      </c>
      <c r="D390" s="46" t="str">
        <v>https://tokopedia.com/hidaastore/led-strip-rgb-warna-warni-3528-5m-ac-220v-adaptor-remote</v>
      </c>
      <c r="E390" s="45" t="str">
        <v>LED Stripe RGB 3528 + Remote
( Langsung Nyala colok Listrik Rumah ) FREE BUBLE WRAP / DOUBLE DUS PACKING
Spesifikasi :
 * Tipe LED : 3528 mata kecil
 * 54 LED / 1meter
 * Panjang : +_ 4 Meter
 * IP 44 waterproof 
 * Input voltage : DC 12v
 * Output : 6A (max)
 * Gel Covered
 * Pakai double tape 3M
 * Banyak mode pilihan : bisa Nyala per 1 warna : ada 3 warna : Merah , Biru ,
   Hijau , bisa mix color , smooth , Flash , Strobe
   ( biasanya untuk hasil yang baik digunakan di balik Acrylic susu , karena mix
   color nya lebih rata )
 * Berat : 300 gr
Kelengkapan :
 * RGB Control box + IR Remote control
 * AC/DC Adaptor
 * Remote
 * 4 m LED Stripe RGB
Catatan:
 *   Led strip waterproof IP 44 = bisa/ boleh terkena hujan dan cipratan air,
   tapi tidak terendam air 
Aplikasi:
 1. Kebutuhan arsitektur, interior atau eksterior
 2. Lighting reklame, banner, studio make up / studio foto
 3. Penerangan etalase display toko
 4. Variasi mobil / motor
 5. Dll</v>
      </c>
      <c r="F390" s="45" t="str">
        <v>300</v>
      </c>
      <c r="G390" s="45" t="str">
        <v>1</v>
      </c>
      <c r="H390" s="45" t="str">
        <v>21122261</v>
      </c>
      <c r="I390" s="45" t="str">
        <v>0</v>
      </c>
      <c r="J390" s="45" t="str">
        <v>Baru</v>
      </c>
      <c r="K390" s="45" t="str">
        <v>Ya</v>
      </c>
      <c r="L390" s="45" t="str">
        <v>https://ecs7.tokopedia.net/img/cache/700/hDjmkQ/2020/10/17/0f51e094-b6c5-431f-9f96-7f9d303a939f.jpg</v>
      </c>
      <c r="M390" s="45" t="str">
        <v>https://ecs7.tokopedia.net/img/cache/700/hDjmkQ/2020/10/17/2eccf981-66ae-4bcd-b83a-bb2a13348896.jpg</v>
      </c>
      <c r="N390" s="45" t="str">
        <v>https://ecs7.tokopedia.net/img/cache/700/hDjmkQ/2020/10/17/ada740f4-02b8-4a97-be48-e59a3cadefa9.jpg</v>
      </c>
      <c r="O390" s="45" t="str">
        <v>https://ecs7.tokopedia.net/img/cache/700/hDjmkQ/2020/10/17/0fe8e728-ce7f-4138-8170-7297843ae0aa.jpg</v>
      </c>
      <c r="P390" s="45" t="str"/>
      <c r="Q390" s="45" t="str"/>
      <c r="R390" s="45" t="str"/>
      <c r="S390" s="45" t="str"/>
      <c r="T390" s="45" t="str">
        <v>54e52ea6b4f800f16d3f</v>
      </c>
    </row>
    <row r="391">
      <c r="B391" s="46" t="str">
        <v>1264376996</v>
      </c>
      <c r="C391" s="46" t="str">
        <v>Led Truk 24v</v>
      </c>
      <c r="D391" s="46" t="str">
        <v>https://tokopedia.com/hidaastore/led-truk-24v</v>
      </c>
      <c r="E391" s="45" t="str">
        <v>HARGA SATUAN ( PER 1 PCS ) ,
Jika Stock Tersedia Hanya ada 1 / Barang yang Hendak di Beli Kurang Bisa
tanyakan PM = Nanti di Update Stocknya
Voltage = 24volt
Kualitas Baik  , Terdapat 3 Kabel  = Dua (+) dan Satu (-)
Terdapat Total 26Led  = 20 Led , dan 6 Led Putih ( Arah Cahaya ke bawah )
Dimensi (lihat di Gambar iklan nya)
Warna  Tersedia :
MERAH (RED) 
Biru (BLUE)
Kuning (AMBER),
Hijau (Green) 
SETELAH ITU TULISKAN DI CATATAN PEMBELI
contoh : Biru = 8 , Merah = 2
Jika tanpa Penulisan di Catatan Pembeli, kami kirim kan warna Random secara acak
(menyesuaikan Stock)
Terima Dropshipper dan Reseller (Ambil Banyak Harga Potong lagi )
Sebelum Packing kami Check Fisik  Terlebih dahulu
Kami Packing Bungkus
TERIMA KASIH Tokopedia DAN PENGUNJUNG :)</v>
      </c>
      <c r="F391" s="45" t="str">
        <v>60</v>
      </c>
      <c r="G391" s="45" t="str">
        <v>1</v>
      </c>
      <c r="H391" s="45" t="str">
        <v>18471363</v>
      </c>
      <c r="I391" s="45" t="str">
        <v>0</v>
      </c>
      <c r="J391" s="45" t="str">
        <v>Baru</v>
      </c>
      <c r="K391" s="45" t="str">
        <v>Ya</v>
      </c>
      <c r="L391" s="45" t="str">
        <v>https://ecs7.tokopedia.net/img/cache/700/hDjmkQ/2020/10/17/e7326470-3810-473f-8043-ae02e222c259.jpg</v>
      </c>
      <c r="M391" s="45" t="str">
        <v>https://ecs7.tokopedia.net/img/cache/700/hDjmkQ/2020/10/17/2220ce71-25bd-4549-9f5a-5b746e0a9355.jpg</v>
      </c>
      <c r="N391" s="45" t="str">
        <v>https://ecs7.tokopedia.net/img/cache/700/hDjmkQ/2020/10/17/e16ca3ca-f941-4ea3-9180-207f0d0abb7d.jpg</v>
      </c>
      <c r="O391" s="45" t="str">
        <v>https://ecs7.tokopedia.net/img/cache/700/hDjmkQ/2020/10/17/f3ffdf79-10e3-4afc-9c44-e61335ca1488.jpg</v>
      </c>
      <c r="P391" s="45" t="str">
        <v>https://ecs7.tokopedia.net/img/cache/700/hDjmkQ/2020/10/17/9605cb70-d573-41a0-8cb9-3ffdf8b28463.jpg</v>
      </c>
      <c r="Q391" s="45" t="str"/>
      <c r="R391" s="45" t="str"/>
      <c r="S391" s="45" t="str"/>
      <c r="T391" s="45" t="str">
        <v>c868d0cc6c23b0c048be</v>
      </c>
    </row>
    <row r="392">
      <c r="B392" s="46" t="str">
        <v>1264412475</v>
      </c>
      <c r="C392" s="46" t="str">
        <v>Led Truk Kedip</v>
      </c>
      <c r="D392" s="46" t="str">
        <v>https://tokopedia.com/hidaastore/led-truk-kedip</v>
      </c>
      <c r="E392" s="45" t="str">
        <v>## Harga Satuan / ( 1 pc ) Sudah di kasih Kabel jadi Tinggal Pasang PnP
( Jika Stock Tersedia Hanya ada 1 / Barang yang Hendak di Beli Kurang Bisa
tanyakan PM = Nanti di Update Stocknya )
### voltage 24v,
Diameter = 5,5cm , Tinggi = 3,5cm
Mode Cahaya = Kedip Kedip Kedip (beberapa Detik) - Kemudian Off - Kedip Kedip
Kedip (beberapa Detik) - Kemudian Off
Warna Cahaya Lampu Led :
Putih (White)
Merah ( Red )
Hijau ( Green ), =
Kuning ( Yellow ), =
Biru ( Blue ) = 
Tuliskan Warna Yang Hendak di Beli ( Di Kolom Catatan Pembelian ), Jika Tanpa
Menuliskan Kami Kirimkan RANDOM sesuai StOcK TerSeDia
### TiPs PeMaSanGan : Jika DaLAm PeMAsanGan Tidak NyaLA, HaRaP BaLikan Bolak -
BaLIK Kutub PeMasanGAN, Bisa Menambahkan BOX + SIkring ( Di JUal Terpisah )
 Keamanan , Kebaikan Bersama Bisa membeli Bubble Wrap 
 Barang Yang Hendak di beli , tidak ada penukaran / pengembalian Barang
produk Tersebut
Sebelum Packing kami check Fisik Terlebih dahulu
Kami Packing Bungkus
## Terima KASIH Tokopedia dan Pengunjung :)</v>
      </c>
      <c r="F392" s="45" t="str">
        <v>70</v>
      </c>
      <c r="G392" s="45" t="str">
        <v>1</v>
      </c>
      <c r="H392" s="45" t="str">
        <v>18471363</v>
      </c>
      <c r="I392" s="45" t="str">
        <v>0</v>
      </c>
      <c r="J392" s="45" t="str">
        <v>Baru</v>
      </c>
      <c r="K392" s="45" t="str">
        <v>Ya</v>
      </c>
      <c r="L392" s="45" t="str">
        <v>https://ecs7.tokopedia.net/img/cache/700/hDjmkQ/2020/10/17/4d563be3-0bc9-4240-a400-a87145a2e157.jpg</v>
      </c>
      <c r="M392" s="45" t="str">
        <v>https://ecs7.tokopedia.net/img/cache/700/hDjmkQ/2020/10/17/cdf86b5b-3732-4745-ac60-d499a58d7d4d.jpg</v>
      </c>
      <c r="N392" s="45" t="str">
        <v>https://ecs7.tokopedia.net/img/cache/700/hDjmkQ/2020/10/17/01fc7cbd-9c16-40e4-8488-90dbbd3c2cb2.jpg</v>
      </c>
      <c r="O392" s="45" t="str">
        <v>https://ecs7.tokopedia.net/img/cache/700/hDjmkQ/2020/10/17/219f2623-f3a2-43e6-9633-9a0e1ce502c1.jpg</v>
      </c>
      <c r="P392" s="45" t="str"/>
      <c r="Q392" s="45" t="str"/>
      <c r="R392" s="45" t="str"/>
      <c r="S392" s="45" t="str"/>
      <c r="T392" s="45" t="str">
        <v>15910c492052b46255a5</v>
      </c>
    </row>
    <row r="393">
      <c r="B393" s="46" t="str">
        <v>1274193967</v>
      </c>
      <c r="C393" s="46" t="str">
        <v>Led strip rgb ws2811 12v 5m 150led Indoor ip30 PCB tebal</v>
      </c>
      <c r="D393" s="46" t="str">
        <v>https://tokopedia.com/hidaastore/led-strip-rgb-ws2811-12v-5m-150led-indoor-ip30-pcb-tebal</v>
      </c>
      <c r="E393" s="45" t="str">
        <v>Spesifikasi :
Panjang strip : 5 meter
Jumlah LED : 30led/m atau 150led/5m
Voltase : DC 12 volt
Tiped LED : SMD 5050 RGB
Pelindung : Indoor:IP33
PCB &amp;amp; warna : tebal warna putih/hitam
Tipe IC : ws2811 atau persamaannya (tidak berpengaruh hanya beda nama)
Perekat : double tape
kualitas bagus, PCB lebih tebal dibanding merk lain, silahkan dibuktikan</v>
      </c>
      <c r="F393" s="45" t="str">
        <v>100</v>
      </c>
      <c r="G393" s="45" t="str">
        <v>1</v>
      </c>
      <c r="H393" s="45" t="str">
        <v>18471363</v>
      </c>
      <c r="I393" s="45" t="str">
        <v>0</v>
      </c>
      <c r="J393" s="45" t="str">
        <v>Baru</v>
      </c>
      <c r="K393" s="45" t="str">
        <v>Ya</v>
      </c>
      <c r="L393" s="45" t="str">
        <v>https://ecs7.tokopedia.net/img/cache/700/hDjmkQ/2020/10/21/6b0c5376-672c-48b1-9c92-2b1946c552ac.jpg</v>
      </c>
      <c r="M393" s="45" t="str"/>
      <c r="N393" s="45" t="str"/>
      <c r="O393" s="45" t="str"/>
      <c r="P393" s="45" t="str"/>
      <c r="Q393" s="45" t="str"/>
      <c r="R393" s="45" t="str"/>
      <c r="S393" s="45" t="str"/>
      <c r="T393" s="45" t="str">
        <v>0f6866eabfff30157cc7</v>
      </c>
    </row>
    <row r="394">
      <c r="B394" s="46" t="str">
        <v>1274198224</v>
      </c>
      <c r="C394" s="46" t="str">
        <v>Led strip rgb ws2811 12v 5m 300led Indoor ip30 PCB tebal</v>
      </c>
      <c r="D394" s="46" t="str">
        <v>https://tokopedia.com/hidaastore/led-strip-rgb-ws2811-12v-5m-300led-indoor-ip30-pcb-tebal</v>
      </c>
      <c r="E394" s="45" t="str">
        <v>Spesifikasi :
Panjang strip : 5 meter
Jumlah LED :60led/m atau 300led/5m
Voltase : DC 12 volt
Tiped LED : SMD 5050 RGB
Pelindung : Indoor:IP33
PCB &amp;amp; warna : tebal warna putih(habis)/hitam
Tipe IC : ws2811 atau persamaannya (tidak berpengaruh hanya beda nama)
Perekat : double tape
kualitas bagus, PCB lebih tebal dibanding merk lain, silahkan dibuktikan</v>
      </c>
      <c r="F394" s="45" t="str">
        <v>100</v>
      </c>
      <c r="G394" s="45" t="str">
        <v>1</v>
      </c>
      <c r="H394" s="45" t="str">
        <v>18471363</v>
      </c>
      <c r="I394" s="45" t="str">
        <v>0</v>
      </c>
      <c r="J394" s="45" t="str">
        <v>Baru</v>
      </c>
      <c r="K394" s="45" t="str">
        <v>Ya</v>
      </c>
      <c r="L394" s="45" t="str">
        <v>https://ecs7.tokopedia.net/img/cache/700/hDjmkQ/2020/10/21/29c90839-44bc-41a8-91cd-c638d40daf3c.jpg</v>
      </c>
      <c r="M394" s="45" t="str"/>
      <c r="N394" s="45" t="str"/>
      <c r="O394" s="45" t="str"/>
      <c r="P394" s="45" t="str"/>
      <c r="Q394" s="45" t="str"/>
      <c r="R394" s="45" t="str"/>
      <c r="S394" s="45" t="str"/>
      <c r="T394" s="45" t="str">
        <v>85ffd9115babf96681c1</v>
      </c>
    </row>
    <row r="395">
      <c r="B395" s="46" t="str">
        <v>1274325234</v>
      </c>
      <c r="C395" s="46" t="str">
        <v>Led strip rgb ws2811 Super Bright 12v 240cm 60led per meter Outdoor</v>
      </c>
      <c r="D395" s="46" t="str">
        <v>https://tokopedia.com/hidaastore/led-strip-rgb-ws2811-super-bright-12v-240cm-60led-per-meter-outdoor</v>
      </c>
      <c r="E395" s="45" t="str">
        <v>Perhatian : led strip inimenggunakan LED tipe super bright, lebih terang 20%
dibanding led ws2811 biasa, dan letak double tape ada dibagian depan, bukan
belakang led!
Spesifikasi :
Panjang strip : 2.4 meter
Jumlah LED :60led/m 
Voltase : DC 12 volt
Tiped LED : SMD 5050 RGB
Pelindung : Outdoor , IP67
PCB &amp;amp; warna : tebal warna putih
Tipe IC : ws2811 atau persamaannya (tidak berpengaruh hanya beda nama)
Perekat : double tape dibagian depan LED</v>
      </c>
      <c r="F395" s="45" t="str">
        <v>150</v>
      </c>
      <c r="G395" s="45" t="str">
        <v>1</v>
      </c>
      <c r="H395" s="45" t="str">
        <v>18471363</v>
      </c>
      <c r="I395" s="45" t="str">
        <v>0</v>
      </c>
      <c r="J395" s="45" t="str">
        <v>Baru</v>
      </c>
      <c r="K395" s="45" t="str">
        <v>Ya</v>
      </c>
      <c r="L395" s="45" t="str">
        <v>https://ecs7.tokopedia.net/img/cache/700/hDjmkQ/2020/10/21/5cdcfe42-e930-49a0-aa22-ae137b0636d0.jpg</v>
      </c>
      <c r="M395" s="45" t="str">
        <v>https://ecs7.tokopedia.net/img/cache/700/hDjmkQ/2020/10/21/e6285e53-1f04-4c81-9a9e-be61264aa828.jpg</v>
      </c>
      <c r="N395" s="45" t="str">
        <v>https://ecs7.tokopedia.net/img/cache/700/hDjmkQ/2020/10/21/1bd1bcfa-196a-4643-babc-538f16764841.jpg</v>
      </c>
      <c r="O395" s="45" t="str">
        <v>https://ecs7.tokopedia.net/img/cache/700/hDjmkQ/2020/10/21/18ecaa01-ed8d-475e-92cf-acc4d8c19b49.jpg</v>
      </c>
      <c r="P395" s="45" t="str">
        <v>https://ecs7.tokopedia.net/img/cache/700/hDjmkQ/2020/10/21/1b9af4ad-a95e-43dd-9821-2ac7071f263d.jpg</v>
      </c>
      <c r="Q395" s="45" t="str"/>
      <c r="R395" s="45" t="str"/>
      <c r="S395" s="45" t="str"/>
      <c r="T395" s="45" t="str">
        <v>7bbfbb3c478a4538b35b</v>
      </c>
    </row>
    <row r="396">
      <c r="B396" s="46" t="str">
        <v>1283906478</v>
      </c>
      <c r="C396" s="46" t="str">
        <v>Led tail lamp RGB motor pelangi 28cm</v>
      </c>
      <c r="D396" s="46" t="str">
        <v>https://tokopedia.com/hidaastore/led-tail-lamp-rgb-motor-pelangi-28cm</v>
      </c>
      <c r="E396" s="45" t="str">
        <v>LED tail lamp RGB untuk motor, panjang 28cm, versi mini dari taillamp bus malam,
tinggal ditempel di plat nomer atau di bagasi motor, tersedia 1 baris, 2 baris,
dan 3 baris.
Spesifikasi :
Voltase : DC 12v
tipe led : 5050 RGB
tipe IC : WS2811
tipe perekat : double tape foam 3M
keterangan kabel :
merah : positif 12v (sambung ke konci kontak)
hitam : negatif
hijau : nyala RGB
biru : nyala ice blue
kuning : sein kanan, kiri (hazard)
putih : rem
Harga 1 baris = 65rb, 2 baris = 105rb, dan 3 baris 145rb. Barang ada dietalase</v>
      </c>
      <c r="F396" s="45" t="str">
        <v>100</v>
      </c>
      <c r="G396" s="45" t="str">
        <v>1</v>
      </c>
      <c r="H396" s="45" t="str">
        <v>18471363</v>
      </c>
      <c r="I396" s="45" t="str">
        <v>0</v>
      </c>
      <c r="J396" s="45" t="str">
        <v>Baru</v>
      </c>
      <c r="K396" s="45" t="str">
        <v>Ya</v>
      </c>
      <c r="L396" s="45" t="str">
        <v>https://ecs7.tokopedia.net/img/cache/700/hDjmkQ/2020/10/26/f9cb3e06-7c8f-4478-bca4-512cd20c252e.jpg</v>
      </c>
      <c r="M396" s="45" t="str">
        <v>https://ecs7.tokopedia.net/img/cache/700/hDjmkQ/2020/10/26/5b0fc0fd-7062-4b65-b9cd-d05845b66666.jpg</v>
      </c>
      <c r="N396" s="45" t="str"/>
      <c r="O396" s="45" t="str"/>
      <c r="P396" s="45" t="str"/>
      <c r="Q396" s="45" t="str"/>
      <c r="R396" s="45" t="str"/>
      <c r="S396" s="45" t="str"/>
      <c r="T396" s="45" t="str">
        <v>324369f46041151f53fb</v>
      </c>
    </row>
    <row r="397">
      <c r="B397" s="46" t="str">
        <v>1274079686</v>
      </c>
      <c r="C397" s="46" t="str">
        <v>Lee Kum Kee Hoisin Sauce</v>
      </c>
      <c r="D397" s="46" t="str">
        <v>https://tokopedia.com/hidaastore/lee-kum-kee-hoisin-sauce</v>
      </c>
      <c r="E397" s="45" t="str">
        <v>Lee Kum Kee Hoisin Sauce 240gr
Berat kotor :550</v>
      </c>
      <c r="F397" s="45" t="str">
        <v>550</v>
      </c>
      <c r="G397" s="45" t="str">
        <v>1</v>
      </c>
      <c r="H397" s="45" t="str">
        <v>18471363</v>
      </c>
      <c r="I397" s="45" t="str">
        <v>0</v>
      </c>
      <c r="J397" s="45" t="str">
        <v>Baru</v>
      </c>
      <c r="K397" s="45" t="str">
        <v>Ya</v>
      </c>
      <c r="L397" s="45" t="str">
        <v>https://ecs7.tokopedia.net/img/cache/700/hDjmkQ/2020/10/21/9bba1104-05de-4665-a5a1-f7638ee2caaa.jpg</v>
      </c>
      <c r="M397" s="45" t="str"/>
      <c r="N397" s="45" t="str"/>
      <c r="O397" s="45" t="str"/>
      <c r="P397" s="45" t="str"/>
      <c r="Q397" s="45" t="str"/>
      <c r="R397" s="45" t="str"/>
      <c r="S397" s="45" t="str"/>
      <c r="T397" s="45" t="str">
        <v>aa6cb0f20a58aa71da81</v>
      </c>
    </row>
    <row r="398">
      <c r="B398" s="46" t="str">
        <v>1265673289</v>
      </c>
      <c r="C398" s="46" t="str">
        <v>Leg Pad Sleeve Honeycomb Pelindung lutut busa</v>
      </c>
      <c r="D398" s="46" t="str">
        <v>https://tokopedia.com/hidaastore/leg-pad-sleeve-honeycomb-pelindung-lutut-busa</v>
      </c>
      <c r="E398" s="45" t="str">
        <v>kualitas Beda dengan Toko Sebelah .. ada Tag Size dan Detail Bahan .. JAMIN
TERMURAH 
tanyakan Stock dahulu 
harga per pcs ..bukan sepasang
mau sepasang beli 2pcs</v>
      </c>
      <c r="F398" s="45" t="str">
        <v>150</v>
      </c>
      <c r="G398" s="45" t="str">
        <v>1</v>
      </c>
      <c r="H398" s="45" t="str">
        <v>18471363</v>
      </c>
      <c r="I398" s="45" t="str">
        <v>0</v>
      </c>
      <c r="J398" s="45" t="str">
        <v>Baru</v>
      </c>
      <c r="K398" s="45" t="str">
        <v>Ya</v>
      </c>
      <c r="L398" s="45" t="str">
        <v>https://ecs7.tokopedia.net/img/cache/700/hDjmkQ/2020/10/18/e9e5397b-1c19-49fd-a196-50676a7480ae.jpg</v>
      </c>
      <c r="M398" s="45" t="str">
        <v>https://ecs7.tokopedia.net/img/cache/700/hDjmkQ/2020/10/18/67960b49-7d64-4e2e-b309-75017baa57b0.jpg</v>
      </c>
      <c r="N398" s="45" t="str">
        <v>https://ecs7.tokopedia.net/img/cache/700/hDjmkQ/2020/10/18/86d1f1e7-4245-413b-9b3b-303eaf209eb5.jpg</v>
      </c>
      <c r="O398" s="45" t="str">
        <v>https://ecs7.tokopedia.net/img/cache/700/hDjmkQ/2020/10/18/e72e7c1f-aebd-4c51-9418-94b7355aa11a.jpg</v>
      </c>
      <c r="P398" s="45" t="str"/>
      <c r="Q398" s="45" t="str"/>
      <c r="R398" s="45" t="str"/>
      <c r="S398" s="45" t="str"/>
      <c r="T398" s="45" t="str">
        <v>013cde945d0c0d530366</v>
      </c>
    </row>
    <row r="399">
      <c r="B399" s="46" t="str">
        <v>1265716726</v>
      </c>
      <c r="C399" s="46" t="str">
        <v>Leg Sleeve - knee warmer running - product import</v>
      </c>
      <c r="D399" s="46" t="str">
        <v>https://tokopedia.com/hidaastore/leg-sleeve-knee-warmer-running-product-import</v>
      </c>
      <c r="E399" s="45" t="str">
        <v>produk : leg sleeve / knee warmer
pilihan warna &amp;amp; ukuran :
hitam = M, L, XL, XXL
putih = M, L, XL
abu abu = M, L, XL
merah = M, L, XL
biru = M, L, XL
*untuk menyesuaikan ukuran lihat gambar/foto terakhir.
Material : Elastic Polyester Fabric
harga yg tercantum ialah harga per biji (bukan perpasang)</v>
      </c>
      <c r="F399" s="45" t="str">
        <v>100</v>
      </c>
      <c r="G399" s="45" t="str">
        <v>1</v>
      </c>
      <c r="H399" s="45" t="str">
        <v>18471363</v>
      </c>
      <c r="I399" s="45" t="str">
        <v>0</v>
      </c>
      <c r="J399" s="45" t="str">
        <v>Baru</v>
      </c>
      <c r="K399" s="45" t="str">
        <v>Ya</v>
      </c>
      <c r="L399" s="45" t="str">
        <v>https://ecs7.tokopedia.net/img/cache/700/hDjmkQ/2020/10/18/af60ae11-090f-4821-a3dc-056d805e25bc.jpg</v>
      </c>
      <c r="M399" s="45" t="str">
        <v>https://ecs7.tokopedia.net/img/cache/700/hDjmkQ/2020/10/18/b82ab9df-049c-483d-8c8e-6707015ba0d5.jpg</v>
      </c>
      <c r="N399" s="45" t="str">
        <v>https://ecs7.tokopedia.net/img/cache/700/hDjmkQ/2020/10/18/dd4e36db-1ec3-4aa4-a184-299a2f88e13a.jpg</v>
      </c>
      <c r="O399" s="45" t="str">
        <v>https://ecs7.tokopedia.net/img/cache/700/hDjmkQ/2020/10/18/d30f5746-d2c8-4340-ae3f-53c7d6cc8958.jpg</v>
      </c>
      <c r="P399" s="45" t="str">
        <v>https://ecs7.tokopedia.net/img/cache/700/hDjmkQ/2020/10/18/81867da2-6ac7-48f4-b2f2-cb5689d2e68b.jpg</v>
      </c>
      <c r="Q399" s="45" t="str"/>
      <c r="R399" s="45" t="str"/>
      <c r="S399" s="45" t="str"/>
      <c r="T399" s="45" t="str">
        <v>ae1fcd8d504a3d5328c9</v>
      </c>
    </row>
    <row r="400">
      <c r="B400" s="46" t="str">
        <v>1265929028</v>
      </c>
      <c r="C400" s="46" t="str">
        <v>Leg Sleeve - knee warmer sepeda - product import</v>
      </c>
      <c r="D400" s="46" t="str">
        <v>https://tokopedia.com/hidaastore/leg-sleeve-knee-warmer-sepeda-product-import</v>
      </c>
      <c r="E400" s="45" t="str">
        <v>produk : leg sleeve / knee warmer
pilihan warna dan ukuran :
hitam = M, L, XL
putih = M, L, XL
abu abu = M, L, XL
merah = M, L, XL
biru = M, L, XL
*untuk menyesuaikan ukuran lihat gambar/foto terakhir.
Material : Elastic Polyester Fabric
harga yg tercantum ialah harga per biji (bukan perpasang)</v>
      </c>
      <c r="F400" s="45" t="str">
        <v>100</v>
      </c>
      <c r="G400" s="45" t="str">
        <v>1</v>
      </c>
      <c r="H400" s="45" t="str">
        <v>18471363</v>
      </c>
      <c r="I400" s="45" t="str">
        <v>0</v>
      </c>
      <c r="J400" s="45" t="str">
        <v>Baru</v>
      </c>
      <c r="K400" s="45" t="str">
        <v>Ya</v>
      </c>
      <c r="L400" s="45" t="str">
        <v>https://ecs7.tokopedia.net/img/cache/700/hDjmkQ/2020/10/18/0c04493d-796f-4788-b024-54876bbad0a1.jpg</v>
      </c>
      <c r="M400" s="45" t="str">
        <v>https://ecs7.tokopedia.net/img/cache/700/hDjmkQ/2020/10/18/885e35dd-c042-4b49-aed7-3d2166dbc3a9.jpg</v>
      </c>
      <c r="N400" s="45" t="str">
        <v>https://ecs7.tokopedia.net/img/cache/700/hDjmkQ/2020/10/18/788fbab4-3875-48cd-aedc-74c2cbdbc08b.jpg</v>
      </c>
      <c r="O400" s="45" t="str">
        <v>https://ecs7.tokopedia.net/img/cache/700/hDjmkQ/2020/10/18/aaa5ab57-9221-4f3a-97a4-bb430fe59952.jpg</v>
      </c>
      <c r="P400" s="45" t="str">
        <v>https://ecs7.tokopedia.net/img/cache/700/hDjmkQ/2020/10/18/2e1398ec-108d-4f1e-a421-830bbcd6a283.jpg</v>
      </c>
      <c r="Q400" s="45" t="str"/>
      <c r="R400" s="45" t="str"/>
      <c r="S400" s="45" t="str"/>
      <c r="T400" s="45" t="str">
        <v>2af4c962f0b56fc3321a</v>
      </c>
    </row>
    <row r="401">
      <c r="B401" s="46" t="str">
        <v>1265717340</v>
      </c>
      <c r="C401" s="46" t="str">
        <v>Leg Warmer - Leg Sleeve Lari - Manset Kaki</v>
      </c>
      <c r="D401" s="46" t="str">
        <v>https://tokopedia.com/hidaastore/leg-warmer-leg-sleeve-lari-manset-kaki</v>
      </c>
      <c r="E401" s="45" t="str">
        <v>produk : leg sleeve / knee warmer
jika digunakan malam hari akan menghangatkan kaki
jika digunakan siang hari akan berfungsi sbg anti uv, pelindung dari efek buruk
polusi &amp;amp; teriknya sinar matahari
pilihan warna &amp;amp; ukuran :
hitam = M, L, XL
putih = M, L, XL
merah =M, L, XL
biru = M, L, XL
*untuk menyesuaikan ukuran lihat gambar/foto terakhir.
Material : Elastic Polyester Fabric
Features:
This product of elastic sleeves is used for protecting you from the sun.
It can keep you cool in the hot condition and warm in cold condition.
Add the skid-proof silicone band inside the sleeves on the top to avoid skidding
down.
It is nice for you to wear them when cycling.
* harga yg tercantum adalah harga 1pc = 1buah (bukan 1pair)</v>
      </c>
      <c r="F401" s="45" t="str">
        <v>150</v>
      </c>
      <c r="G401" s="45" t="str">
        <v>1</v>
      </c>
      <c r="H401" s="45" t="str">
        <v>18471363</v>
      </c>
      <c r="I401" s="45" t="str">
        <v>0</v>
      </c>
      <c r="J401" s="45" t="str">
        <v>Baru</v>
      </c>
      <c r="K401" s="45" t="str">
        <v>Ya</v>
      </c>
      <c r="L401" s="45" t="str">
        <v>https://ecs7.tokopedia.net/img/cache/700/hDjmkQ/2020/10/18/de4c6efc-91a9-452e-a2aa-79db988ea3c7.jpg</v>
      </c>
      <c r="M401" s="45" t="str">
        <v>https://ecs7.tokopedia.net/img/cache/700/hDjmkQ/2020/10/18/6911f7ce-f502-496c-9ffc-757497dcb88e.jpg</v>
      </c>
      <c r="N401" s="45" t="str">
        <v>https://ecs7.tokopedia.net/img/cache/700/hDjmkQ/2020/10/18/02a76ef2-39ea-44fa-acb4-303082d6007f.jpg</v>
      </c>
      <c r="O401" s="45" t="str">
        <v>https://ecs7.tokopedia.net/img/cache/700/hDjmkQ/2020/10/18/78bd12ef-ffd1-4a1c-b688-a663bcf351d4.jpg</v>
      </c>
      <c r="P401" s="45" t="str"/>
      <c r="Q401" s="45" t="str"/>
      <c r="R401" s="45" t="str"/>
      <c r="S401" s="45" t="str"/>
      <c r="T401" s="45" t="str">
        <v>1b0702e7a386cd5c4ec2</v>
      </c>
    </row>
    <row r="402">
      <c r="B402" s="46" t="str">
        <v>1274356028</v>
      </c>
      <c r="C402" s="46" t="str">
        <v>Leg Warmer Sepeda Manset Kaki</v>
      </c>
      <c r="D402" s="46" t="str">
        <v>https://tokopedia.com/hidaastore/leg-warmer-sepeda-manset-kaki</v>
      </c>
      <c r="E402" s="45" t="str">
        <v>MANSET KAKI LEG WARMER SEPEDA HAZENBERG CIRCLE
 * Original 100%
 * Terdapat reflektor di pergelangan
 * Profil/Bahan Tebal
 * Terdapat reseleting di pergelangan dijahit BARTACK sangat kuat tidak mudah
   brodol
 * Quickdry
 * Anti UV Protection
 * Cool Fiber Technology
 * Breathable material
Features:
Ergonomic Multi panel construction for great fit
High Quality and Workmanship
Breathable,Windproof,Soft and Warm
keep warmer in the cold thicker fabrics
Help the players even in the most adverse circumstances can maintain a
comfortable temperature and humidity
Quickly wear off zipper on each side legs
Ideal for Cycling ,Running ,Hiking and other outdoor sports
Package include :
1 pair cycling leg warmers</v>
      </c>
      <c r="F402" s="45" t="str">
        <v>160</v>
      </c>
      <c r="G402" s="45" t="str">
        <v>1</v>
      </c>
      <c r="H402" s="45" t="str">
        <v>18471363</v>
      </c>
      <c r="I402" s="45" t="str">
        <v>0</v>
      </c>
      <c r="J402" s="45" t="str">
        <v>Baru</v>
      </c>
      <c r="K402" s="45" t="str">
        <v>Ya</v>
      </c>
      <c r="L402" s="45" t="str">
        <v>https://ecs7.tokopedia.net/img/cache/700/hDjmkQ/2020/10/21/8c9ea76c-e842-4186-876f-4926ae1ebba9.jpg</v>
      </c>
      <c r="M402" s="45" t="str">
        <v>https://ecs7.tokopedia.net/img/cache/700/hDjmkQ/2020/10/21/7dfe19a8-8227-4198-9d1e-3d8590e0192b.jpg</v>
      </c>
      <c r="N402" s="45" t="str">
        <v>https://ecs7.tokopedia.net/img/cache/700/hDjmkQ/2020/10/21/30479b49-a0a3-4646-b548-b580ee0a200b.jpg</v>
      </c>
      <c r="O402" s="45" t="str">
        <v>https://ecs7.tokopedia.net/img/cache/700/hDjmkQ/2020/10/21/4fd0915d-19ca-485c-be38-e3ba87668120.jpg</v>
      </c>
      <c r="P402" s="45" t="str">
        <v>https://ecs7.tokopedia.net/img/cache/700/hDjmkQ/2020/10/21/cbcd29ad-a74d-4d7f-b7ce-227af8fd8682.jpg</v>
      </c>
      <c r="Q402" s="45" t="str"/>
      <c r="R402" s="45" t="str"/>
      <c r="S402" s="45" t="str"/>
      <c r="T402" s="45" t="str">
        <v>db5682611d260ab9ab20</v>
      </c>
    </row>
    <row r="403">
      <c r="B403" s="46" t="str">
        <v>1283638016</v>
      </c>
      <c r="C403" s="46" t="str">
        <v>Legacy LG 138 Tweeter Mobil</v>
      </c>
      <c r="D403" s="46" t="str">
        <v>https://tokopedia.com/hidaastore/legacy-lg-138-tweeter-mobil</v>
      </c>
      <c r="E403" s="45" t="str">
        <v>Legacy LG-138 Tweeter Mobil
Legacy LG-138 Tweeter Mobil merupakan tweeter mobil yang dapat menghasilkan
suara tinggi yang berkualitas dan jernih. Cocok untuk segala jenis mobil. Dapat
ditempelkan ke dashboard atau sudut-sudut lain dari kabin.
SPL 91dB/1M/1W
Cone Mylar
Freq respond : 2900Hz - 20kHz
Max power 50W
Impedance 4ohm</v>
      </c>
      <c r="F403" s="45" t="str">
        <v>300</v>
      </c>
      <c r="G403" s="45" t="str">
        <v>1</v>
      </c>
      <c r="H403" s="45" t="str">
        <v>18471363</v>
      </c>
      <c r="I403" s="45" t="str">
        <v>0</v>
      </c>
      <c r="J403" s="45" t="str">
        <v>Baru</v>
      </c>
      <c r="K403" s="45" t="str">
        <v>Ya</v>
      </c>
      <c r="L403" s="45" t="str">
        <v>https://ecs7.tokopedia.net/img/cache/700/hDjmkQ/2020/10/26/20b9d312-38fa-43b2-91ba-d3f51081f94b.jpg</v>
      </c>
      <c r="M403" s="45" t="str">
        <v>https://ecs7.tokopedia.net/img/cache/700/hDjmkQ/2020/10/26/895d4e8f-6e46-40a1-a844-ea3898288594.jpg</v>
      </c>
      <c r="N403" s="45" t="str">
        <v>https://ecs7.tokopedia.net/img/cache/700/hDjmkQ/2020/10/26/e3038819-cef8-40eb-956e-cd21c8934ee9.jpg</v>
      </c>
      <c r="O403" s="45" t="str"/>
      <c r="P403" s="45" t="str"/>
      <c r="Q403" s="45" t="str"/>
      <c r="R403" s="45" t="str"/>
      <c r="S403" s="45" t="str"/>
      <c r="T403" s="45" t="str">
        <v>1bbb9198fbc8d957a88d</v>
      </c>
    </row>
    <row r="404">
      <c r="B404" s="46" t="str">
        <v>1264104612</v>
      </c>
      <c r="C404" s="46" t="str">
        <v>Legend Hero</v>
      </c>
      <c r="D404" s="46" t="str">
        <v>https://tokopedia.com/hidaastore/legend-hero</v>
      </c>
      <c r="E404" s="45" t="str">
        <v>ROBOT LEGEND HERO SET
HARGA 45000 PER 1PCS
READY STOK PEMBELIAN HARUS 1 SET 4 PCS 
UKURAN KEMASAN : P20XT25CM
BERAT 300GRAM
UKURAN ROBOT TINGGI 15CM
Mainan robot legend hero , robot tinggi 15cm , robot ini tidak menggunakan
baterai , bahan plastik berkualitas , cocok untuk anak usia 3tahun keatas , aman
dimainkan karena telah bersertifikat SNI,.</v>
      </c>
      <c r="F404" s="45" t="str">
        <v>300</v>
      </c>
      <c r="G404" s="45" t="str">
        <v>1</v>
      </c>
      <c r="H404" s="45" t="str">
        <v>26423420</v>
      </c>
      <c r="I404" s="45" t="str">
        <v>0</v>
      </c>
      <c r="J404" s="45" t="str">
        <v>Baru</v>
      </c>
      <c r="K404" s="45" t="str">
        <v>Ya</v>
      </c>
      <c r="L404" s="45" t="str">
        <v>https://ecs7.tokopedia.net/img/cache/700/hDjmkQ/2020/10/17/a0157faf-e107-4f6d-b339-d12e1c2a3a54.jpg</v>
      </c>
      <c r="M404" s="45" t="str"/>
      <c r="N404" s="45" t="str"/>
      <c r="O404" s="45" t="str"/>
      <c r="P404" s="45" t="str"/>
      <c r="Q404" s="45" t="str"/>
      <c r="R404" s="45" t="str"/>
      <c r="S404" s="45" t="str"/>
      <c r="T404" s="45" t="str">
        <v>bce10d666e6f8f190fd4</v>
      </c>
    </row>
    <row r="405">
      <c r="B405" s="46" t="str">
        <v>1264103707</v>
      </c>
      <c r="C405" s="46" t="str">
        <v>Legging Anak 1- 5 Tahun - Legging Anak Murah</v>
      </c>
      <c r="D405" s="46" t="str">
        <v>https://tokopedia.com/hidaastore/legging-anak-1-5-tahun-legging-anak-murah</v>
      </c>
      <c r="E405" s="45" t="str">
        <v>Bahan kaos rayon katun stretch,adem dan lembut
Motif/warna random
Motif/ warna yg tercantum difoto hanya sample,
Stock Motif/warna bisa berubah setiap saat sehingga pesanan akan dikirim sesuai
stock 
yang 
Size S (1-2 tahun): Panjang 38cm, Lebar pinggang sebelum melar 18,5 cm
SizeM (3 tahun) : Panjang 43cm lebar pinggang 21cm
Size L (4-5tahun) : Panjang 52cm, lebar pinggang 25cm</v>
      </c>
      <c r="F405" s="45" t="str">
        <v>100</v>
      </c>
      <c r="G405" s="45" t="str">
        <v>1</v>
      </c>
      <c r="H405" s="45" t="str">
        <v>26423420</v>
      </c>
      <c r="I405" s="45" t="str">
        <v>0</v>
      </c>
      <c r="J405" s="45" t="str">
        <v>Baru</v>
      </c>
      <c r="K405" s="45" t="str">
        <v>Ya</v>
      </c>
      <c r="L405" s="45" t="str">
        <v>https://ecs7.tokopedia.net/img/cache/700/hDjmkQ/2020/10/17/a5537270-dd12-4f89-bda8-ee218fa61e6a.jpg</v>
      </c>
      <c r="M405" s="45" t="str">
        <v>https://ecs7.tokopedia.net/img/cache/700/hDjmkQ/2020/10/17/6215a8be-3823-46b1-a09f-d2efccacc921.jpg</v>
      </c>
      <c r="N405" s="45" t="str">
        <v>https://ecs7.tokopedia.net/img/cache/700/hDjmkQ/2020/10/17/f769947a-275e-4071-b1a7-78b410fe892e.jpg</v>
      </c>
      <c r="O405" s="45" t="str">
        <v>https://ecs7.tokopedia.net/img/cache/700/hDjmkQ/2020/10/17/eea0f57e-c401-4dbf-993c-e5a2cc170924.jpg</v>
      </c>
      <c r="P405" s="45" t="str">
        <v>https://ecs7.tokopedia.net/img/cache/700/hDjmkQ/2020/10/17/d91b9107-aa60-417c-93d5-9f1df6a39666.jpg</v>
      </c>
      <c r="Q405" s="45" t="str"/>
      <c r="R405" s="45" t="str"/>
      <c r="S405" s="45" t="str"/>
      <c r="T405" s="45" t="str">
        <v>be894fdd76e2c9fef0b2</v>
      </c>
    </row>
    <row r="406">
      <c r="B406" s="46" t="str">
        <v>1264131484</v>
      </c>
      <c r="C406" s="46" t="str">
        <v>Legging Jeans Kantong uk Jumbo // fit to XXL Celana Dewasa Jumbo</v>
      </c>
      <c r="D406" s="46" t="str">
        <v>https://tokopedia.com/hidaastore/legging-jeans-kantong-uk-jumbo-fit-to-xxl-celana-dewasa-jumbo</v>
      </c>
      <c r="E406" s="45" t="str">
        <v>PILIHAN WARNA LAIN SCROOL KE SAMPING 
Nama Model : Legging Jeans Kantong 
Ukuran : JUMBO &amp;gt;&amp;gt; rentang size muat dari L Besar, XL , XXL 
Pjg (+/-) : 85 cm
Lingkar Pinggang : 90 cm *Lingkar Maksimal
Ukur sebelum order, pola celana semata kaki / dibawah mata kaki / diatas mata
kaki tergantung tinggi badan.
Bahan : Katun Stretch 
pinggang karet bisa melar mengikuti bentuk badan 
bahan katun strecth, halus dan tebal
Pilihan warna cek pada foto
JIKA PILIH WARNA/ MOTIF , WAJIB INFO CADANGANNYA .........................
Tidak ada info cadangan, bila abis = random. 
*warna pada foto sedikit lebih cerah karena faktor cahaya.
SELAMA IKLAN MASIH ADA = READY
Baca Deskripsi SEBELUM Order 
Selama Iklan Masih Ada = Produk Ready
Produk dgn keterangan motif dan warna acak, artinya tidak bisa pilih. Motif
selalu ganti-ganti tiap 2-3 hari sekali, mengikuti stok terbaru. 
Wajib info / motif warna cadangan, bisa info di keterangan order. Tidak ada info
cadangan maka otomatis random tanpa konfirmasi ya ka. Order = Setuju
Gratis ongkir , Silahkan Klaim Voucher di Halaman Utama
Fast Delivery, Pesanan Yang Masuk Sebelum Jam 15.00 Wib Akan Dikemas Di Hari
Yang Sama ,
Kecepatan Pengiriman Tergantung Ekspedisi
Kualitas terbaik di rentang harga yg sama dibandingkan produk lain. Jika Kaka
menemukan harga yg lebih murah, kualitas bahan dan jahitan pasti dibawah standar
KBF. KBF hanya menjual produk dengan kualitas terbaik di rentang harga
10.000-45.000
Hati-hati banyak yang lebih murah, tapi kualitas bahan beda jauh.
PERATURAN TOKO 
 * Mohon Lakukan Video Unboxing Saat Paket Diterima.Jika ada kekurangan barang,
   kaka punya bukti valid.
 * Info Warna / Request tulis di &amp;#34;catatan untuk penjual&amp;#34; BUKAN via chat, chat
   rawan error/missed. Follow &amp;amp; Get Voucher khusus Follower Baru 
Jangan Lupa Bintang 5</v>
      </c>
      <c r="F406" s="45" t="str">
        <v>350</v>
      </c>
      <c r="G406" s="45" t="str">
        <v>1</v>
      </c>
      <c r="H406" s="45" t="str">
        <v>18471363</v>
      </c>
      <c r="I406" s="45" t="str">
        <v>0</v>
      </c>
      <c r="J406" s="45" t="str">
        <v>Baru</v>
      </c>
      <c r="K406" s="45" t="str">
        <v>Ya</v>
      </c>
      <c r="L406" s="45" t="str">
        <v>https://ecs7.tokopedia.net/img/cache/700/hDjmkQ/2020/10/17/3a71407b-ef3f-48ca-8ece-c5b0e5108880.jpg</v>
      </c>
      <c r="M406" s="45" t="str">
        <v>https://ecs7.tokopedia.net/img/cache/700/hDjmkQ/2020/10/17/066bdc8c-91c9-41b2-9038-9fdbc0d2d05f.jpg</v>
      </c>
      <c r="N406" s="45" t="str">
        <v>https://ecs7.tokopedia.net/img/cache/700/hDjmkQ/2020/10/17/415ce87c-6765-4bb9-bd2f-59290aea3762.jpg</v>
      </c>
      <c r="O406" s="45" t="str">
        <v>https://ecs7.tokopedia.net/img/cache/700/hDjmkQ/2020/10/17/f52a1ad2-c0f6-4bbb-91f5-792dffffd9fd.jpg</v>
      </c>
      <c r="P406" s="45" t="str">
        <v>https://ecs7.tokopedia.net/img/cache/700/hDjmkQ/2020/10/17/40debf09-39bb-435d-be9c-ace32d99d86e.jpg</v>
      </c>
      <c r="Q406" s="45" t="str"/>
      <c r="R406" s="45" t="str"/>
      <c r="S406" s="45" t="str"/>
      <c r="T406" s="45" t="str">
        <v>cb602dca5afe73fa7b2e</v>
      </c>
    </row>
    <row r="407">
      <c r="B407" s="46" t="str">
        <v>1264129302</v>
      </c>
      <c r="C407" s="46" t="str">
        <v>Legging Jumbo Wudhu Premium Wanita Celana Leging Dewasa Murah Muslim</v>
      </c>
      <c r="D407" s="46" t="str">
        <v>https://tokopedia.com/hidaastore/legging-jumbo-wudhu-premium-wanita-celana-leging-dewasa-murah-muslim</v>
      </c>
      <c r="E407" s="45" t="str">
        <v>Bahan Kaos Premium nyaman dipakai.
Jangan Terkecoh Dengan Harga Murah di toko sebelah
Harga Mereka bisa lebih murah karena bahan tidak nyaman di pakai.
Harga Promo. Pesan Sekarang Juga Sebelum Harga Naik.
legging wudhu premium
ukuran jumbo
bahan spandek balon(licin)
lp 80-110cm
max 80kg
Pilihan :
Hitam
Abu
Coklat tua
Navy
Moca
Marun
Krem
Hijau Army
Putih
Legging Wanita 305
Pesan Sekarang Juga Sebelum Harga Naik.</v>
      </c>
      <c r="F407" s="45" t="str">
        <v>200</v>
      </c>
      <c r="G407" s="45" t="str">
        <v>1</v>
      </c>
      <c r="H407" s="45" t="str">
        <v>18471363</v>
      </c>
      <c r="I407" s="45" t="str">
        <v>0</v>
      </c>
      <c r="J407" s="45" t="str">
        <v>Baru</v>
      </c>
      <c r="K407" s="45" t="str">
        <v>Ya</v>
      </c>
      <c r="L407" s="45" t="str">
        <v>https://ecs7.tokopedia.net/img/cache/700/hDjmkQ/2020/10/17/6bacd773-7b39-40e3-9432-041b8dfef814.jpg</v>
      </c>
      <c r="M407" s="45" t="str">
        <v>https://ecs7.tokopedia.net/img/cache/700/hDjmkQ/2020/10/17/ca0c9406-d7d9-482d-bb9c-3756358d1cb9.jpg</v>
      </c>
      <c r="N407" s="45" t="str">
        <v>https://ecs7.tokopedia.net/img/cache/700/hDjmkQ/2020/10/17/523f19bf-dc97-411b-8e6e-0315abece59f.jpg</v>
      </c>
      <c r="O407" s="45" t="str"/>
      <c r="P407" s="45" t="str"/>
      <c r="Q407" s="45" t="str"/>
      <c r="R407" s="45" t="str"/>
      <c r="S407" s="45" t="str"/>
      <c r="T407" s="45" t="str">
        <v>d916245ec3cf60b9b76b</v>
      </c>
    </row>
    <row r="408">
      <c r="B408" s="46" t="str">
        <v>1274050784</v>
      </c>
      <c r="C408" s="46" t="str">
        <v>Legging Wudhu Jumbo Bigsize Spandex Rayon Warna Hitam</v>
      </c>
      <c r="D408" s="46" t="str">
        <v>https://tokopedia.com/hidaastore/legging-wudhu-jumbo-bigsize-spandex-rayon-warna-hitam</v>
      </c>
      <c r="E408" s="45" t="str">
        <v>HANYA TERSEDIA WARNA HITAM
Stocking Celana Legging Jumbo Wudhu Wanita Spandex XXL Adem
Hadir untuk kamu yang sedang menuju syarI, legging ini bisa kamu gunakan untuk
dalaman rok atau culotte mu, bahan yang nyaman dan dingin akan membuat kamu
comfy sepanjang hari.
 * Nyaman di gunakan
 * Dingin
 * Streatch
 * Pinggang karet
Detail Produk
Ukuran: BIGSIZE FIT XXL BB 90KG
Bahan: Rayon Kaos (Lembut, tidak berbulu, strech 1 arah)
Berat Produk: 0.262 Kg
Panjang: 97 Cm
Lingkar Pinggang: 91 Cm
Lingkar Paha: 60 Cm
Perkiraan Berat Badan: 50 - 90 Kg
Perkiraan Tinggi Badan: 145 - 170 Cm
Petunjuk Cara Pencucian
-Jangan peras terlalu kencang
-Gunakan setrika suhu rendah
-Keringkan pada mesin cuci dengan kekuatan sedang
-Gunakan pelapis tambahan ketika disetrika
-Jangan gunakan pemutih
-Gunakan hanger saat mengeringkan
silahkan tanyakan stock terlebih dahulu sebelum ATC ya kak
terimakasih</v>
      </c>
      <c r="F408" s="45" t="str">
        <v>250</v>
      </c>
      <c r="G408" s="45" t="str">
        <v>1</v>
      </c>
      <c r="H408" s="45" t="str">
        <v>26423482</v>
      </c>
      <c r="I408" s="45" t="str">
        <v>0</v>
      </c>
      <c r="J408" s="45" t="str">
        <v>Baru</v>
      </c>
      <c r="K408" s="45" t="str">
        <v>Ya</v>
      </c>
      <c r="L408" s="45" t="str">
        <v>https://ecs7.tokopedia.net/img/cache/700/hDjmkQ/2020/10/21/39aac53e-e698-46e5-96c4-9f40fab70778.jpg</v>
      </c>
      <c r="M408" s="45" t="str">
        <v>https://ecs7.tokopedia.net/img/cache/700/hDjmkQ/2020/10/21/23d74342-89cf-44d5-94ad-d42630926744.jpg</v>
      </c>
      <c r="N408" s="45" t="str">
        <v>https://ecs7.tokopedia.net/img/cache/700/hDjmkQ/2020/10/21/79142b05-aacc-4dd8-97c5-2770f5c3026b.jpg</v>
      </c>
      <c r="O408" s="45" t="str"/>
      <c r="P408" s="45" t="str"/>
      <c r="Q408" s="45" t="str"/>
      <c r="R408" s="45" t="str"/>
      <c r="S408" s="45" t="str"/>
      <c r="T408" s="45" t="str">
        <v>d0d1c8a30914f06f9bda</v>
      </c>
    </row>
    <row r="409">
      <c r="B409" s="46" t="str">
        <v>1264129328</v>
      </c>
      <c r="C409" s="46" t="str">
        <v>Legging Wudhu Premium Wanita Celana Leging Dewasa Murah Muslim Cewe</v>
      </c>
      <c r="D409" s="46" t="str">
        <v>https://tokopedia.com/hidaastore/legging-wudhu-premium-wanita-celana-leging-dewasa-murah-muslim-cewe</v>
      </c>
      <c r="E409" s="45" t="str">
        <v>Bahan spandek balon nyaman dipakai.
Jangan Terkecoh Dengan Harga Murah di toko sebelah
Harga Mereka bisa lebih murah karena bahan tidak nyaman di pakai.
Harga Promo. Pesan Sekarang Juga Sebelum Harga Naik.
bahan spandek balon(seperti bahan legging yg licin)
Ada 2 ukuran.
Ukuran standart
Lp.60-80cm
Ukuran jumbo
Lp.80-110cm
Pilihan :
Hitam Licin (L)
Hitam Licin (XL)
Hitam Kaos (L)
Hitam Kaos (XL)
Abu Tua Licin (L)
Abu Tua Licin (XL)
Dongker Kaos (L)
Dongker Kaos (XL)
Moca Licin (XL)
Dongker Licin (L)
Abu Tua Kaos (L)
Abu Tua Kaos (XL)
Dongker Licin (XL)
Abu Misty Kaos (L)
Coktu Licin (L)
COktu Licin (XL)
Coktu Kaos (L)
Legging Wanita 304
Pesan Sekarang Juga Sebelum Harga Naik.</v>
      </c>
      <c r="F409" s="45" t="str">
        <v>200</v>
      </c>
      <c r="G409" s="45" t="str">
        <v>1</v>
      </c>
      <c r="H409" s="45" t="str">
        <v>18471363</v>
      </c>
      <c r="I409" s="45" t="str">
        <v>0</v>
      </c>
      <c r="J409" s="45" t="str">
        <v>Baru</v>
      </c>
      <c r="K409" s="45" t="str">
        <v>Ya</v>
      </c>
      <c r="L409" s="45" t="str">
        <v>https://ecs7.tokopedia.net/img/cache/700/hDjmkQ/2020/10/17/46727dc4-e46c-4378-a229-d579aac89465.jpg</v>
      </c>
      <c r="M409" s="45" t="str">
        <v>https://ecs7.tokopedia.net/img/cache/700/hDjmkQ/2020/10/17/1faef34d-fe3a-4c19-9446-d9bb0442371d.jpg</v>
      </c>
      <c r="N409" s="45" t="str">
        <v>https://ecs7.tokopedia.net/img/cache/700/hDjmkQ/2020/10/17/80e5c46b-bbb9-4689-b99d-1c8201003bea.jpg</v>
      </c>
      <c r="O409" s="45" t="str">
        <v>https://ecs7.tokopedia.net/img/cache/700/hDjmkQ/2020/10/17/3032c6d6-ad6c-410e-b71c-121412c053d3.jpg</v>
      </c>
      <c r="P409" s="45" t="str">
        <v>https://ecs7.tokopedia.net/img/cache/700/hDjmkQ/2020/10/17/e21b4f06-daa4-43f9-b425-e84e58a811db.jpg</v>
      </c>
      <c r="Q409" s="45" t="str"/>
      <c r="R409" s="45" t="str"/>
      <c r="S409" s="45" t="str"/>
      <c r="T409" s="45" t="str">
        <v>d31cd670e959d6fb5d49</v>
      </c>
    </row>
    <row r="410">
      <c r="B410" s="46" t="str">
        <v>1264105232</v>
      </c>
      <c r="C410" s="46" t="str">
        <v>Legging anak 1-2 tahun legging murah Bandung</v>
      </c>
      <c r="D410" s="46" t="str">
        <v>https://tokopedia.com/hidaastore/legging-anak-1-2-tahun-legging-murah-bandung</v>
      </c>
      <c r="E410" s="45" t="str">
        <v>Bahan spandek rayon
Size 1-2 tahun
Panjang 38cm
Lebar pinggang sebelum melar 18,5 cm
Bahan dijamin mantap
Minimal order 3pcs
GA BISA PILIH MOTIF/WARNA</v>
      </c>
      <c r="F410" s="45" t="str">
        <v>80</v>
      </c>
      <c r="G410" s="45" t="str">
        <v>1</v>
      </c>
      <c r="H410" s="45" t="str">
        <v>26423420</v>
      </c>
      <c r="I410" s="45" t="str">
        <v>0</v>
      </c>
      <c r="J410" s="45" t="str">
        <v>Baru</v>
      </c>
      <c r="K410" s="45" t="str">
        <v>Ya</v>
      </c>
      <c r="L410" s="45" t="str">
        <v>https://ecs7.tokopedia.net/img/cache/700/hDjmkQ/2020/10/17/8e84d08d-114a-4d57-a3f9-5234e87580ed.jpg</v>
      </c>
      <c r="M410" s="45" t="str">
        <v>https://ecs7.tokopedia.net/img/cache/700/hDjmkQ/2020/10/17/89d1ae6c-3bde-4a7c-8fe4-25f7c5e79989.jpg</v>
      </c>
      <c r="N410" s="45" t="str"/>
      <c r="O410" s="45" t="str"/>
      <c r="P410" s="45" t="str"/>
      <c r="Q410" s="45" t="str"/>
      <c r="R410" s="45" t="str"/>
      <c r="S410" s="45" t="str"/>
      <c r="T410" s="45" t="str">
        <v>45708052d5aaf7350f99</v>
      </c>
    </row>
    <row r="411">
      <c r="B411" s="46" t="str">
        <v>1264101156</v>
      </c>
      <c r="C411" s="46" t="str">
        <v>Legging anak 10-11th</v>
      </c>
      <c r="D411" s="46" t="str">
        <v>https://tokopedia.com/hidaastore/legging-anak-10-11th</v>
      </c>
      <c r="E411" s="45" t="str">
        <v>legging anak allsize 10th (tergantung bdn anaknya ya sist) 
bahan spandek jersey
lingkar pinggang 58cm melar hingga 95cm
panjang celana +/- 70cm
ready : hitam, maroon, biru benhur, coklat, dongker, putih, merah, abu, kuning,
hijau army, hijau tosca, pink dusty, fanta</v>
      </c>
      <c r="F411" s="45" t="str">
        <v>100</v>
      </c>
      <c r="G411" s="45" t="str">
        <v>1</v>
      </c>
      <c r="H411" s="45" t="str">
        <v>26423420</v>
      </c>
      <c r="I411" s="45" t="str">
        <v>0</v>
      </c>
      <c r="J411" s="45" t="str">
        <v>Baru</v>
      </c>
      <c r="K411" s="45" t="str">
        <v>Ya</v>
      </c>
      <c r="L411" s="45" t="str">
        <v>https://ecs7.tokopedia.net/img/cache/700/hDjmkQ/2020/10/17/a44d88c0-c103-4813-92a2-b13eae8bdd75.jpg</v>
      </c>
      <c r="M411" s="45" t="str"/>
      <c r="N411" s="45" t="str"/>
      <c r="O411" s="45" t="str"/>
      <c r="P411" s="45" t="str"/>
      <c r="Q411" s="45" t="str"/>
      <c r="R411" s="45" t="str"/>
      <c r="S411" s="45" t="str"/>
      <c r="T411" s="45" t="str">
        <v>0b7fe4db60039d2597e4</v>
      </c>
    </row>
    <row r="412">
      <c r="B412" s="46" t="str">
        <v>1264077001</v>
      </c>
      <c r="C412" s="46" t="str">
        <v>Leging Murah Jumbo Panjang</v>
      </c>
      <c r="D412" s="46" t="str">
        <v>https://tokopedia.com/hidaastore/leging-murah-jumbo-panjang</v>
      </c>
      <c r="E412" s="45" t="str">
        <v>Celana Leging polos size jumbo bisa muat sampai XXXL, bahan yang bisa melar
mengikuti bentuk tubuh, ada 2 pilihan bahan jersey (licin) dan kaos, 
disarankan bagi yang mempunyai bentuk big size pilih bahan jersey jika ingin
melar banget. 
Karena bahan kaos tingkat kemelaran tidak seperti bahan jersey. 
Warna 
Hitam 
Merah / maroon 
Abu2 tua dan muda
Pink tua / muda (kaos) 
Tosca 
Purple / ungu 
Putih 
Coklat 
Kuning kunyit 
Biru electric 
Hijau muda/tua (army) 
Navy / biru dongker 
Merah bata 
Kulit
warna detail ada di slide ke tiga dan ke empat ya
Sertakan warna dan bahan pada saat atc ya....
Jika ket tidak diisi kami akan kirim random atau acak. Terimakasih</v>
      </c>
      <c r="F412" s="45" t="str">
        <v>195</v>
      </c>
      <c r="G412" s="45" t="str">
        <v>1</v>
      </c>
      <c r="H412" s="45" t="str">
        <v>18471363</v>
      </c>
      <c r="I412" s="45" t="str">
        <v>0</v>
      </c>
      <c r="J412" s="45" t="str">
        <v>Baru</v>
      </c>
      <c r="K412" s="45" t="str">
        <v>Ya</v>
      </c>
      <c r="L412" s="45" t="str">
        <v>https://ecs7.tokopedia.net/img/cache/700/hDjmkQ/2020/10/17/848eae10-15c7-42ee-b7df-d87ed96e6c9b.jpg</v>
      </c>
      <c r="M412" s="45" t="str"/>
      <c r="N412" s="45" t="str"/>
      <c r="O412" s="45" t="str"/>
      <c r="P412" s="45" t="str"/>
      <c r="Q412" s="45" t="str"/>
      <c r="R412" s="45" t="str"/>
      <c r="S412" s="45" t="str"/>
      <c r="T412" s="45" t="str">
        <v>43c1750d329d71bbd132</v>
      </c>
    </row>
    <row r="413">
      <c r="B413" s="46" t="str">
        <v>1264133689</v>
      </c>
      <c r="C413" s="46" t="str">
        <v>Leging polos panjang dewasa allsize bahan spandek jersey licin</v>
      </c>
      <c r="D413" s="46" t="str">
        <v>https://tokopedia.com/hidaastore/leging-polos-panjang-dewasa-allsize-bahan-spandek-jersey-licin</v>
      </c>
      <c r="E413" s="45" t="str">
        <v>STOK SELALU TERSEDIA
Menerima pembelian jumlah banyak/partai besar /grosir
Bebas pilih warna
Silahkan tulis warna yang dipilih di kolom keterangan atau lewat chat ya,
terimakasih
Leging polos panjang dewasa allsize bahan spandek jersey (licin).
Ukuran all size
Lingkar pinggang: 64 cm (sebelum melar)
Panjang celana: 90 cm
Pilihan warna:
Hitam
Navy
Coklat Tua
Marun
Coklat Susu (kosong)
Putih (kosong)
Hijau
Pink
Ungu
Biru Tosca
Abu muda (kosong)
Merah
Abu Tua
Biru (kosong)
&amp;lt;
&amp;lt; (kosong)
&amp;lt; (kosong)
Harap mencantumkan warna yang tersedia ketika order
Tulis warna di keterangan ya ,bebas pilih warna karna stok selalu tersedia.
leggingstandar #leggingmurah #leggingpanjangstandar #leggingstandarmurah #lejing
#leggingpolos #leggingjersey #leggingbagusmurah #legging #leggingdewasa
#leggingdaleman #leggingpolosjersey #lejingmuslimahmurah #lejingdalemangamis
#celanalejingjerseypolos #leggings #leggingwanita #celanalegging
chicdenim</v>
      </c>
      <c r="F413" s="45" t="str">
        <v>185</v>
      </c>
      <c r="G413" s="45" t="str">
        <v>1</v>
      </c>
      <c r="H413" s="45" t="str">
        <v>18471363</v>
      </c>
      <c r="I413" s="45" t="str">
        <v>0</v>
      </c>
      <c r="J413" s="45" t="str">
        <v>Baru</v>
      </c>
      <c r="K413" s="45" t="str">
        <v>Ya</v>
      </c>
      <c r="L413" s="45" t="str">
        <v>https://ecs7.tokopedia.net/img/cache/700/hDjmkQ/2020/10/17/7ded922c-bcf8-4bc9-b206-b74c723c1c67.jpg</v>
      </c>
      <c r="M413" s="45" t="str">
        <v>https://ecs7.tokopedia.net/img/cache/700/hDjmkQ/2020/10/17/82b91c6d-d7ed-4757-b2a0-5c25126d799f.jpg</v>
      </c>
      <c r="N413" s="45" t="str"/>
      <c r="O413" s="45" t="str"/>
      <c r="P413" s="45" t="str"/>
      <c r="Q413" s="45" t="str"/>
      <c r="R413" s="45" t="str"/>
      <c r="S413" s="45" t="str"/>
      <c r="T413" s="45" t="str">
        <v>b48a1dee79ad82896d7f</v>
      </c>
    </row>
    <row r="414">
      <c r="B414" s="46" t="str">
        <v>1274121897</v>
      </c>
      <c r="C414" s="46" t="str">
        <v>Lego Dino SL 8916 Jurassic World Dinosaurus 1 Set (6 karakter)</v>
      </c>
      <c r="D414" s="46" t="str">
        <v>https://tokopedia.com/hidaastore/lego-dino-sl-8916-jurassic-world-dinosaurus-1-set-6-karakter</v>
      </c>
      <c r="E414" s="45" t="str">
        <v>Buruan diorder, stok sangat terbatas..........!
Mainan Lego merek SL Toys Jurassic World 1 set isi 6 karakter Dinosaurus.
Harga dijamin murah meriah, anak dijamin pasti senang.
Tinggalkan pesan sebelum order untuk mengecek stok barang.</v>
      </c>
      <c r="F414" s="45" t="str">
        <v>450</v>
      </c>
      <c r="G414" s="45" t="str">
        <v>1</v>
      </c>
      <c r="H414" s="45" t="str">
        <v>26423533</v>
      </c>
      <c r="I414" s="45" t="str">
        <v>0</v>
      </c>
      <c r="J414" s="45" t="str">
        <v>Baru</v>
      </c>
      <c r="K414" s="45" t="str">
        <v>Ya</v>
      </c>
      <c r="L414" s="45" t="str">
        <v>https://ecs7.tokopedia.net/img/cache/700/hDjmkQ/2020/10/21/60cfb5c1-9cea-4fd5-8777-414b00eaa177.jpg</v>
      </c>
      <c r="M414" s="45" t="str">
        <v>https://ecs7.tokopedia.net/img/cache/700/hDjmkQ/2020/10/21/33d2addf-52ab-401c-a066-3f987df56923.jpg</v>
      </c>
      <c r="N414" s="45" t="str"/>
      <c r="O414" s="45" t="str"/>
      <c r="P414" s="45" t="str"/>
      <c r="Q414" s="45" t="str"/>
      <c r="R414" s="45" t="str"/>
      <c r="S414" s="45" t="str"/>
      <c r="T414" s="45" t="str">
        <v>e6b33a0265ca56561da9</v>
      </c>
    </row>
    <row r="415">
      <c r="B415" s="46" t="str">
        <v>1274116205</v>
      </c>
      <c r="C415" s="46" t="str">
        <v>Lego Dino YG 77001 Jurassic World Dinosaurus 1 Set (8 karakter)</v>
      </c>
      <c r="D415" s="46" t="str">
        <v>https://tokopedia.com/hidaastore/lego-dino-yg-77001-jurassic-world-dinosaurus-1-set-8-karakter</v>
      </c>
      <c r="E415" s="45" t="str">
        <v>Buruan diorder, stok sangat terbatas..........!
Mainan Lego merek JH Jurassic World 1 set isi 8 karakter Dinosaurus.
Harga dijamin murah meriah, anak dijamin pasti senang.
Tinggalkan pesan sebelum order untuk mengecek stok barang.
Barang dikirim sesuai dengan gambar di iklan.</v>
      </c>
      <c r="F415" s="45" t="str">
        <v>650</v>
      </c>
      <c r="G415" s="45" t="str">
        <v>1</v>
      </c>
      <c r="H415" s="45" t="str">
        <v>26423533</v>
      </c>
      <c r="I415" s="45" t="str">
        <v>0</v>
      </c>
      <c r="J415" s="45" t="str">
        <v>Baru</v>
      </c>
      <c r="K415" s="45" t="str">
        <v>Ya</v>
      </c>
      <c r="L415" s="45" t="str">
        <v>https://ecs7.tokopedia.net/img/cache/700/hDjmkQ/2020/10/21/f43584fc-2b03-4cde-8d46-836026b90156.jpg</v>
      </c>
      <c r="M415" s="45" t="str">
        <v>https://ecs7.tokopedia.net/img/cache/700/hDjmkQ/2020/10/21/49fdb174-9d89-447e-8ebc-e71577967635.jpg</v>
      </c>
      <c r="N415" s="45" t="str">
        <v>https://ecs7.tokopedia.net/img/cache/700/hDjmkQ/2020/10/21/ed78cd41-68ca-4ada-b1bd-219f68caf9fe.jpg</v>
      </c>
      <c r="O415" s="45" t="str">
        <v>https://ecs7.tokopedia.net/img/cache/700/hDjmkQ/2020/10/21/38b69a39-f33e-48ec-b5a8-91177d1b9033.jpg</v>
      </c>
      <c r="P415" s="45" t="str"/>
      <c r="Q415" s="45" t="str"/>
      <c r="R415" s="45" t="str"/>
      <c r="S415" s="45" t="str"/>
      <c r="T415" s="45" t="str">
        <v>2cae64d8ba92109343c6</v>
      </c>
    </row>
    <row r="416">
      <c r="B416" s="46" t="str">
        <v>1274124866</v>
      </c>
      <c r="C416" s="46" t="str">
        <v>Lego Dino YG 77010 Jurassic World Dinosaurus Luminous (1Set)</v>
      </c>
      <c r="D416" s="46" t="str">
        <v>https://tokopedia.com/hidaastore/lego-dino-yg-77010-jurassic-world-dinosaurus-luminous-1set</v>
      </c>
      <c r="E416" s="45" t="str">
        <v>Buruan diorder, stok sangat terbatas.
Mainan Lego merek LELE Dinosaururs 1 set isi 8 karakter + Baby + Telur.
Harga dijamin murah meriah, anak dijamin pasti senang.
Tinggalkan pesan sebelum order untuk mengecek stok barang.
Barang akan dikirim sesuai dengan gambar diiklan.</v>
      </c>
      <c r="F416" s="45" t="str">
        <v>650</v>
      </c>
      <c r="G416" s="45" t="str">
        <v>1</v>
      </c>
      <c r="H416" s="45" t="str">
        <v>26423533</v>
      </c>
      <c r="I416" s="45" t="str">
        <v>0</v>
      </c>
      <c r="J416" s="45" t="str">
        <v>Baru</v>
      </c>
      <c r="K416" s="45" t="str">
        <v>Ya</v>
      </c>
      <c r="L416" s="45" t="str">
        <v>https://ecs7.tokopedia.net/img/cache/700/hDjmkQ/2020/10/21/61a3b39b-9fe8-44f2-aa9d-68c1742b867a.jpg</v>
      </c>
      <c r="M416" s="45" t="str">
        <v>https://ecs7.tokopedia.net/img/cache/700/hDjmkQ/2020/10/21/cdfc24a3-0c80-4a75-af71-fb7df7f141dd.jpg</v>
      </c>
      <c r="N416" s="45" t="str">
        <v>https://ecs7.tokopedia.net/img/cache/700/hDjmkQ/2020/10/21/e2c1da28-ee66-436c-91ca-5afd2008ca4e.jpg</v>
      </c>
      <c r="O416" s="45" t="str">
        <v>https://ecs7.tokopedia.net/img/cache/700/hDjmkQ/2020/10/21/ab5bffc0-bf1c-4282-870d-89f1374f97f6.jpg</v>
      </c>
      <c r="P416" s="45" t="str"/>
      <c r="Q416" s="45" t="str"/>
      <c r="R416" s="45" t="str"/>
      <c r="S416" s="45" t="str"/>
      <c r="T416" s="45" t="str">
        <v>90fdafc340dd61caebed</v>
      </c>
    </row>
    <row r="417">
      <c r="B417" s="46" t="str">
        <v>1274124795</v>
      </c>
      <c r="C417" s="46" t="str">
        <v>Lego Figure Friends LELE 79199 (1Set)</v>
      </c>
      <c r="D417" s="46" t="str">
        <v>https://tokopedia.com/hidaastore/lego-figure-friends-lele-79199-1set</v>
      </c>
      <c r="E417" s="45" t="str">
        <v>Buruan diorder, stok sangat terbatas..........!
Mainan Lego merek SY Friends 1 set isi 8 karakter.
Keistimewaan dari model ini adalah 8 karakter bisa digabungkan jadi 1 model
besar.
Harga dijamin murah meriah, anak dijamin pasti senang.
Tinggalkan pesan sebelum order untuk mengecek stok barang.
Barang akan dikirim sesuai dengan gambar diiklan.</v>
      </c>
      <c r="F417" s="45" t="str">
        <v>650</v>
      </c>
      <c r="G417" s="45" t="str">
        <v>1</v>
      </c>
      <c r="H417" s="45" t="str">
        <v>26423533</v>
      </c>
      <c r="I417" s="45" t="str">
        <v>0</v>
      </c>
      <c r="J417" s="45" t="str">
        <v>Baru</v>
      </c>
      <c r="K417" s="45" t="str">
        <v>Ya</v>
      </c>
      <c r="L417" s="45" t="str">
        <v>https://ecs7.tokopedia.net/img/cache/700/hDjmkQ/2020/10/21/86cc87eb-0e7c-4d14-8513-5345e116e318.jpg</v>
      </c>
      <c r="M417" s="45" t="str">
        <v>https://ecs7.tokopedia.net/img/cache/700/hDjmkQ/2020/10/21/7cf22762-3210-48c0-b6e2-e1ec2c9c770a.jpg</v>
      </c>
      <c r="N417" s="45" t="str">
        <v>https://ecs7.tokopedia.net/img/cache/700/hDjmkQ/2020/10/21/3062cc25-770a-40a0-8e28-8d8d30d354b4.jpg</v>
      </c>
      <c r="O417" s="45" t="str">
        <v>https://ecs7.tokopedia.net/img/cache/700/hDjmkQ/2020/10/21/90720863-bc9e-4304-975a-8b063068ab93.jpg</v>
      </c>
      <c r="P417" s="45" t="str">
        <v>https://ecs7.tokopedia.net/img/cache/700/hDjmkQ/2020/10/21/682e64c2-6d0a-4184-94c8-ad5da5a22714.jpg</v>
      </c>
      <c r="Q417" s="45" t="str"/>
      <c r="R417" s="45" t="str"/>
      <c r="S417" s="45" t="str"/>
      <c r="T417" s="45" t="str">
        <v>e5eee6e05ee5627440c3</v>
      </c>
    </row>
    <row r="418">
      <c r="B418" s="46" t="str">
        <v>1274117723</v>
      </c>
      <c r="C418" s="46" t="str">
        <v>Lego Figure My World Minecraft SY608 (1set)</v>
      </c>
      <c r="D418" s="46" t="str">
        <v>https://tokopedia.com/hidaastore/lego-figure-my-world-minecraft-sy608-1set</v>
      </c>
      <c r="E418" s="45" t="str">
        <v>Buruan diorder, stok sangat terbatas..........!
Mainan Lego merek LY Minifigure My World Minecraft 1 set isi 8 Box.
Harga dijamin murah meriah, anak dijamin pasti senang.
Tinggalkan pesan sebelum order untuk mengecek stok barang.
Barang akan dikirim sesuai dengan gambar di iklan.</v>
      </c>
      <c r="F418" s="45" t="str">
        <v>750</v>
      </c>
      <c r="G418" s="45" t="str">
        <v>1</v>
      </c>
      <c r="H418" s="45" t="str">
        <v>26423533</v>
      </c>
      <c r="I418" s="45" t="str">
        <v>0</v>
      </c>
      <c r="J418" s="45" t="str">
        <v>Baru</v>
      </c>
      <c r="K418" s="45" t="str">
        <v>Ya</v>
      </c>
      <c r="L418" s="45" t="str">
        <v>https://ecs7.tokopedia.net/img/cache/700/hDjmkQ/2020/10/21/1d4f8932-0e2d-4b80-9c30-bc2ca195edee.jpg</v>
      </c>
      <c r="M418" s="45" t="str">
        <v>https://ecs7.tokopedia.net/img/cache/700/hDjmkQ/2020/10/21/b0c407f9-1f9c-4cf9-a2bd-84265ef73716.jpg</v>
      </c>
      <c r="N418" s="45" t="str">
        <v>https://ecs7.tokopedia.net/img/cache/700/hDjmkQ/2020/10/21/c964458c-ee3a-4250-9592-4d12dc373d35.jpg</v>
      </c>
      <c r="O418" s="45" t="str">
        <v>https://ecs7.tokopedia.net/img/cache/700/hDjmkQ/2020/10/21/61c33f94-4e3e-4e0d-9866-bbd880f67898.jpg</v>
      </c>
      <c r="P418" s="45" t="str"/>
      <c r="Q418" s="45" t="str"/>
      <c r="R418" s="45" t="str"/>
      <c r="S418" s="45" t="str"/>
      <c r="T418" s="45" t="str">
        <v>5562583f58214eeaae95</v>
      </c>
    </row>
    <row r="419">
      <c r="B419" s="46" t="str">
        <v>1274124345</v>
      </c>
      <c r="C419" s="46" t="str">
        <v>Lego Figure NinjaGo Duo Le Pin DLP 9019 (1set)</v>
      </c>
      <c r="D419" s="46" t="str">
        <v>https://tokopedia.com/hidaastore/lego-figure-ninjago-duo-le-pin-dlp-9019-1set</v>
      </c>
      <c r="E419" s="45" t="str">
        <v>Buruan diorder, stok sangat terbatas..........!
Mainan Lego NinjaGo merek PRCK 1 set isi 8 karakter + kendaraan.
Harga dijamin murah meriah, anak dijamin pasti senang.
Tinggalkan pesan sebelum order untuk mengecek stok barang.
Barang akan dikirim sesuai dengan gambar di iklan.</v>
      </c>
      <c r="F419" s="45" t="str">
        <v>750</v>
      </c>
      <c r="G419" s="45" t="str">
        <v>1</v>
      </c>
      <c r="H419" s="45" t="str">
        <v>26423533</v>
      </c>
      <c r="I419" s="45" t="str">
        <v>0</v>
      </c>
      <c r="J419" s="45" t="str">
        <v>Baru</v>
      </c>
      <c r="K419" s="45" t="str">
        <v>Ya</v>
      </c>
      <c r="L419" s="45" t="str">
        <v>https://ecs7.tokopedia.net/img/cache/700/hDjmkQ/2020/10/21/e31c5ef9-2451-44ab-a772-71bd44c9fd3c.jpg</v>
      </c>
      <c r="M419" s="45" t="str">
        <v>https://ecs7.tokopedia.net/img/cache/700/hDjmkQ/2020/10/21/24e9708e-84ae-46e7-bee0-254c78f572ed.jpg</v>
      </c>
      <c r="N419" s="45" t="str">
        <v>https://ecs7.tokopedia.net/img/cache/700/hDjmkQ/2020/10/21/9454b978-d8ca-47d1-bd23-207441cd5719.jpg</v>
      </c>
      <c r="O419" s="45" t="str">
        <v>https://ecs7.tokopedia.net/img/cache/700/hDjmkQ/2020/10/21/8176b905-6e50-451d-8bdf-a4ccb02b9ba9.jpg</v>
      </c>
      <c r="P419" s="45" t="str"/>
      <c r="Q419" s="45" t="str"/>
      <c r="R419" s="45" t="str"/>
      <c r="S419" s="45" t="str"/>
      <c r="T419" s="45" t="str">
        <v>3956afb96d4f23d6e4d2</v>
      </c>
    </row>
    <row r="420">
      <c r="B420" s="46" t="str">
        <v>1274122166</v>
      </c>
      <c r="C420" s="46" t="str">
        <v>Lego Figure NinjaGo Kendaraan Motor LELE 79270 (1set)</v>
      </c>
      <c r="D420" s="46" t="str">
        <v>https://tokopedia.com/hidaastore/lego-figure-ninjago-kendaraan-motor-lele-79270-1set</v>
      </c>
      <c r="E420" s="45" t="str">
        <v>Buruan diorder, stok sangat terbatas..........!
Mainan Lego merek SY NinjaGo 1 set isi 8 karakter + Kendaraan.
Harga dijamin murah meriah, anak dijamin pasti senang.
Tinggalkan pesan sebelum order untuk mengecek stok barang.
Barang akan dikirim sesuai dengan gambar diiklan.</v>
      </c>
      <c r="F420" s="45" t="str">
        <v>750</v>
      </c>
      <c r="G420" s="45" t="str">
        <v>1</v>
      </c>
      <c r="H420" s="45" t="str">
        <v>26423533</v>
      </c>
      <c r="I420" s="45" t="str">
        <v>0</v>
      </c>
      <c r="J420" s="45" t="str">
        <v>Baru</v>
      </c>
      <c r="K420" s="45" t="str">
        <v>Ya</v>
      </c>
      <c r="L420" s="45" t="str">
        <v>https://ecs7.tokopedia.net/img/cache/700/hDjmkQ/2020/10/21/3a951211-9364-430b-8356-dcf8262c867a.jpg</v>
      </c>
      <c r="M420" s="45" t="str">
        <v>https://ecs7.tokopedia.net/img/cache/700/hDjmkQ/2020/10/21/93ea886d-2e8a-431e-ac20-680ff5546e34.jpg</v>
      </c>
      <c r="N420" s="45" t="str">
        <v>https://ecs7.tokopedia.net/img/cache/700/hDjmkQ/2020/10/21/dce07cfd-b32e-47e8-8f4d-2e71d0145c1f.jpg</v>
      </c>
      <c r="O420" s="45" t="str">
        <v>https://ecs7.tokopedia.net/img/cache/700/hDjmkQ/2020/10/21/31692ba0-4927-4002-a82f-e23ec0c886bb.jpg</v>
      </c>
      <c r="P420" s="45" t="str">
        <v>https://ecs7.tokopedia.net/img/cache/700/hDjmkQ/2020/10/21/eae980ba-d0b3-4a76-95fb-587847cb3749.jpg</v>
      </c>
      <c r="Q420" s="45" t="str"/>
      <c r="R420" s="45" t="str"/>
      <c r="S420" s="45" t="str"/>
      <c r="T420" s="45" t="str">
        <v>8a4b1e60d6a9834cf813</v>
      </c>
    </row>
    <row r="421">
      <c r="B421" s="46" t="str">
        <v>1274118450</v>
      </c>
      <c r="C421" s="46" t="str">
        <v>Lego LELE Jurassic World Dinosaurus Indominus - Rex</v>
      </c>
      <c r="D421" s="46" t="str">
        <v>https://tokopedia.com/hidaastore/lego-lele-jurassic-world-dinosaurus-indominus-rex</v>
      </c>
      <c r="E421" s="45" t="str">
        <v>Buruan diorder, stok sangat terbatas..........!
Mainan Lego merek LELE Jurassic World Indominus - Rex.
Harga dijamin murah meriah, anak dijamin pasti senang.
Tinggalkan pesan sebelum order untuk mengecek stok barang.</v>
      </c>
      <c r="F421" s="45" t="str">
        <v>1000</v>
      </c>
      <c r="G421" s="45" t="str">
        <v>1</v>
      </c>
      <c r="H421" s="45" t="str">
        <v>26423533</v>
      </c>
      <c r="I421" s="45" t="str">
        <v>0</v>
      </c>
      <c r="J421" s="45" t="str">
        <v>Baru</v>
      </c>
      <c r="K421" s="45" t="str">
        <v>Ya</v>
      </c>
      <c r="L421" s="45" t="str">
        <v>https://ecs7.tokopedia.net/img/cache/700/hDjmkQ/2020/10/21/cfc48e7c-7f98-47cf-9c58-f643bf624cff.jpg</v>
      </c>
      <c r="M421" s="45" t="str">
        <v>https://ecs7.tokopedia.net/img/cache/700/hDjmkQ/2020/10/21/a0512aa6-c5be-4afb-a174-57b5af0c8521.jpg</v>
      </c>
      <c r="N421" s="45" t="str"/>
      <c r="O421" s="45" t="str"/>
      <c r="P421" s="45" t="str"/>
      <c r="Q421" s="45" t="str"/>
      <c r="R421" s="45" t="str"/>
      <c r="S421" s="45" t="str"/>
      <c r="T421" s="45" t="str">
        <v>543bae74187008c8ef4f</v>
      </c>
    </row>
    <row r="422">
      <c r="B422" s="46" t="str">
        <v>1274119419</v>
      </c>
      <c r="C422" s="46" t="str">
        <v>Lego LELE Jurassic World Dinosaurus T-Rex</v>
      </c>
      <c r="D422" s="46" t="str">
        <v>https://tokopedia.com/hidaastore/lego-lele-jurassic-world-dinosaurus-t-rex</v>
      </c>
      <c r="E422" s="45" t="str">
        <v>Buruan diorder, stok sangat terbatas..........!
Mainan Lego merek LELE Jurassic World T-Rex.
Harga dijamin murah meriah, anak dijamin pasti senang.
Tinggalkan pesan sebelum order untuk mengecek stok barang.</v>
      </c>
      <c r="F422" s="45" t="str">
        <v>1000</v>
      </c>
      <c r="G422" s="45" t="str">
        <v>1</v>
      </c>
      <c r="H422" s="45" t="str">
        <v>26423533</v>
      </c>
      <c r="I422" s="45" t="str">
        <v>0</v>
      </c>
      <c r="J422" s="45" t="str">
        <v>Baru</v>
      </c>
      <c r="K422" s="45" t="str">
        <v>Ya</v>
      </c>
      <c r="L422" s="45" t="str">
        <v>https://ecs7.tokopedia.net/img/cache/700/hDjmkQ/2020/10/21/94f229b8-a8d1-4b4e-8a80-7d7bf592aa32.jpg</v>
      </c>
      <c r="M422" s="45" t="str">
        <v>https://ecs7.tokopedia.net/img/cache/700/hDjmkQ/2020/10/21/c9322c99-c065-40aa-82e2-2e5da1dbdf0d.jpg</v>
      </c>
      <c r="N422" s="45" t="str"/>
      <c r="O422" s="45" t="str"/>
      <c r="P422" s="45" t="str"/>
      <c r="Q422" s="45" t="str"/>
      <c r="R422" s="45" t="str"/>
      <c r="S422" s="45" t="str"/>
      <c r="T422" s="45" t="str">
        <v>0416f4f12e0850c3cbe3</v>
      </c>
    </row>
    <row r="423">
      <c r="B423" s="46" t="str">
        <v>1274115069</v>
      </c>
      <c r="C423" s="46" t="str">
        <v>Lego Paling Murah 236 Pcs</v>
      </c>
      <c r="D423" s="46" t="str">
        <v>https://tokopedia.com/hidaastore/lego-paling-murah-236-pcs</v>
      </c>
      <c r="E423" s="45" t="str">
        <v>BONUS COKLAT
.
.
mainan lego anak murah - MERK HKR
.
DI BACA SAMPAI BAWAH :
.
Mainan block dengan ukuran besar-besar agar tidak tertelan oleh bayi / balita
(tetap harus awasi saat bermain)
Jumlah pecahannya 236pcs (termasuk roda-roda dan orang-orangannya).
Bisa dibentuk menjadi apa saja. Kereta, Pesawat, Aneka Bangunan sesuai bentuk
lain dengan imajinasi anak anak
Ukuran lego terkecilnya balok 4 Titik adalah 2,8 x 2,8 x 2,8 cm
Kami Jual Segel, Tidak di Hitung (BAWAAN PABRIK)
.
.
.
Kami Jual Segel, Tidak di Hitung (BAWAAN PABRIK) -- NO COMPLAIN -- NO BINTANG
JELEK -- LEGO JUAL SEGEL -- SETUJU -- BELI</v>
      </c>
      <c r="F423" s="45" t="str">
        <v>1300</v>
      </c>
      <c r="G423" s="45" t="str">
        <v>1</v>
      </c>
      <c r="H423" s="45" t="str">
        <v>26423533</v>
      </c>
      <c r="I423" s="45" t="str">
        <v>0</v>
      </c>
      <c r="J423" s="45" t="str">
        <v>Baru</v>
      </c>
      <c r="K423" s="45" t="str">
        <v>Ya</v>
      </c>
      <c r="L423" s="45" t="str">
        <v>https://ecs7.tokopedia.net/img/cache/700/hDjmkQ/2020/10/21/280eca3c-868c-4184-8139-82f7ea1e3008.jpg</v>
      </c>
      <c r="M423" s="45" t="str">
        <v>https://ecs7.tokopedia.net/img/cache/700/hDjmkQ/2020/10/21/b5a40e9f-4f7d-441a-af75-cc736718a0d3.jpg</v>
      </c>
      <c r="N423" s="45" t="str"/>
      <c r="O423" s="45" t="str"/>
      <c r="P423" s="45" t="str"/>
      <c r="Q423" s="45" t="str"/>
      <c r="R423" s="45" t="str"/>
      <c r="S423" s="45" t="str"/>
      <c r="T423" s="45" t="str">
        <v>0f5698961be26ceceffd</v>
      </c>
    </row>
    <row r="424">
      <c r="B424" s="46" t="str">
        <v>1274125004</v>
      </c>
      <c r="C424" s="46" t="str">
        <v>Lego Super Hero Superhero Avenger SY 687 SY687 Infinity War Superman</v>
      </c>
      <c r="D424" s="46" t="str">
        <v>https://tokopedia.com/hidaastore/lego-super-hero-superhero-avenger-sy-687-sy687-infinity-war-superman</v>
      </c>
      <c r="E424" s="45" t="str">
        <v>Buruan diorder, stok sangat terbatas ..........!
Mainan Lego merek MG Super Hero Avengers 1 set isi 8 karakter + Kendaraan.
Harga dijamin murah meriah, anak dijamin pasti senang.
Tinggalkan pesan sebelum order untuk mengecek stok barang.
Barang akan dikirim sesuai dengan gambar yang ada di iklan.</v>
      </c>
      <c r="F424" s="45" t="str">
        <v>650</v>
      </c>
      <c r="G424" s="45" t="str">
        <v>1</v>
      </c>
      <c r="H424" s="45" t="str">
        <v>26423533</v>
      </c>
      <c r="I424" s="45" t="str">
        <v>0</v>
      </c>
      <c r="J424" s="45" t="str">
        <v>Baru</v>
      </c>
      <c r="K424" s="45" t="str">
        <v>Ya</v>
      </c>
      <c r="L424" s="45" t="str">
        <v>https://ecs7.tokopedia.net/img/cache/700/hDjmkQ/2020/10/21/3458e67a-7331-4c75-88c5-b35f7323482b.jpg</v>
      </c>
      <c r="M424" s="45" t="str">
        <v>https://ecs7.tokopedia.net/img/cache/700/hDjmkQ/2020/10/21/5ee1e71f-db78-4fc5-9d39-e79e8a89f961.jpg</v>
      </c>
      <c r="N424" s="45" t="str">
        <v>https://ecs7.tokopedia.net/img/cache/700/hDjmkQ/2020/10/21/841b5736-f28a-4e58-83db-f99939e44256.jpg</v>
      </c>
      <c r="O424" s="45" t="str">
        <v>https://ecs7.tokopedia.net/img/cache/700/hDjmkQ/2020/10/21/5892ffb3-e126-43ca-abbe-2a562cb5c09a.jpg</v>
      </c>
      <c r="P424" s="45" t="str"/>
      <c r="Q424" s="45" t="str"/>
      <c r="R424" s="45" t="str"/>
      <c r="S424" s="45" t="str"/>
      <c r="T424" s="45" t="str">
        <v>62ef1a9552d8c4996873</v>
      </c>
    </row>
    <row r="425">
      <c r="B425" s="46" t="str">
        <v>1264510156</v>
      </c>
      <c r="C425" s="46" t="str">
        <v>Lem Aica Aibon 1 KG</v>
      </c>
      <c r="D425" s="46" t="str">
        <v>https://tokopedia.com/hidaastore/lem-aica-aibon-1-kg</v>
      </c>
      <c r="E425" s="45" t="str">
        <v>Merk lem aica aibon sudah tidak asing lagi di seluruh indonesia dan sudah
tersebar dimana-mana sejak 1974. 
Lem ini cocok untuk bermacam bahan seperti kayu, plastik dan karet. Kualitas
sudah tidak perlh diragukan lagi. 
Ukuran 700 gr
Kemasan kaleng</v>
      </c>
      <c r="F425" s="45" t="str">
        <v>700</v>
      </c>
      <c r="G425" s="45" t="str">
        <v>1</v>
      </c>
      <c r="H425" s="45" t="str">
        <v>18471363</v>
      </c>
      <c r="I425" s="45" t="str">
        <v>0</v>
      </c>
      <c r="J425" s="45" t="str">
        <v>Baru</v>
      </c>
      <c r="K425" s="45" t="str">
        <v>Ya</v>
      </c>
      <c r="L425" s="45" t="str">
        <v>https://ecs7.tokopedia.net/img/cache/700/hDjmkQ/2020/10/17/97fba6e6-5927-4068-a532-6c6861ee237d.jpg</v>
      </c>
      <c r="M425" s="45" t="str"/>
      <c r="N425" s="45" t="str"/>
      <c r="O425" s="45" t="str"/>
      <c r="P425" s="45" t="str"/>
      <c r="Q425" s="45" t="str"/>
      <c r="R425" s="45" t="str"/>
      <c r="S425" s="45" t="str"/>
      <c r="T425" s="45" t="str">
        <v>02df4d2aa132466b50cf</v>
      </c>
    </row>
    <row r="426">
      <c r="B426" s="46" t="str">
        <v>1265857730</v>
      </c>
      <c r="C426" s="46" t="str">
        <v>Lem Air Water Based Glue Karet Bet Pingpong G&amp;S Glue and Spin 35ml WBG</v>
      </c>
      <c r="D426" s="46" t="str">
        <v>https://tokopedia.com/hidaastore/lem-air-water-based-glue-karet-bet-pingpong-g-s-glue-and-spin-35ml-wbg</v>
      </c>
      <c r="E426" s="45" t="str">
        <v>Lem untuk memasang karet bet pingpong, lem ini berbasis air / water base glue
(wbg), ukuran 35ml, BONUS SPONS sesuai gambar, produk made in Indonesia.</v>
      </c>
      <c r="F426" s="45" t="str">
        <v>80</v>
      </c>
      <c r="G426" s="45" t="str">
        <v>1</v>
      </c>
      <c r="H426" s="45" t="str">
        <v>18471363</v>
      </c>
      <c r="I426" s="45" t="str">
        <v>0</v>
      </c>
      <c r="J426" s="45" t="str">
        <v>Baru</v>
      </c>
      <c r="K426" s="45" t="str">
        <v>Ya</v>
      </c>
      <c r="L426" s="45" t="str">
        <v>https://ecs7.tokopedia.net/img/cache/700/hDjmkQ/2020/10/18/eeda7b05-5e87-4736-9087-34b2000d0b0d.jpg</v>
      </c>
      <c r="M426" s="45" t="str">
        <v>https://ecs7.tokopedia.net/img/cache/700/hDjmkQ/2020/10/18/f96374e8-188c-4d0b-be91-b46ad35a324c.jpg</v>
      </c>
      <c r="N426" s="45" t="str">
        <v>https://ecs7.tokopedia.net/img/cache/700/hDjmkQ/2020/10/18/e5e8bebd-3f32-44a8-b50f-f4c2ead94b4c.jpg</v>
      </c>
      <c r="O426" s="45" t="str"/>
      <c r="P426" s="45" t="str"/>
      <c r="Q426" s="45" t="str"/>
      <c r="R426" s="45" t="str"/>
      <c r="S426" s="45" t="str"/>
      <c r="T426" s="45" t="str">
        <v>d2913356955d9371ee88</v>
      </c>
    </row>
    <row r="427">
      <c r="B427" s="46" t="str">
        <v>1264505736</v>
      </c>
      <c r="C427" s="46" t="str">
        <v>Lem Alteco epoxy putty 100 gram</v>
      </c>
      <c r="D427" s="46" t="str">
        <v>https://tokopedia.com/hidaastore/lem-alteco-epoxy-putty-100-gram</v>
      </c>
      <c r="E427" s="45" t="str">
        <v>Lem uhu epoxy putty , 100 gram, bisa dipalikasikan dimana saja, barang baru
datang( september 2019)</v>
      </c>
      <c r="F427" s="45" t="str">
        <v>150</v>
      </c>
      <c r="G427" s="45" t="str">
        <v>1</v>
      </c>
      <c r="H427" s="45" t="str">
        <v>18471363</v>
      </c>
      <c r="I427" s="45" t="str">
        <v>0</v>
      </c>
      <c r="J427" s="45" t="str">
        <v>Baru</v>
      </c>
      <c r="K427" s="45" t="str">
        <v>Ya</v>
      </c>
      <c r="L427" s="45" t="str">
        <v>https://ecs7.tokopedia.net/img/cache/700/hDjmkQ/2020/10/17/406bc273-f317-4433-9d08-6a397d8ef849.jpg</v>
      </c>
      <c r="M427" s="45" t="str">
        <v>https://ecs7.tokopedia.net/img/cache/700/hDjmkQ/2020/10/17/3fb40818-338f-472f-bdb4-a3f6f1f287a0.jpg</v>
      </c>
      <c r="N427" s="45" t="str">
        <v>https://ecs7.tokopedia.net/img/cache/700/hDjmkQ/2020/10/17/8b9e6ff8-474a-4c26-a55b-a01ea151c4a2.jpg</v>
      </c>
      <c r="O427" s="45" t="str"/>
      <c r="P427" s="45" t="str"/>
      <c r="Q427" s="45" t="str"/>
      <c r="R427" s="45" t="str"/>
      <c r="S427" s="45" t="str"/>
      <c r="T427" s="45" t="str">
        <v>aea1f610bef9cdd5b10f</v>
      </c>
    </row>
    <row r="428">
      <c r="B428" s="46" t="str">
        <v>1264165410</v>
      </c>
      <c r="C428" s="46" t="str">
        <v>Lem Aron Alpha 2Gr x 6 pcs</v>
      </c>
      <c r="D428" s="46" t="str">
        <v>https://tokopedia.com/hidaastore/lem-aron-alpha-2gr-x-6-pcs</v>
      </c>
      <c r="E428" s="45" t="str">
        <v>Lem Aron Alpha isi 2 Gr.
1 pak isi 6 pcs
Kualitas tinggi
Bisa untuk merekatkan dan menambal batu akik yg berlubang. 
Multifungsi.</v>
      </c>
      <c r="F428" s="45" t="str">
        <v>50</v>
      </c>
      <c r="G428" s="45" t="str">
        <v>1</v>
      </c>
      <c r="H428" s="45" t="str">
        <v>26423533</v>
      </c>
      <c r="I428" s="45" t="str">
        <v>0</v>
      </c>
      <c r="J428" s="45" t="str">
        <v>Baru</v>
      </c>
      <c r="K428" s="45" t="str">
        <v>Ya</v>
      </c>
      <c r="L428" s="45" t="str">
        <v>https://ecs7.tokopedia.net/img/cache/700/hDjmkQ/2020/10/17/ef4da1a9-976c-4d34-9ec4-612b67ba272b.jpg</v>
      </c>
      <c r="M428" s="45" t="str">
        <v>https://ecs7.tokopedia.net/img/cache/700/hDjmkQ/2020/10/17/090a326d-df4a-4ebc-9911-8fb2c107038a.jpg</v>
      </c>
      <c r="N428" s="45" t="str">
        <v>https://ecs7.tokopedia.net/img/cache/700/hDjmkQ/2020/10/17/40a390ba-7f3e-4af9-b3bb-cc706853f507.jpg</v>
      </c>
      <c r="O428" s="45" t="str">
        <v>https://ecs7.tokopedia.net/img/cache/700/hDjmkQ/2020/10/17/44a7f629-81cf-49f0-b372-cc8b7697e022.jpg</v>
      </c>
      <c r="P428" s="45" t="str">
        <v>https://ecs7.tokopedia.net/img/cache/700/hDjmkQ/2020/10/17/37f7d7b6-cb89-435b-86f9-6cb46b0d19c1.jpg</v>
      </c>
      <c r="Q428" s="45" t="str"/>
      <c r="R428" s="45" t="str"/>
      <c r="S428" s="45" t="str"/>
      <c r="T428" s="45" t="str">
        <v>c431b2592f6b867163cc</v>
      </c>
    </row>
    <row r="429">
      <c r="B429" s="46" t="str">
        <v>1264177228</v>
      </c>
      <c r="C429" s="46" t="str">
        <v>Lem Binding Lem Jilid Buku Lem Hotmelt Lem Panas</v>
      </c>
      <c r="D429" s="46" t="str">
        <v>https://tokopedia.com/hidaastore/lem-binding-lem-jilid-buku-lem-hotmelt-lem-panas</v>
      </c>
      <c r="E429" s="45" t="str">
        <v>READY STOCK .....
BARANG SELALU BARU DAN UPDATE
PROSES CEPAT LANGSUNG DIKIRIM BAIK LEWAT GOJEG ATAU EXPEDISI 
ATAU VIA CARGO UNTUK PENGIRIMAN 
100 KG HANYA Rp. 5000 PER KG VIA CARGO...
ORDER CEPAT..
BUKTIKAN.....
===============================
lem binding /jilid buku majalah/lem hotmelt 
GRADE A (WARNA PUTIH SUSU )
&amp;#34; BUKAN BARANG CINA &amp;#34;
&amp;#34;JAMINAN KWALITAS UANG KEMBALI&amp;#34;
- ANTI RETAK SERIBU 
- ANTI MRNGELUPAS
- IRIT PEMAKAIAN
per bungkus 1kg/1000 gram
Spesifikasi Lem Binding GRADE A Adalah :
===============================
- Berwarna putih susu model cicklet / kotak 
- Berwarna putih susu bukan bening/ transparan.
- Sisa atau tumpahan lem bending yg ada pada mesin bisa / dapat di gunakan lagi.
- Tidak mengelupas atau pecah -retak2 ketika diaplikasikan untuk jilid Buku
- meleleh pada suhu 160 cellcius
Untuk semua Aplikasi Dari jilid , punggung buku dll..
Bisa digunakan dengan mesin ataupun manual dengan pemanas nasi
Nempel Kuat untuk semua media kertas (Hvs, art paper ,koran dll)
untuk jasa percetakan dan foto copy atau perkantoran .
lem binding ini super nempel kuat .
kwalitas TERJAMIN &amp;#34;
Beda harga beda kwalitas jangan samakan ...
Pilih kwalitas dan lebih terjamin atau murah beda kwalitas
lem Binding ini tidak memakai tipe apa atau jenis apa .
aplikasi semua media kertas.
stok barang terbatas karena dollar naik harga pun naik
buruan diorder sblm naik .
selama lapak ini masih itu berarti barang ready stock siap kirim.
kirim luar daerah dan jabodetabek..
buruan sebelum harga naik......</v>
      </c>
      <c r="F429" s="45" t="str">
        <v>1000</v>
      </c>
      <c r="G429" s="45" t="str">
        <v>1</v>
      </c>
      <c r="H429" s="45" t="str">
        <v>21189553</v>
      </c>
      <c r="I429" s="45" t="str">
        <v>0</v>
      </c>
      <c r="J429" s="45" t="str">
        <v>Baru</v>
      </c>
      <c r="K429" s="45" t="str">
        <v>Ya</v>
      </c>
      <c r="L429" s="45" t="str">
        <v>https://ecs7.tokopedia.net/img/cache/700/hDjmkQ/2020/10/17/f2e3b648-498b-41d2-b281-f6bd3fb6a6b4.jpg</v>
      </c>
      <c r="M429" s="45" t="str">
        <v>https://ecs7.tokopedia.net/img/cache/700/hDjmkQ/2020/10/17/8ef2930b-f317-4fc3-ab0a-a8c743d6b43f.jpg</v>
      </c>
      <c r="N429" s="45" t="str">
        <v>https://ecs7.tokopedia.net/img/cache/700/hDjmkQ/2020/10/17/9230377a-8bbd-49dd-aea4-5fc106d785d3.jpg</v>
      </c>
      <c r="O429" s="45" t="str">
        <v>https://ecs7.tokopedia.net/img/cache/700/hDjmkQ/2020/10/17/a5afa778-1292-43e8-811d-64cc5e5fa4d5.jpg</v>
      </c>
      <c r="P429" s="45" t="str"/>
      <c r="Q429" s="45" t="str"/>
      <c r="R429" s="45" t="str"/>
      <c r="S429" s="45" t="str"/>
      <c r="T429" s="45" t="str">
        <v>a3b15e5c98a42e75e36d</v>
      </c>
    </row>
    <row r="430">
      <c r="B430" s="46" t="str">
        <v>1264384265</v>
      </c>
      <c r="C430" s="46" t="str">
        <v>Lem Campur Besi Dextone Epoxy Adhesives 5 Minutes Original</v>
      </c>
      <c r="D430" s="46" t="str">
        <v>https://tokopedia.com/hidaastore/lem-campur-besi-dextone-epoxy-adhesives-5-minutes-original</v>
      </c>
      <c r="E430" s="45" t="str">
        <v>Lem Dextone atau Dextone Epoxy Adhesive adalah lem epoxy yang dibuat dari
bahan-bahan yang berkualitas tinggi dengan dua komponen resin dan hardener, aduk
dan oleskan. Lem ini akan merekatkan besi, baja, tembaga, plastik, kayu, keramik
dan aneka bahan lainnya.
lem ini tahan dan kuat terhadap temperatur tinggi dan sangat luar biasa dalam
segala macam hal pemakaian untuk speaker, pecah belah, perabot rumah tangga,
radiator bocor, perhiasan, mainan, tangki dan lain-lain.
Anda juga dapat langsung membeli nya di Toko kami yaitu Lim&amp;#39;z Motor Spare Part
Mobil di Perumahan Citra Sawangan Square, Blok L, Jl. Raya Muchtar, Sawangan,
Depok, Jawa Barat..</v>
      </c>
      <c r="F430" s="45" t="str">
        <v>200</v>
      </c>
      <c r="G430" s="45" t="str">
        <v>1</v>
      </c>
      <c r="H430" s="45" t="str">
        <v>18471363</v>
      </c>
      <c r="I430" s="45" t="str">
        <v>0</v>
      </c>
      <c r="J430" s="45" t="str">
        <v>Baru</v>
      </c>
      <c r="K430" s="45" t="str">
        <v>Ya</v>
      </c>
      <c r="L430" s="45" t="str">
        <v>https://ecs7.tokopedia.net/img/cache/700/hDjmkQ/2020/10/17/805b6c56-6cdb-4281-93fd-23be25aad91a.jpg</v>
      </c>
      <c r="M430" s="45" t="str">
        <v>https://ecs7.tokopedia.net/img/cache/700/hDjmkQ/2020/10/17/818aafa3-35d3-4748-84eb-92ff348f135b.jpg</v>
      </c>
      <c r="N430" s="45" t="str">
        <v>https://ecs7.tokopedia.net/img/cache/700/hDjmkQ/2020/10/17/7712a79f-10f7-467c-b111-8047c4f1c0af.jpg</v>
      </c>
      <c r="O430" s="45" t="str">
        <v>https://ecs7.tokopedia.net/img/cache/700/hDjmkQ/2020/10/17/61b69171-e09c-4928-8b43-7ba7ad027bb2.jpg</v>
      </c>
      <c r="P430" s="45" t="str">
        <v>https://ecs7.tokopedia.net/img/cache/700/hDjmkQ/2020/10/17/f45c0597-5075-4a07-afc8-b1b9d417ca3b.jpg</v>
      </c>
      <c r="Q430" s="45" t="str"/>
      <c r="R430" s="45" t="str"/>
      <c r="S430" s="45" t="str"/>
      <c r="T430" s="45" t="str">
        <v>527a89156749e6defd08</v>
      </c>
    </row>
    <row r="431">
      <c r="B431" s="46" t="str">
        <v>1274194798</v>
      </c>
      <c r="C431" s="46" t="str">
        <v>Lem Dodol-Butyl Tape Windscreen Sealant for Kaca Bossil</v>
      </c>
      <c r="D431" s="46" t="str">
        <v>https://tokopedia.com/hidaastore/lem-dodol-butyl-tape-windscreen-sealant-for-kaca-bossil</v>
      </c>
      <c r="E431" s="45" t="str">
        <v>BUTYL TAPE WINDSCREEN BOSSIL adalah lem untuk pemasangan kaca mobil yang
berbentuk seperti obat nyamuk dan berbentuk rol.
Walau bukan material inti saat membangun rumah, sealant termasuk bahan bangunan
yang banyak di cari di pasaran. Material ini berbahan silikon yang berfungsi
sebagai pengisi, penambal, dan perekat. Cara pemakaiannya cukup mudah. Tinggal
buka tutupnya, tempelkan ujungnya ke bagian yang ingin diisi, dan tekan ke
bagian yang ditambal. Bahan ini biasanya digunakan untuk perekat bagian ujung
lantai keramik, ujung parket, pengisi antar kaca, dan lain sebagainya.
sealer pasti udah lekat banget sama dunia otomotif ya gan.. mungkin semua mobil
agan2 dimari pada pake sealent!
Tugas dari sealer ini memang simpel, tapi ini sangat berperan penting gan..
fungsinya buat menyumpal celah2 dua permukaan biar ga bocor, jadi setiap dua
komponen yang disatukan sekecil apapun pasti akan ada celahnya, karena kemampuan
rembes dari air dan udara itu bner2 mantap gan!! belum lagi didukung pressure
(tekanan) yang tinggi, celah sekecil apapun bahkan sekelas mikron bisa dirembes
walaupun pelan tapi pasti gan
ceritanya pada jaman sebelum diciptakan sealer, solid gasket atau paking sangat
diutamakan untuk ngejalanin tugas ini gan.. dan dipisahan dari jenis bahan dan
ketebalan sesuai dengan kebutuhannya, ada yang bahan kertas/karton, besi,
alumunium, kuningan sampai gabus.. mungkin agan2 juga ada yang pernah praktekin
bikin sendiri paking dari karton ato alumunium..
Nah seiring perkembangan teknologi sealer kimia / lem sealer ini malah lebih
populer dan sangat dibutuhkan untuk jadi pelengkap wajib gan dalam mengatasi
pengamanan celah yang ekstra ketat..
Untuk jenis sealer ini seiring waktu juga menjadi semakin banyak jenis dan
fungsnya nih gan, malah kebanyakan orang awam ga tau juga, mungkin marak
informasi di kalangan mekanik doang.. itu juga kadang mekanik ga tau semua
jenis2 sealer gan.. contohnya makein sealer khusus waterpump di gardan</v>
      </c>
      <c r="F431" s="45" t="str">
        <v>800</v>
      </c>
      <c r="G431" s="45" t="str">
        <v>1</v>
      </c>
      <c r="H431" s="45" t="str">
        <v>18471363</v>
      </c>
      <c r="I431" s="45" t="str">
        <v>0</v>
      </c>
      <c r="J431" s="45" t="str">
        <v>Baru</v>
      </c>
      <c r="K431" s="45" t="str">
        <v>Ya</v>
      </c>
      <c r="L431" s="45" t="str">
        <v>https://ecs7.tokopedia.net/img/cache/700/hDjmkQ/2020/10/21/ca873cec-08b7-44ad-8e14-e9bc4a21e710.jpg</v>
      </c>
      <c r="M431" s="45" t="str">
        <v>https://ecs7.tokopedia.net/img/cache/700/hDjmkQ/2020/10/21/d6e58f15-cc31-4457-85d9-113afd6519b9.jpg</v>
      </c>
      <c r="N431" s="45" t="str">
        <v>https://ecs7.tokopedia.net/img/cache/700/hDjmkQ/2020/10/21/c1fe8030-e207-4528-bd35-a91a46a43c4b.jpg</v>
      </c>
      <c r="O431" s="45" t="str">
        <v>https://ecs7.tokopedia.net/img/cache/700/hDjmkQ/2020/10/21/b192479c-d70f-4504-8d5d-3d9ae9d5a061.jpg</v>
      </c>
      <c r="P431" s="45" t="str">
        <v>https://ecs7.tokopedia.net/img/cache/700/hDjmkQ/2020/10/21/bc74cf8b-9a3b-46c5-bd83-e6b72fe9652b.jpg</v>
      </c>
      <c r="Q431" s="45" t="str"/>
      <c r="R431" s="45" t="str"/>
      <c r="S431" s="45" t="str"/>
      <c r="T431" s="45" t="str">
        <v>c84a27073e023bcfeaee</v>
      </c>
    </row>
    <row r="432">
      <c r="B432" s="46" t="str">
        <v>1264147451</v>
      </c>
      <c r="C432" s="46" t="str">
        <v>Lem E8000 15ML</v>
      </c>
      <c r="D432" s="46" t="str">
        <v>https://tokopedia.com/hidaastore/lem-e8000-15ml</v>
      </c>
      <c r="E432" s="45" t="str">
        <v>ready stok boss
siap dikirim boss</v>
      </c>
      <c r="F432" s="45" t="str">
        <v>100</v>
      </c>
      <c r="G432" s="45" t="str">
        <v>1</v>
      </c>
      <c r="H432" s="45" t="str">
        <v>26423503</v>
      </c>
      <c r="I432" s="45" t="str">
        <v>0</v>
      </c>
      <c r="J432" s="45" t="str">
        <v>Baru</v>
      </c>
      <c r="K432" s="45" t="str">
        <v>Ya</v>
      </c>
      <c r="L432" s="45" t="str">
        <v>https://ecs7.tokopedia.net/img/cache/700/hDjmkQ/2020/10/17/8178f04f-4cec-4d30-ac3a-0644b6051e33.jpg</v>
      </c>
      <c r="M432" s="45" t="str"/>
      <c r="N432" s="45" t="str"/>
      <c r="O432" s="45" t="str"/>
      <c r="P432" s="45" t="str"/>
      <c r="Q432" s="45" t="str"/>
      <c r="R432" s="45" t="str"/>
      <c r="S432" s="45" t="str"/>
      <c r="T432" s="45" t="str">
        <v>12a8770e568a27ded81a</v>
      </c>
    </row>
    <row r="433">
      <c r="B433" s="46" t="str">
        <v>1274333502</v>
      </c>
      <c r="C433" s="46" t="str">
        <v>Lem Epoxy Avian 2 Kg E Poxy Sambungan Kayu Besi Logam Kaca Logam</v>
      </c>
      <c r="D433" s="46" t="str">
        <v>https://tokopedia.com/hidaastore/lem-epoxy-avian-2-kg-e-poxy-sambungan-kayu-besi-logam-kaca-logam</v>
      </c>
      <c r="E433" s="45" t="str">
        <v>PENGIRIMAN HANYA PULAU JAWA
2 Komponen Resin &amp;amp; Hardener
Berat : 2 Kg / Set
Avian Lem Epoxy (2 komponen) adalah lem serba guna dengan formulasi khusus yang
tidak mengandung thinner sehingga tidak menimbulkan bau Avian Lem Epoxy cocok
digunakan untuk merekatkan sambungan papan kayu pada kapal kayu dan sambungan
kayu pada furnitur/mebel Avian Lem Epoxy juga dapat merekatkan logam, kaca serta
plastik.
KEGUNAAN DAN KEISTIMEWAAN
 * Sangat mudah digunakan
 * Kualitas tidak perlu diragukan
 * Daya lekat sangat kuat
 * Tahan terhadap air laut atau udara yang mengandung garam (di daerah pesisir)
 * Hasilnya transparan (tidak buram)
DATA TEKNIS
A - Resin / B - Hardener
 * Penampilan : cairan / cairan kental
 * Warna : bening sedikit kuning / transparan kekuningan
 * Kekentalan 30C : 135 - 140 ku / 250 - 350 poise
 * Berat Jenis 30C : 1.1- 1.3 kg/lt / 0.96 - 0.98 kg/lt
 * Kadar Padat : 95 - 100% / 90 - 95%
 * Ratio Pencampuran :1 bagian / 1 bagian
 * Pengencer : tanpa pengencer
 * Umur Campuran 30C : 3 jam
 * Waktu Kering : max 2 mm
   kering : 30 menit keras : 24 jam
 * Cara Aplikasi : kuas, kapi
 * Daya Sebar Teoritis : 6 - 8 m2 / lt per lapis, tergantung porositas permukaan
PERSIAPAN PERMUKAAN
Permukaan yang akan dilem harus kering dan bersih, bebas dari debu, kotoran,
minyak atau material yang mudah terkelupas
CARA PENGGUNAAN
 * Campur secukupnya Avia Lem Epoxy Resin dan Hardener dengan perbandingan 1 : 1
   bagian
 * Aduk hingga rata
 * Oleskan tipis dan merata pada kedua permukaan yang akan direkatkan
 * Biarkan kering, kemudian tempel kedua permukaan sambil diberi tekanan.
 * Biarkan lem kering kuat dalam 24 jam
 * Untuk membuat dempul atau putty yang biasanya digunakan pada mebel kayu atau
   kapal dapat dicampur dengan talk secukupnya
 * Umur campuran : 3 jam pada 30C, karena itu buatlah campuran secukupnya</v>
      </c>
      <c r="F433" s="45" t="str">
        <v>2000</v>
      </c>
      <c r="G433" s="45" t="str">
        <v>1</v>
      </c>
      <c r="H433" s="45" t="str">
        <v>18471363</v>
      </c>
      <c r="I433" s="45" t="str">
        <v>0</v>
      </c>
      <c r="J433" s="45" t="str">
        <v>Baru</v>
      </c>
      <c r="K433" s="45" t="str">
        <v>Ya</v>
      </c>
      <c r="L433" s="45" t="str">
        <v>https://ecs7.tokopedia.net/img/cache/700/hDjmkQ/2020/10/21/d177e089-501f-437a-bab7-608587171ffb.jpg</v>
      </c>
      <c r="M433" s="45" t="str">
        <v>https://ecs7.tokopedia.net/img/cache/700/hDjmkQ/2020/10/21/825c7bf4-532f-42ce-bb97-3bc46bc9f1d8.jpg</v>
      </c>
      <c r="N433" s="45" t="str"/>
      <c r="O433" s="45" t="str"/>
      <c r="P433" s="45" t="str"/>
      <c r="Q433" s="45" t="str"/>
      <c r="R433" s="45" t="str"/>
      <c r="S433" s="45" t="str"/>
      <c r="T433" s="45" t="str">
        <v>94e07be5b0068c752c6a</v>
      </c>
    </row>
    <row r="434">
      <c r="B434" s="46" t="str">
        <v>1274334213</v>
      </c>
      <c r="C434" s="46" t="str">
        <v>Lem Epoxy Demp-X 2 komponen. 0.5 kg set 250 gram Dempul extreme</v>
      </c>
      <c r="D434" s="46" t="str">
        <v>https://tokopedia.com/hidaastore/lem-epoxy-demp-x-2-komponen-0-5-kg-set-250-gram-dempul-extreme</v>
      </c>
      <c r="E434" s="45" t="str">
        <v>PENGIRIMAN JAWA SAJA TIDAK BISA LUAR P JAWA
Telah Hadir untuk menjawab kebutuhan Anda, untuk merekatkan atau menambal dan
lainnya pada media apapun.
Demp-X adalah Lem Epoxy dua komponen yang terdiri dari based dan hardener. Dapat
dipakai untuk mendempul dan merekatkan berbagai material, baik dalam kondisi
kering maupun basah (dalam air).
Keistimewaan : Daya rekat tinggi, dapat dipakai dalam air, tahan panas, tahan
bahan kimia (pH 5 - 9), kental, bisa untuk dempul, 30menit kering sentuh, 24 jam
kering sempurna.
Isi: 2 Komponen - 250gr (Tiap Kaleng)
Garansi: Tahan Retak &amp;amp; Tahan Bensin
Keterangan: Jika Anda Mencari Warna Lainnya yang Tidak ada pada List Produk
Kami, Silakan Tanyakan
DEMP-X merupakan Lem Epoxy Serbaguna yang dapat dipakai untuk :
- Tambal / Dempul Retakan / Lubang Dalam Air atau Kolam Renang
- Tambal / Dempul Retakan / Lubang di Kolam Ikan, Bak Air atau Waduk
- Tambal / Dempul Retakan / Lubang di Tangki Toren, Pipa Besi / PVC / Fiber
- Tambal / Dempul Wastafel yang Bocor
- Tambal / Dempul Retakan / Lubang di Kapal Kayu dan Fiber
- Tambal / Dempul Retakan / Lubang di Dinding, Lantai Dak Beton
- Tambal / Dempul Kusen Kayu Pintu Jendela yang Ber-Lubang
- Penyambungan Papan Semen (GRC) Tanpa Retak Rambut
- Tempel Batu Alam ke Dinding Semen, Papan Semen (GRC) , Fiber, Kayu, Multiplek,
Keramik ke Dinding Semen, Papan Semen (GRC) , Fiber, Kayu, Multiplek, Stop
Kontak ke Dinding Semen Paku / Baut ke Dinding Semen</v>
      </c>
      <c r="F434" s="45" t="str">
        <v>800</v>
      </c>
      <c r="G434" s="45" t="str">
        <v>1</v>
      </c>
      <c r="H434" s="45" t="str">
        <v>18471363</v>
      </c>
      <c r="I434" s="45" t="str">
        <v>0</v>
      </c>
      <c r="J434" s="45" t="str">
        <v>Baru</v>
      </c>
      <c r="K434" s="45" t="str">
        <v>Ya</v>
      </c>
      <c r="L434" s="45" t="str">
        <v>https://ecs7.tokopedia.net/img/cache/700/hDjmkQ/2020/10/21/4d6ac5c7-c1c8-4d43-9ab7-83cb0808c898.jpg</v>
      </c>
      <c r="M434" s="45" t="str"/>
      <c r="N434" s="45" t="str"/>
      <c r="O434" s="45" t="str"/>
      <c r="P434" s="45" t="str"/>
      <c r="Q434" s="45" t="str"/>
      <c r="R434" s="45" t="str"/>
      <c r="S434" s="45" t="str"/>
      <c r="T434" s="45" t="str">
        <v>5bd04ee1301b454da00f</v>
      </c>
    </row>
    <row r="435">
      <c r="B435" s="46" t="str">
        <v>1274291024</v>
      </c>
      <c r="C435" s="46" t="str">
        <v>Lem Fox Kuning</v>
      </c>
      <c r="D435" s="46" t="str">
        <v>https://tokopedia.com/hidaastore/lem-fox-kuning</v>
      </c>
      <c r="E435" s="45" t="str">
        <v>Lem fox kuning untuk lem bahan kulit, karet, busa , kayu dan sebagainya</v>
      </c>
      <c r="F435" s="45" t="str">
        <v>2500</v>
      </c>
      <c r="G435" s="45" t="str">
        <v>1</v>
      </c>
      <c r="H435" s="45" t="str">
        <v>18471363</v>
      </c>
      <c r="I435" s="45" t="str">
        <v>0</v>
      </c>
      <c r="J435" s="45" t="str">
        <v>Baru</v>
      </c>
      <c r="K435" s="45" t="str">
        <v>Ya</v>
      </c>
      <c r="L435" s="45" t="str">
        <v>https://ecs7.tokopedia.net/img/cache/700/hDjmkQ/2020/10/21/928fbec7-c74d-44e7-b0b2-96cc21d6d521.jpg</v>
      </c>
      <c r="M435" s="45" t="str"/>
      <c r="N435" s="45" t="str"/>
      <c r="O435" s="45" t="str"/>
      <c r="P435" s="45" t="str"/>
      <c r="Q435" s="45" t="str"/>
      <c r="R435" s="45" t="str"/>
      <c r="S435" s="45" t="str"/>
      <c r="T435" s="45" t="str">
        <v>d824cda928a86254e337</v>
      </c>
    </row>
    <row r="436">
      <c r="B436" s="46" t="str">
        <v>1264508225</v>
      </c>
      <c r="C436" s="46" t="str">
        <v>Lem Fox Putih PVAc 500 Gr Botol Plastik</v>
      </c>
      <c r="D436" s="46" t="str">
        <v>https://tokopedia.com/hidaastore/lem-fox-putih-pvac-500-gr-botol-plastik</v>
      </c>
      <c r="E436" s="45" t="str">
        <v>Kegunaan :
Untuk menempelkan plamur tembok, kayu, kertas, koraltex, texture, wallpaper,dll
NB: Dikarenakan ini termasuk bahan kimia maka JNE hanya bisa kirim ke sekitar
wilayah JAWA BARAT dan JABODETABEK saja. Diluar itu terpaksa kami alihkan
menggunakan jasa kurir lain seperti Dakota, Pahala dan ESL (jawa, bali dan
sumatera). untuk selisih ongkir akan kami kembalikan bila lebih dari 10.000
karena mengikuti aturan batas min transfer dari bank. Atas pengertiannya kami
ucapkan terima kasih.</v>
      </c>
      <c r="F436" s="45" t="str">
        <v>600</v>
      </c>
      <c r="G436" s="45" t="str">
        <v>1</v>
      </c>
      <c r="H436" s="45" t="str">
        <v>18471363</v>
      </c>
      <c r="I436" s="45" t="str">
        <v>0</v>
      </c>
      <c r="J436" s="45" t="str">
        <v>Baru</v>
      </c>
      <c r="K436" s="45" t="str">
        <v>Ya</v>
      </c>
      <c r="L436" s="45" t="str">
        <v>https://ecs7.tokopedia.net/img/cache/700/hDjmkQ/2020/10/17/875dae59-43df-4716-b51e-b549949e81bc.jpg</v>
      </c>
      <c r="M436" s="45" t="str"/>
      <c r="N436" s="45" t="str"/>
      <c r="O436" s="45" t="str"/>
      <c r="P436" s="45" t="str"/>
      <c r="Q436" s="45" t="str"/>
      <c r="R436" s="45" t="str"/>
      <c r="S436" s="45" t="str"/>
      <c r="T436" s="45" t="str">
        <v>efb25497ca9fcf199fff</v>
      </c>
    </row>
    <row r="437">
      <c r="B437" s="46" t="str">
        <v>1274129605</v>
      </c>
      <c r="C437" s="46" t="str">
        <v>Lem JB Weld tahan panas</v>
      </c>
      <c r="D437" s="46" t="str">
        <v>https://tokopedia.com/hidaastore/lem-jb-weld-tahan-panas</v>
      </c>
      <c r="E437" s="45" t="str">
        <v>BARANG READY STOCK Terbaru
Lem epoxy dua komponen yang banyak dicari oleh mereka yang hobby oprek mesin
motor, karena lem ini sangat ideal untuk memodifikasi mesin sesuai dengan
keinginan. Selain tahan panas hingga 287 Celcius, lem ini juga sangat kuat
menempel dengan kekuatan tarik mencapai 3960 PSI, serta tahan terhadap bensin
dan oli.
Setelah kering total (15-24 jam) lem ini bisa di bor, di gerinda, di amplas, di
gergaji..
Sangat cocok untuk penambalan dan perekatan pada:
Metal, plastik, pvc, kayu, beton, bata, keramik, fiberglass.
J-B Weld is The Original Cold Weld two-part epoxy system that provides strong,
lasting repairs to metal and multiple surfaces. Mixed at a ratio of 1:1, it
forms a permanent bond and can be shaped, tapped, filed, sanded and drilled
after curing. At room temperature, J-B Weld sets in 4-6 hours to a dark grey
color. A full cure is reached in 15-24 hours. J-B Weld has a tensile strength of
3960 PSI and sets to a hard bond overnight. It can withstand temperatures up to
550F when fully cured.
GREAT FOR
Household Repairs
Automotive
Plumbing
Marine
Crafts &amp;amp; More</v>
      </c>
      <c r="F437" s="45" t="str">
        <v>200</v>
      </c>
      <c r="G437" s="45" t="str">
        <v>1</v>
      </c>
      <c r="H437" s="45" t="str">
        <v>21189553</v>
      </c>
      <c r="I437" s="45" t="str">
        <v>0</v>
      </c>
      <c r="J437" s="45" t="str">
        <v>Baru</v>
      </c>
      <c r="K437" s="45" t="str">
        <v>Ya</v>
      </c>
      <c r="L437" s="45" t="str">
        <v>https://ecs7.tokopedia.net/img/cache/700/hDjmkQ/2020/10/21/e9d410a5-ff9e-43a5-bc1a-ca1a043fbea9.jpg</v>
      </c>
      <c r="M437" s="45" t="str">
        <v>https://ecs7.tokopedia.net/img/cache/700/hDjmkQ/2020/10/21/1c460f9f-9500-44b9-8145-ab243feb3cde.jpg</v>
      </c>
      <c r="N437" s="45" t="str">
        <v>https://ecs7.tokopedia.net/img/cache/700/hDjmkQ/2020/10/21/882a0cf2-0bc1-420d-a798-3e57f717ca2d.jpg</v>
      </c>
      <c r="O437" s="45" t="str">
        <v>https://ecs7.tokopedia.net/img/cache/700/hDjmkQ/2020/10/21/5c81af58-c8ff-4aed-bbdb-d70da041c8be.jpg</v>
      </c>
      <c r="P437" s="45" t="str"/>
      <c r="Q437" s="45" t="str"/>
      <c r="R437" s="45" t="str"/>
      <c r="S437" s="45" t="str"/>
      <c r="T437" s="45" t="str">
        <v>20c26e4bc2f89dfa24de</v>
      </c>
    </row>
    <row r="438">
      <c r="B438" s="46" t="str">
        <v>1265765694</v>
      </c>
      <c r="C438" s="46" t="str">
        <v>Lem Joran epoxy</v>
      </c>
      <c r="D438" s="46" t="str">
        <v>https://tokopedia.com/hidaastore/lem-joran-epoxy</v>
      </c>
      <c r="E438" s="45" t="str">
        <v>Lem Joran epoxy 
size 30ml
Cara pemakaian tuang epoxy a dan b 1:1
Aduk rata
Oleskan ke benang wrapping secara merata 
Usahakan Joran berputar sampe kering agar lem merata</v>
      </c>
      <c r="F438" s="45" t="str">
        <v>100</v>
      </c>
      <c r="G438" s="45" t="str">
        <v>1</v>
      </c>
      <c r="H438" s="45" t="str">
        <v>18471363</v>
      </c>
      <c r="I438" s="45" t="str">
        <v>0</v>
      </c>
      <c r="J438" s="45" t="str">
        <v>Baru</v>
      </c>
      <c r="K438" s="45" t="str">
        <v>Ya</v>
      </c>
      <c r="L438" s="45" t="str">
        <v>https://ecs7.tokopedia.net/img/cache/700/hDjmkQ/2020/10/18/ee439619-7544-4f70-9501-80ec1563db5a.jpg</v>
      </c>
      <c r="M438" s="45" t="str">
        <v>https://ecs7.tokopedia.net/img/cache/700/hDjmkQ/2020/10/18/b621a293-c3db-4107-8531-af620caa5c3b.jpg</v>
      </c>
      <c r="N438" s="45" t="str">
        <v>https://ecs7.tokopedia.net/img/cache/700/hDjmkQ/2020/10/18/33c743db-891e-4cfa-85f6-f38d4c585a65.jpg</v>
      </c>
      <c r="O438" s="45" t="str"/>
      <c r="P438" s="45" t="str"/>
      <c r="Q438" s="45" t="str"/>
      <c r="R438" s="45" t="str"/>
      <c r="S438" s="45" t="str"/>
      <c r="T438" s="45" t="str">
        <v>44bfa17986c5021d7896</v>
      </c>
    </row>
    <row r="439">
      <c r="B439" s="46" t="str">
        <v>1265857571</v>
      </c>
      <c r="C439" s="46" t="str">
        <v>Lem K3 Lem KKK Rubber Cement Lem Bat Lem Bet</v>
      </c>
      <c r="D439" s="46" t="str">
        <v>https://tokopedia.com/hidaastore/lem-k3-lem-kkk-rubber-cement-lem-bat-lem-bet</v>
      </c>
      <c r="E439" s="45" t="str">
        <v>Produk ASLI / ORIGINAL.
Lem Rubber Cement
Bisa untuk lem karet bat dan semua produk karet lainnya, termasuk ban.
Penggunaan :
Oleskan pada kedua sisi bidang yang akan direkatkan. Tunggu hingga mengering
sempurna. Lekatkan dengan baik.</v>
      </c>
      <c r="F439" s="45" t="str">
        <v>100</v>
      </c>
      <c r="G439" s="45" t="str">
        <v>1</v>
      </c>
      <c r="H439" s="45" t="str">
        <v>18471363</v>
      </c>
      <c r="I439" s="45" t="str">
        <v>0</v>
      </c>
      <c r="J439" s="45" t="str">
        <v>Baru</v>
      </c>
      <c r="K439" s="45" t="str">
        <v>Ya</v>
      </c>
      <c r="L439" s="45" t="str">
        <v>https://ecs7.tokopedia.net/img/cache/700/hDjmkQ/2020/10/18/880b7612-2c61-492b-8c6a-79ab2580d761.jpg</v>
      </c>
      <c r="M439" s="45" t="str"/>
      <c r="N439" s="45" t="str"/>
      <c r="O439" s="45" t="str"/>
      <c r="P439" s="45" t="str"/>
      <c r="Q439" s="45" t="str"/>
      <c r="R439" s="45" t="str"/>
      <c r="S439" s="45" t="str"/>
      <c r="T439" s="45" t="str">
        <v>4ce03a9112333c54eefc</v>
      </c>
    </row>
    <row r="440">
      <c r="B440" s="46" t="str">
        <v>1265859464</v>
      </c>
      <c r="C440" s="46" t="str">
        <v>Lem KKK Fantastic 150 ML - Landasan Untuk Lem Speed Glue Bat Tenis</v>
      </c>
      <c r="D440" s="46" t="str">
        <v>https://tokopedia.com/hidaastore/lem-kkk-fantastic-150-ml-landasan-untuk-lem-speed-glue-bat-tenis</v>
      </c>
      <c r="E440" s="45" t="str">
        <v>Made in Indonesia.
 * Warna Cairan Hijau, 
 * Isi 150 ML.
 * Lebih kental, untuk landasan awal speed glue.</v>
      </c>
      <c r="F440" s="45" t="str">
        <v>150</v>
      </c>
      <c r="G440" s="45" t="str">
        <v>1</v>
      </c>
      <c r="H440" s="45" t="str">
        <v>18471363</v>
      </c>
      <c r="I440" s="45" t="str">
        <v>0</v>
      </c>
      <c r="J440" s="45" t="str">
        <v>Baru</v>
      </c>
      <c r="K440" s="45" t="str">
        <v>Ya</v>
      </c>
      <c r="L440" s="45" t="str">
        <v>https://ecs7.tokopedia.net/img/cache/700/hDjmkQ/2020/10/18/3d21154e-57f0-4f30-b093-d715a123accd.jpg</v>
      </c>
      <c r="M440" s="45" t="str"/>
      <c r="N440" s="45" t="str"/>
      <c r="O440" s="45" t="str"/>
      <c r="P440" s="45" t="str"/>
      <c r="Q440" s="45" t="str"/>
      <c r="R440" s="45" t="str"/>
      <c r="S440" s="45" t="str"/>
      <c r="T440" s="45" t="str">
        <v>9fd306301387f92e4d49</v>
      </c>
    </row>
    <row r="441">
      <c r="B441" s="46" t="str">
        <v>1283873582</v>
      </c>
      <c r="C441" s="46" t="str">
        <v>Lem Kaca Botol Silicone Sealant Handsome Isi Banyak</v>
      </c>
      <c r="D441" s="46" t="str">
        <v>https://tokopedia.com/hidaastore/lem-kaca-botol-silicone-sealant-handsome-isi-banyak</v>
      </c>
      <c r="E441" s="45" t="str">
        <v>Silicone Sealent glass Handsome Clear , Black dan white
===========================
Silicone Sealent Netral / Asam
Merk Handsome
Isi 300 ml,, bergaransi jika kering atau pun isi tidak full....
.
Bergaransi 1 tahun jika lem kering bisa tuker baru... Syarat Membawa bukti
pembelanjaan struk
.
ada 3 warna
*hitam ( black )
*putih ( white )
*bening ( clear )
.
Happy Shopping :)</v>
      </c>
      <c r="F441" s="45" t="str">
        <v>1000</v>
      </c>
      <c r="G441" s="45" t="str">
        <v>1</v>
      </c>
      <c r="H441" s="45" t="str">
        <v>18471363</v>
      </c>
      <c r="I441" s="45" t="str">
        <v>0</v>
      </c>
      <c r="J441" s="45" t="str">
        <v>Baru</v>
      </c>
      <c r="K441" s="45" t="str">
        <v>Ya</v>
      </c>
      <c r="L441" s="45" t="str">
        <v>https://ecs7.tokopedia.net/img/cache/700/hDjmkQ/2020/10/26/26a6d390-db39-479d-a9a8-b02cee84ef9b.jpg</v>
      </c>
      <c r="M441" s="45" t="str">
        <v>https://ecs7.tokopedia.net/img/cache/700/hDjmkQ/2020/10/26/990ebcc2-471d-49d2-989e-21affd36b480.jpg</v>
      </c>
      <c r="N441" s="45" t="str">
        <v>https://ecs7.tokopedia.net/img/cache/700/hDjmkQ/2020/10/26/543ff61c-b9e6-4703-9b27-dee685ec293d.jpg</v>
      </c>
      <c r="O441" s="45" t="str"/>
      <c r="P441" s="45" t="str"/>
      <c r="Q441" s="45" t="str"/>
      <c r="R441" s="45" t="str"/>
      <c r="S441" s="45" t="str"/>
      <c r="T441" s="45" t="str">
        <v>82b1a7b8a6a6987ddf92</v>
      </c>
    </row>
    <row r="442">
      <c r="B442" s="46" t="str">
        <v>1283872022</v>
      </c>
      <c r="C442" s="46" t="str">
        <v>Lem Kaca Botol Silicone Sealant Handsome Isi Lebih banyak</v>
      </c>
      <c r="D442" s="46" t="str">
        <v>https://tokopedia.com/hidaastore/lem-kaca-botol-silicone-sealant-handsome-isi-lebih-banyak</v>
      </c>
      <c r="E442" s="45" t="str">
        <v>Silicone Sealent glass Handsome Clear , Black dan white
===========================
Silicone Sealent Netral / Asam
Merk Handsome
Isi 300 ml,, bergaransi jika kering atau pun isi tidak full....
.
Bergaransi 1 tahun jika lem kering bisa tuker baru... Syarat Membawa bukti
pembelanjaan struk
.
ada 3 warna
*hitam ( black )
*putih ( white )
*bening ( clear )
.
Happy Shopping :)</v>
      </c>
      <c r="F442" s="45" t="str">
        <v>500</v>
      </c>
      <c r="G442" s="45" t="str">
        <v>1</v>
      </c>
      <c r="H442" s="45" t="str">
        <v>18471363</v>
      </c>
      <c r="I442" s="45" t="str">
        <v>0</v>
      </c>
      <c r="J442" s="45" t="str">
        <v>Baru</v>
      </c>
      <c r="K442" s="45" t="str">
        <v>Ya</v>
      </c>
      <c r="L442" s="45" t="str">
        <v>https://ecs7.tokopedia.net/img/cache/700/hDjmkQ/2020/10/26/f3b3f23b-2757-4036-8cbc-350c5752c7cf.jpg</v>
      </c>
      <c r="M442" s="45" t="str">
        <v>https://ecs7.tokopedia.net/img/cache/700/hDjmkQ/2020/10/26/714a9cf5-1d1a-4354-993f-52ec373c955d.jpg</v>
      </c>
      <c r="N442" s="45" t="str">
        <v>https://ecs7.tokopedia.net/img/cache/700/hDjmkQ/2020/10/26/531c26f6-cd40-48ac-819e-d5b90bba801a.jpg</v>
      </c>
      <c r="O442" s="45" t="str"/>
      <c r="P442" s="45" t="str"/>
      <c r="Q442" s="45" t="str"/>
      <c r="R442" s="45" t="str"/>
      <c r="S442" s="45" t="str"/>
      <c r="T442" s="45" t="str">
        <v>7354877fc4bf2a170f43</v>
      </c>
    </row>
    <row r="443">
      <c r="B443" s="46" t="str">
        <v>1283872096</v>
      </c>
      <c r="C443" s="46" t="str">
        <v>Lem Kaca Botol Silicone Sealant Handsome Isi Penuh</v>
      </c>
      <c r="D443" s="46" t="str">
        <v>https://tokopedia.com/hidaastore/lem-kaca-botol-silicone-sealant-handsome-isi-penuh</v>
      </c>
      <c r="E443" s="45" t="str">
        <v>Silicone Sealent glass Handsome Clear , Black dan white
===========================
Silicone Sealent Netral / Asam
Merk Handsome
Isi 300 ml,, bergaransi jika kering atau pun isi tidak full....
.
Bergaransi 1 tahun jika lem kering bisa tuker baru... Syarat Membawa bukti
pembelanjaan struk
.
ada 3 warna
*hitam ( black )
*putih ( white )
*bening ( clear )
.
Happy Shopping :)</v>
      </c>
      <c r="F443" s="45" t="str">
        <v>1000</v>
      </c>
      <c r="G443" s="45" t="str">
        <v>1</v>
      </c>
      <c r="H443" s="45" t="str">
        <v>18471363</v>
      </c>
      <c r="I443" s="45" t="str">
        <v>0</v>
      </c>
      <c r="J443" s="45" t="str">
        <v>Baru</v>
      </c>
      <c r="K443" s="45" t="str">
        <v>Ya</v>
      </c>
      <c r="L443" s="45" t="str">
        <v>https://ecs7.tokopedia.net/img/cache/700/hDjmkQ/2020/10/26/d477e33d-dbac-4950-95e7-f33b8ae1a634.jpg</v>
      </c>
      <c r="M443" s="45" t="str">
        <v>https://ecs7.tokopedia.net/img/cache/700/hDjmkQ/2020/10/26/d3fbd564-d58c-4b37-b430-74ceff482031.jpg</v>
      </c>
      <c r="N443" s="45" t="str">
        <v>https://ecs7.tokopedia.net/img/cache/700/hDjmkQ/2020/10/26/58cd9b9c-129f-4359-8493-a623ed7286e7.jpg</v>
      </c>
      <c r="O443" s="45" t="str"/>
      <c r="P443" s="45" t="str"/>
      <c r="Q443" s="45" t="str"/>
      <c r="R443" s="45" t="str"/>
      <c r="S443" s="45" t="str"/>
      <c r="T443" s="45" t="str">
        <v>30182580c9060ed3cab9</v>
      </c>
    </row>
    <row r="444">
      <c r="B444" s="46" t="str">
        <v>1264385415</v>
      </c>
      <c r="C444" s="46" t="str">
        <v>Lem Kaca Botol Silicone Sealant Handsome Lem Sealant</v>
      </c>
      <c r="D444" s="46" t="str">
        <v>https://tokopedia.com/hidaastore/lem-kaca-botol-silicone-sealant-handsome-lem-sealant</v>
      </c>
      <c r="E444" s="45" t="str">
        <v>Silicone Sealent glass Handsome Clear , Black dan white
===========================
Silicone Sealent Netral / Asam
Merk Handsome
Isi 300 ml,, bergaransi jika kering atau pun isi tidak full....
.
Bergaransi 1 tahun jika lem kering bisa tuker baru... Syarat Membawa bukti
pembelanjaan struk
.
ada 3 warna
*hitam ( black )
*putih ( white )
*bening ( clear )
.
Happy Shopping :)</v>
      </c>
      <c r="F444" s="45" t="str">
        <v>1000</v>
      </c>
      <c r="G444" s="45" t="str">
        <v>1</v>
      </c>
      <c r="H444" s="45" t="str">
        <v>18471363</v>
      </c>
      <c r="I444" s="45" t="str">
        <v>0</v>
      </c>
      <c r="J444" s="45" t="str">
        <v>Baru</v>
      </c>
      <c r="K444" s="45" t="str">
        <v>Ya</v>
      </c>
      <c r="L444" s="45" t="str">
        <v>https://ecs7.tokopedia.net/img/cache/700/hDjmkQ/2020/10/17/5b459622-c691-4b64-b30d-b8624e7f04b3.jpg</v>
      </c>
      <c r="M444" s="45" t="str">
        <v>https://ecs7.tokopedia.net/img/cache/700/hDjmkQ/2020/10/17/91575bed-03b9-4fd5-b3bb-73426f868c8c.jpg</v>
      </c>
      <c r="N444" s="45" t="str">
        <v>https://ecs7.tokopedia.net/img/cache/700/hDjmkQ/2020/10/17/fb3f146b-6def-4715-a89b-2d4bc88d9c0f.jpg</v>
      </c>
      <c r="O444" s="45" t="str"/>
      <c r="P444" s="45" t="str"/>
      <c r="Q444" s="45" t="str"/>
      <c r="R444" s="45" t="str"/>
      <c r="S444" s="45" t="str"/>
      <c r="T444" s="45" t="str">
        <v>115455095e780903eef7</v>
      </c>
    </row>
    <row r="445">
      <c r="B445" s="46" t="str">
        <v>1283872083</v>
      </c>
      <c r="C445" s="46" t="str">
        <v>Lem Kaca Botol Silicone Sealant Handsome Lem Sealant Isi penuh</v>
      </c>
      <c r="D445" s="46" t="str">
        <v>https://tokopedia.com/hidaastore/lem-kaca-botol-silicone-sealant-handsome-lem-sealant-isi-penuh</v>
      </c>
      <c r="E445" s="45" t="str">
        <v>Silicone Sealent glass Handsome Clear , Black dan white
===========================
Silicone Sealent Netral / Asam
Merk Handsome
Isi 300 ml,, bergaransi jika kering atau pun isi tidak full....
.
Bergaransi 1 tahun jika lem kering bisa tuker baru... Syarat Membawa bukti
pembelanjaan struk
.
ada 3 warna
*hitam ( black )
*putih ( white )
*bening ( clear )
.
Happy Shopping :)</v>
      </c>
      <c r="F445" s="45" t="str">
        <v>1000</v>
      </c>
      <c r="G445" s="45" t="str">
        <v>1</v>
      </c>
      <c r="H445" s="45" t="str">
        <v>18471363</v>
      </c>
      <c r="I445" s="45" t="str">
        <v>0</v>
      </c>
      <c r="J445" s="45" t="str">
        <v>Baru</v>
      </c>
      <c r="K445" s="45" t="str">
        <v>Ya</v>
      </c>
      <c r="L445" s="45" t="str">
        <v>https://ecs7.tokopedia.net/img/cache/700/hDjmkQ/2020/10/26/75837eac-ee27-44fd-92a9-f9652abfc83c.jpg</v>
      </c>
      <c r="M445" s="45" t="str">
        <v>https://ecs7.tokopedia.net/img/cache/700/hDjmkQ/2020/10/26/b4c41c4c-5304-4e13-a9d4-af69923ddf08.jpg</v>
      </c>
      <c r="N445" s="45" t="str">
        <v>https://ecs7.tokopedia.net/img/cache/700/hDjmkQ/2020/10/26/b279a2e2-b3f8-46fc-b8ba-20dbf9c2811d.jpg</v>
      </c>
      <c r="O445" s="45" t="str"/>
      <c r="P445" s="45" t="str"/>
      <c r="Q445" s="45" t="str"/>
      <c r="R445" s="45" t="str"/>
      <c r="S445" s="45" t="str"/>
      <c r="T445" s="45" t="str">
        <v>c0a2fa87cb07df54796d</v>
      </c>
    </row>
    <row r="446">
      <c r="B446" s="46" t="str">
        <v>1264164664</v>
      </c>
      <c r="C446" s="46" t="str">
        <v>Lem Kaca Silikon silicon Sealant aquarium akuarium aquascape 70gr</v>
      </c>
      <c r="D446" s="46" t="str">
        <v>https://tokopedia.com/hidaastore/lem-kaca-silikon-silicon-sealant-aquarium-akuarium-aquascape-70gr</v>
      </c>
      <c r="E446" s="45" t="str">
        <v>Lem Kaca Silikon silicon Sealant aquarium akuarium aquascape 30gr
Lem silicone serba guna
Merek : shimitsu
Netto : 70gr
Cocok untuk lem :
-) kaca
-) besi
-) keramik
-) karet
Untuk hasil yang sempurna bersihkan dan keringkan barang yang akan di lem.
diamkan selama 10-12 jam setelah pengaplikasian. 
silahkan di order
ready stock</v>
      </c>
      <c r="F446" s="45" t="str">
        <v>100</v>
      </c>
      <c r="G446" s="45" t="str">
        <v>1</v>
      </c>
      <c r="H446" s="45" t="str">
        <v>26423533</v>
      </c>
      <c r="I446" s="45" t="str">
        <v>0</v>
      </c>
      <c r="J446" s="45" t="str">
        <v>Baru</v>
      </c>
      <c r="K446" s="45" t="str">
        <v>Ya</v>
      </c>
      <c r="L446" s="45" t="str">
        <v>https://ecs7.tokopedia.net/img/cache/700/hDjmkQ/2020/10/17/42a61e40-500d-463e-82fa-f055663fa4df.jpg</v>
      </c>
      <c r="M446" s="45" t="str">
        <v>https://ecs7.tokopedia.net/img/cache/700/hDjmkQ/2020/10/17/66fd36a4-85fc-49e6-bae0-913be2f0d9cd.jpg</v>
      </c>
      <c r="N446" s="45" t="str"/>
      <c r="O446" s="45" t="str"/>
      <c r="P446" s="45" t="str"/>
      <c r="Q446" s="45" t="str"/>
      <c r="R446" s="45" t="str"/>
      <c r="S446" s="45" t="str"/>
      <c r="T446" s="45" t="str">
        <v>bfd4f6900ee2a877efc8</v>
      </c>
    </row>
    <row r="447">
      <c r="B447" s="46" t="str">
        <v>1265859602</v>
      </c>
      <c r="C447" s="46" t="str">
        <v>Lem Karet Bet Pingpong Tenis Meja</v>
      </c>
      <c r="D447" s="46" t="str">
        <v>https://tokopedia.com/hidaastore/lem-karet-bet-pingpong-tenis-meja</v>
      </c>
      <c r="E447" s="45" t="str">
        <v>Lem Karet Bet Pingpong
Merk Fantastic
isi 100 ml
lem khusus karet bet pingpong
Dengan formulasi khusus sehingga karet dapat dipasang dan dilepas dgn mudah
tanpa meninggalkan residu/sisa baik pada permukaan karet maupun kayu. 
PENTING : khusus lem karet ini, kami hanya melayani pengiriman via jalur darat.
mohon maaf jika daerah pengiriman dgn jalur udara, tidak akan kami layani. mohon
maklum. terima kasih.</v>
      </c>
      <c r="F447" s="45" t="str">
        <v>150</v>
      </c>
      <c r="G447" s="45" t="str">
        <v>1</v>
      </c>
      <c r="H447" s="45" t="str">
        <v>18471363</v>
      </c>
      <c r="I447" s="45" t="str">
        <v>0</v>
      </c>
      <c r="J447" s="45" t="str">
        <v>Baru</v>
      </c>
      <c r="K447" s="45" t="str">
        <v>Ya</v>
      </c>
      <c r="L447" s="45" t="str">
        <v>https://ecs7.tokopedia.net/img/cache/700/hDjmkQ/2020/10/18/a7617c34-fe4c-4ae4-8d78-8d561463b499.jpg</v>
      </c>
      <c r="M447" s="45" t="str">
        <v>https://ecs7.tokopedia.net/img/cache/700/hDjmkQ/2020/10/18/34c190bb-4cec-47a4-834f-8ec10054fe28.jpg</v>
      </c>
      <c r="N447" s="45" t="str"/>
      <c r="O447" s="45" t="str"/>
      <c r="P447" s="45" t="str"/>
      <c r="Q447" s="45" t="str"/>
      <c r="R447" s="45" t="str"/>
      <c r="S447" s="45" t="str"/>
      <c r="T447" s="45" t="str">
        <v>7385df629200ba58fe12</v>
      </c>
    </row>
    <row r="448">
      <c r="B448" s="46" t="str">
        <v>1265861492</v>
      </c>
      <c r="C448" s="46" t="str">
        <v>Lem Karet bet ukuran kecil</v>
      </c>
      <c r="D448" s="46" t="str">
        <v>https://tokopedia.com/hidaastore/lem-karet-bet-ukuran-kecil</v>
      </c>
      <c r="E448" s="45" t="str">
        <v>Tali silikon, Verry Soft, bagus, diameter Dial sekitar 4,4 cm, ketebalan 1,2 cm.
Sangat simple, bisa untuk pasangan/couple 
Warna : Hitam dan Putih 
Harga yang tertera adalah untuk 1 jam tangan</v>
      </c>
      <c r="F448" s="45" t="str">
        <v>90</v>
      </c>
      <c r="G448" s="45" t="str">
        <v>1</v>
      </c>
      <c r="H448" s="45" t="str">
        <v>18471363</v>
      </c>
      <c r="I448" s="45" t="str">
        <v>0</v>
      </c>
      <c r="J448" s="45" t="str">
        <v>Bekas</v>
      </c>
      <c r="K448" s="45" t="str">
        <v>Ya</v>
      </c>
      <c r="L448" s="45" t="str">
        <v>https://ecs7.tokopedia.net/img/cache/700/hDjmkQ/2020/10/18/cc3bed6f-f563-4a2a-b115-7f093e250aa2.jpg</v>
      </c>
      <c r="M448" s="45" t="str"/>
      <c r="N448" s="45" t="str"/>
      <c r="O448" s="45" t="str"/>
      <c r="P448" s="45" t="str"/>
      <c r="Q448" s="45" t="str"/>
      <c r="R448" s="45" t="str"/>
      <c r="S448" s="45" t="str"/>
      <c r="T448" s="45" t="str">
        <v>a9ce3d272354d5bbc6d5</v>
      </c>
    </row>
    <row r="449">
      <c r="B449" s="46" t="str">
        <v>1274329695</v>
      </c>
      <c r="C449" s="46" t="str">
        <v>Lem Kayu Presto DN 4 kg untuk Kerajinan Kusen Gitar Alat Musik Hemat</v>
      </c>
      <c r="D449" s="46" t="str">
        <v>https://tokopedia.com/hidaastore/lem-kayu-presto-dn-4-kg-untuk-kerajinan-kusen-gitar-alat-musik-hemat</v>
      </c>
      <c r="E449" s="45" t="str">
        <v>Dengan kemasan 4 Kg lebih yang ekonomis untuk pemakaian dalam jumlah banyak,
seperti pengrajin kayu, kusen, alat musik dari kayu, dll
Lem Presto DN adalah lem kayu teknologi Aliphatic yang sudah digunakan secara
luas untuk furniture maupun pembuatan alat musik. Lem ini bisa menempelkan kayu
ke kayu, kayu ke HPL, kayu ke MDF, kayu ke veneer, bahkan kayu ke kertas
Perbedaan paling menonjol dari lem aliphatic apabila dibandingkan dengan lem
PVAc biasa adalah ketahanan tinggi terhadap solvent seperti thinner yang
seringkali digunakan untuk mempersiapkan permukaan kayu untuk proses finishing
dan juga tidak akan menempel pada amplas pada saat kering sehingga dapat
menghemat pemakaian amplas. Selain itu, lem aliphatic telah diformulasikan untuk
memiliki warna krem yang menyerupai warna kayu yang ditempel, beda dengan lem
PVAc yang memiliki warna putih. Dan kecepatan keringnya yang lebih cepat dari
lem PVAc biasa.
Lem Presto DN juga telah lulus sertifikasi JAIA F. JAIA Fadalah sertifkat yang
dikeluarkan oleh Japan Adhesive Industry Association (JAIA) yang memastikan
bahwa Lem Presto DN memiliki kadar f0rm@lin dibawah 0.3 microgram per meter
persegi. Dengan memakai Lem Presto DN, anda berarti telah menciptakan furniture
kayu menggunakan lem berstandar internasional dan sekaligus membantu menjaga
kesehatan keluarga customer anda yang akan menggunakan furniture kayu buatan
anda.
Berat setelah dipacking 4,900gr
Pengiriman ke LUAR JAWA WAJIB menggunakan JNE (Reguler/Trucking)
Kemasan 600gr :
 250gr :</v>
      </c>
      <c r="F449" s="45" t="str">
        <v>4800</v>
      </c>
      <c r="G449" s="45" t="str">
        <v>1</v>
      </c>
      <c r="H449" s="45" t="str">
        <v>18471363</v>
      </c>
      <c r="I449" s="45" t="str">
        <v>0</v>
      </c>
      <c r="J449" s="45" t="str">
        <v>Baru</v>
      </c>
      <c r="K449" s="45" t="str">
        <v>Ya</v>
      </c>
      <c r="L449" s="45" t="str">
        <v>https://ecs7.tokopedia.net/img/cache/700/hDjmkQ/2020/10/21/0941258d-3bcb-42b0-a758-0f16bc1a5fcf.jpg</v>
      </c>
      <c r="M449" s="45" t="str">
        <v>https://ecs7.tokopedia.net/img/cache/700/hDjmkQ/2020/10/21/9bd38c58-1f88-4539-a2db-37e70366856b.jpg</v>
      </c>
      <c r="N449" s="45" t="str">
        <v>https://ecs7.tokopedia.net/img/cache/700/hDjmkQ/2020/10/21/919064a5-7c8d-4255-b9ad-9ca8387ac55f.jpg</v>
      </c>
      <c r="O449" s="45" t="str">
        <v>https://ecs7.tokopedia.net/img/cache/700/hDjmkQ/2020/10/21/30c46b72-f976-4bc4-b0d7-6780f4f723fb.jpg</v>
      </c>
      <c r="P449" s="45" t="str"/>
      <c r="Q449" s="45" t="str"/>
      <c r="R449" s="45" t="str"/>
      <c r="S449" s="45" t="str"/>
      <c r="T449" s="45" t="str">
        <v>52428c39ad1ce5a5dc9a</v>
      </c>
    </row>
    <row r="450">
      <c r="B450" s="46" t="str">
        <v>1264520834</v>
      </c>
      <c r="C450" s="46" t="str">
        <v>Lem Kayu Presto DN 600 gr</v>
      </c>
      <c r="D450" s="46" t="str">
        <v>https://tokopedia.com/hidaastore/lem-kayu-presto-dn-600-gr</v>
      </c>
      <c r="E450" s="45" t="str">
        <v>Lem Presto DN adalah lem kayu teknologi Aliphatic yang sudah digunakan secara
luas untuk furniture maupun pembuatan alat musik. Lem ini bisa menempelkan kayu
ke kayu, kayu ke HPL, kayu ke MDF, kayu ke veneer, bahkan kayu ke kertas
Perbedaan paling menonjol dari lem aliphatic apabila dibandingkan dengan lem
PVAc biasa adalah ketahanan tinggi terhadap solvent seperti thinner yang
seringkali digunakan untuk mempersiapkan permukaan kayu untuk proses finishing
dan juga tidak akan menempel pada amplas pada saat kering sehingga dapat
menghemat pemakaian amplas. Selain itu, lem aliphatic telah diformulasikan untuk
memiliki warna krem yang menyerupai warna kayu yang ditempel, beda dengan lem
PVAc yang memiliki warna putih. Dan kecepatan keringnya yang lebih cepat dari
lem PVAc biasa.
Lem Presto DN juga telah lulus sertifikasi JAIA F**** (sertifkat yang
dikeluarkan oleh Japan Adhesive Industry Association (JAIA) yang memastikan
bahwa Lem Presto DN memiliki kadar f0rm@lin dibawah 0.3 microgram per meter
persegi).
Dengan memakai Lem Presto DN, anda berarti telah menciptakan furniture kayu
menggunakan lem berstandar internasional dan sekaligus membantu menjaga
kesehatan keluarga customer anda yang akan menggunakan furniture kayu buatan
anda.
Berat setelah dipacking 800gr
Pemesanan minimal adalah 1 botol
Pengiriman dengan instant kurir (GRAB/GoSend) untuk pembelian banyak silahkan
konfirmasi agar berat bisa kami sesuaikan, karena tidak memerlukan packing
khusus yang menambah berat.
Untuk pengiriman ke LUAR JAWA rekomendasi menggunakan JNE (Reguler/JNE Trucking)
Karena pada expedisi reguler kemungkinan tidak bisa lolos x-ray di bandara,
karena dikategorikan barang cair.
Terima Kasih
KaVinDra Shop</v>
      </c>
      <c r="F450" s="45" t="str">
        <v>800</v>
      </c>
      <c r="G450" s="45" t="str">
        <v>1</v>
      </c>
      <c r="H450" s="45" t="str">
        <v>18471363</v>
      </c>
      <c r="I450" s="45" t="str">
        <v>0</v>
      </c>
      <c r="J450" s="45" t="str">
        <v>Baru</v>
      </c>
      <c r="K450" s="45" t="str">
        <v>Ya</v>
      </c>
      <c r="L450" s="45" t="str">
        <v>https://ecs7.tokopedia.net/img/cache/700/hDjmkQ/2020/10/17/0021084f-7665-4425-af89-6a252501cb6e.jpg</v>
      </c>
      <c r="M450" s="45" t="str">
        <v>https://ecs7.tokopedia.net/img/cache/700/hDjmkQ/2020/10/17/36c5c783-b514-48d3-981c-1baffbe1f85e.jpg</v>
      </c>
      <c r="N450" s="45" t="str">
        <v>https://ecs7.tokopedia.net/img/cache/700/hDjmkQ/2020/10/17/92156d4d-a5a1-4a2e-8656-ed9704f608bf.jpg</v>
      </c>
      <c r="O450" s="45" t="str"/>
      <c r="P450" s="45" t="str"/>
      <c r="Q450" s="45" t="str"/>
      <c r="R450" s="45" t="str"/>
      <c r="S450" s="45" t="str"/>
      <c r="T450" s="45" t="str">
        <v>35534e70692e118e988b</v>
      </c>
    </row>
    <row r="451">
      <c r="B451" s="46" t="str">
        <v>1264525252</v>
      </c>
      <c r="C451" s="46" t="str">
        <v>Lem Kayu Presto WRG 600 gr</v>
      </c>
      <c r="D451" s="46" t="str">
        <v>https://tokopedia.com/hidaastore/lem-kayu-presto-wrg-600-gr</v>
      </c>
      <c r="E451" s="45" t="str">
        <v>Lem Presto WRG adalah lem kayu teknologi Aliphatic seperti PRESTO DN, namun
telah ditambahkan FITUR TAHAN AIR, sehingga cocok untuk EKSTERIOR.
Perbedaan paling menonjol dari lem aliphatic apabila dibandingkan dengan lem
PVAc biasa adalah ketahanan tinggi terhadap solvent seperti thinner yang
seringkali digunakan untuk mempersiapkan permukaan kayu untuk proses finishing
dan juga tidak akan menempel pada amplas pada saat kering sehingga dapat
menghemat pemakaian amplas. Selain itu, lem aliphatic telah diformulasikan untuk
memiliki warna krem yang menyerupai warna kayu yang ditempel, beda dengan lem
PVAc yang memiliki warna putih. Dan kecepatan keringnya yang lebih cepat dari
lem PVAc biasa. Apalagi lem Presto WRG ini tahan air.
Lem Presto WRG juga telah lulus sertifikasi JAIA F**** dari Jepang dan CARB
Phase 2 dari USA. Dengan memakai Lem Presto WRG, anda berarti telah menciptakan
furniture kayu menggunakan lem berstandar internasional dan sekaligus membantu
menjaga kesehatan keluarga customer anda yang akan menggunakan furniture kayu
buatan anda.
Berat setelah dipacking 800 gr
Pemesanan minimal 1 botol
Pengiriman dengan instant kurir (GRAB/GoSend) untuk pembelian banyak silahkan
konfirmasi agar berat bisa kami sesuaikan, karena tidak memerlukan packing
khusus yang menambah berat.
Untuk pengiriman ke LUAR JAWA rekomendasi menggunakan ** JNE (Reguler/JNE
Trucking)**
Karena pada expedisi reguler kemungkinan tidak bisa lolos x-ray di bandara,
karena dikategorikan barang cair.
Terima Kasih
KaVinDra Shop</v>
      </c>
      <c r="F451" s="45" t="str">
        <v>800</v>
      </c>
      <c r="G451" s="45" t="str">
        <v>1</v>
      </c>
      <c r="H451" s="45" t="str">
        <v>18471363</v>
      </c>
      <c r="I451" s="45" t="str">
        <v>0</v>
      </c>
      <c r="J451" s="45" t="str">
        <v>Baru</v>
      </c>
      <c r="K451" s="45" t="str">
        <v>Ya</v>
      </c>
      <c r="L451" s="45" t="str">
        <v>https://ecs7.tokopedia.net/img/cache/700/hDjmkQ/2020/10/17/78d0be60-a6b4-47da-9efb-d74a13bc91e4.jpg</v>
      </c>
      <c r="M451" s="45" t="str">
        <v>https://ecs7.tokopedia.net/img/cache/700/hDjmkQ/2020/10/17/b02132e8-7f36-4dd1-80fb-c8b3f126af4a.jpg</v>
      </c>
      <c r="N451" s="45" t="str">
        <v>https://ecs7.tokopedia.net/img/cache/700/hDjmkQ/2020/10/17/5dc1c439-6c5e-4206-bca8-be8e62e2493f.jpg</v>
      </c>
      <c r="O451" s="45" t="str"/>
      <c r="P451" s="45" t="str"/>
      <c r="Q451" s="45" t="str"/>
      <c r="R451" s="45" t="str"/>
      <c r="S451" s="45" t="str"/>
      <c r="T451" s="45" t="str">
        <v>be27fc10fc113da7b60e</v>
      </c>
    </row>
    <row r="452">
      <c r="B452" s="46" t="str">
        <v>1274292111</v>
      </c>
      <c r="C452" s="46" t="str">
        <v>Lem Korea Grosir</v>
      </c>
      <c r="D452" s="46" t="str">
        <v>https://tokopedia.com/hidaastore/lem-korea-grosir</v>
      </c>
      <c r="E452" s="45" t="str">
        <v>LEM KOREA GROSIR HANYA 3500 DIJAMIN ASLI.
HARGA DIATAS 175.000 UNTUK 1 DUS ISI 50PCS.
Harga 3500X50 : 175000</v>
      </c>
      <c r="F452" s="45" t="str">
        <v>1500</v>
      </c>
      <c r="G452" s="45" t="str">
        <v>1</v>
      </c>
      <c r="H452" s="45" t="str">
        <v>18471363</v>
      </c>
      <c r="I452" s="45" t="str">
        <v>0</v>
      </c>
      <c r="J452" s="45" t="str">
        <v>Baru</v>
      </c>
      <c r="K452" s="45" t="str">
        <v>Ya</v>
      </c>
      <c r="L452" s="45" t="str">
        <v>https://ecs7.tokopedia.net/img/cache/700/hDjmkQ/2020/10/21/9fa624ab-b6a2-44de-bebc-d6593cbaed1c.jpg</v>
      </c>
      <c r="M452" s="45" t="str"/>
      <c r="N452" s="45" t="str"/>
      <c r="O452" s="45" t="str"/>
      <c r="P452" s="45" t="str"/>
      <c r="Q452" s="45" t="str"/>
      <c r="R452" s="45" t="str"/>
      <c r="S452" s="45" t="str"/>
      <c r="T452" s="45" t="str">
        <v>4d41c0069ffb47b44a8b</v>
      </c>
    </row>
    <row r="453">
      <c r="B453" s="46" t="str">
        <v>1264505475</v>
      </c>
      <c r="C453" s="46" t="str">
        <v>Lem Mika Plastik Bening Transparan (100 Gram)</v>
      </c>
      <c r="D453" s="46" t="str">
        <v>https://tokopedia.com/hidaastore/lem-mika-plastik-bening-transparan-100-gram</v>
      </c>
      <c r="E453" s="45" t="str">
        <v>Lem khusus untuk plastik / mika
Hasil bening / transparan
Cara pemakaian :
1. Bersihkan permukaan yang akan di lem
2. Gunakan korek kuping / cotton bud untuk meneteskan lem
3. Tekan lem dengan permukaan plastik sehingga menyebar dengan rata
PERHATIAN : Kerusakan atau pecahnya kemasan selama proses pengiriman oleh kurir
tidak menjadi tanggungjawab penjual
Dengan melakukan BELI maka pembeli dianggap setuju dengan syarat tsb di atas</v>
      </c>
      <c r="F453" s="45" t="str">
        <v>230</v>
      </c>
      <c r="G453" s="45" t="str">
        <v>1</v>
      </c>
      <c r="H453" s="45" t="str">
        <v>18471363</v>
      </c>
      <c r="I453" s="45" t="str">
        <v>0</v>
      </c>
      <c r="J453" s="45" t="str">
        <v>Baru</v>
      </c>
      <c r="K453" s="45" t="str">
        <v>Ya</v>
      </c>
      <c r="L453" s="45" t="str">
        <v>https://ecs7.tokopedia.net/img/cache/700/hDjmkQ/2020/10/17/f0dcdd8a-ecf8-4848-b5fd-2584787e54aa.jpg</v>
      </c>
      <c r="M453" s="45" t="str"/>
      <c r="N453" s="45" t="str"/>
      <c r="O453" s="45" t="str"/>
      <c r="P453" s="45" t="str"/>
      <c r="Q453" s="45" t="str"/>
      <c r="R453" s="45" t="str"/>
      <c r="S453" s="45" t="str"/>
      <c r="T453" s="45" t="str">
        <v>9f7bfdd9a9ea76bce4ed</v>
      </c>
    </row>
    <row r="454">
      <c r="B454" s="46" t="str">
        <v>1264506726</v>
      </c>
      <c r="C454" s="46" t="str">
        <v>Lem Mika Plastik Bening Transparan (200 Gram)</v>
      </c>
      <c r="D454" s="46" t="str">
        <v>https://tokopedia.com/hidaastore/lem-mika-plastik-bening-transparan-200-gram</v>
      </c>
      <c r="E454" s="45" t="str">
        <v>Lem khusus untuk plastik / mika
Hasil bening / transparan
Cara pemakaian :
1. Bersihkan permukaan yang akan di lem
2. Gunakan korek kuping / cotton bud untuk meneteskan lem
3. Tekan lem dengan permukaan plastik sehingga menyebar dengan rata
PERHATIAN : Kerusakan atau pecahnya kemasan selama proses pengiriman oleh kurir
tidak menjadi tanggungjawab penjual
Dengan melakukan BELI maka pembeli dianggap setuju dengan syarat tsb di atas</v>
      </c>
      <c r="F454" s="45" t="str">
        <v>380</v>
      </c>
      <c r="G454" s="45" t="str">
        <v>1</v>
      </c>
      <c r="H454" s="45" t="str">
        <v>18471363</v>
      </c>
      <c r="I454" s="45" t="str">
        <v>0</v>
      </c>
      <c r="J454" s="45" t="str">
        <v>Baru</v>
      </c>
      <c r="K454" s="45" t="str">
        <v>Ya</v>
      </c>
      <c r="L454" s="45" t="str">
        <v>https://ecs7.tokopedia.net/img/cache/700/hDjmkQ/2020/10/17/5fdfb918-5e10-4b00-907f-2b0d8fcccc43.jpg</v>
      </c>
      <c r="M454" s="45" t="str"/>
      <c r="N454" s="45" t="str"/>
      <c r="O454" s="45" t="str"/>
      <c r="P454" s="45" t="str"/>
      <c r="Q454" s="45" t="str"/>
      <c r="R454" s="45" t="str"/>
      <c r="S454" s="45" t="str"/>
      <c r="T454" s="45" t="str">
        <v>59de789e761a4b80a490</v>
      </c>
    </row>
    <row r="455">
      <c r="B455" s="46" t="str">
        <v>1274289385</v>
      </c>
      <c r="C455" s="46" t="str">
        <v>Lem Original Gorilla Glue Bonds Virtually Everything 59Ml</v>
      </c>
      <c r="D455" s="46" t="str">
        <v>https://tokopedia.com/hidaastore/lem-original-gorilla-glue-bonds-virtually-everything-59ml</v>
      </c>
      <c r="E455" s="45" t="str">
        <v>Original Gorilla Glue 59ML digunakan utk:
- Kayu
- Batu
- Metal
- Keramik
- Foam
- Kaca
- Dll
100% tahan air
Tahan suhu baik panas atau dingin
Sangat kuat
Made in USA
Isi : 59 ml
Dapat digunakan untuk kayu, batuan, metal, keramik, foam, kaca, dan lainnya
Tahan air, cocok untuk penggunaan di dalam dan luar ruangan
Jangan buang barang-barang yang sudah rusak karena lem serbaguna Gorilla dapat
memperbaikinya untuk Anda! Lem serbaguna ini hampir dapat digunakan untuk semua
jenis permukaan seperti permukaan kayu, batuan, metal, keramik, foam, kaca, dan
lainnya. Lem ini dapat mengering dengan cepat dan memiliki kadar bau yang
rendah.</v>
      </c>
      <c r="F455" s="45" t="str">
        <v>250</v>
      </c>
      <c r="G455" s="45" t="str">
        <v>1</v>
      </c>
      <c r="H455" s="45" t="str">
        <v>18471363</v>
      </c>
      <c r="I455" s="45" t="str">
        <v>0</v>
      </c>
      <c r="J455" s="45" t="str">
        <v>Baru</v>
      </c>
      <c r="K455" s="45" t="str">
        <v>Ya</v>
      </c>
      <c r="L455" s="45" t="str">
        <v>https://ecs7.tokopedia.net/img/cache/700/hDjmkQ/2020/10/21/654a1deb-7e4b-4f2d-95ab-b562f4708e73.jpg</v>
      </c>
      <c r="M455" s="45" t="str">
        <v>https://ecs7.tokopedia.net/img/cache/700/hDjmkQ/2020/10/21/61fa002a-ee86-4f9c-b4a0-96b63747ff9d.jpg</v>
      </c>
      <c r="N455" s="45" t="str">
        <v>https://ecs7.tokopedia.net/img/cache/700/hDjmkQ/2020/10/21/84ef1c92-e837-4e52-a525-989bdde5205a.jpg</v>
      </c>
      <c r="O455" s="45" t="str">
        <v>https://ecs7.tokopedia.net/img/cache/700/hDjmkQ/2020/10/21/bcf925e5-bba4-4794-bb3b-4afb9826452e.jpg</v>
      </c>
      <c r="P455" s="45" t="str"/>
      <c r="Q455" s="45" t="str"/>
      <c r="R455" s="45" t="str"/>
      <c r="S455" s="45" t="str"/>
      <c r="T455" s="45" t="str">
        <v>2e6da8a31dda7f6f01b4</v>
      </c>
    </row>
    <row r="456">
      <c r="B456" s="46" t="str">
        <v>1274334352</v>
      </c>
      <c r="C456" s="46" t="str">
        <v>Lem PC Fahrenheit Epoxy Putty USA Pendek 28.5gr</v>
      </c>
      <c r="D456" s="46" t="str">
        <v>https://tokopedia.com/hidaastore/lem-pc-fahrenheit-epoxy-putty-usa-pendek-28-5gr</v>
      </c>
      <c r="E456" s="45" t="str">
        <v>lem Epoxy PC-Fahrenheit adalah lem khusus yang berfungsi untuk melakukan
perbaikan atau penambalan pada besi, baja, pipa atau logam lain. Kemudahan
teknologi yang diberikan lem PC-11 ini dapat diaplikasikan untuk menambal pada
logam yang bekerja menghasilkan panas, contohnya menambal mesin mobil, motor,
kapal dan lain sebagainya. Produk berkualitas dari amerika ini bekerja
memperbaiki hanya dalam waktu 8 menit, produk ini mampu menahan panas hingga 500
Derajat Fahrenheit atau setara 260 Derajat Celcius, dan juga waterproof (tahan
air). Cara pemakaian cukup mudah dengan mencampurkan dua bagian lem sesuai
kebutuhan, lalu aplikasikan pada lokasi penambalan atau penyambungan hingga
merekat serta menutup sempurna dan diamkan selama 8 menit lem akan mengeras
secara permanen, tahan panas dan tahan bocor. Sungguh cara menambal logam yang
tidak mungkin menjadi mungkin dengan mudah, the impossible made easy. Berat
bersih produk 28.5gr, Product manufactured by: Protective Coating CO (Since
1954) United State of America.
Lem PC FAHRENHEIT adalah lem epoxy putty dua komponen yang berbentuk stik. Tahan
terhadap suhu panas ekstrem sampai 260 derajat celcius. Lem ini sudah tidak
asing lagi bagi kalangan bengkel dan motoris yang hobi oprek mesin, yang
menginginkan peningkatan performa mesin. Lem yang dikenal juga dengan lem
porting ini sangat cocok untuk menambal saluran intake dan exaust, serta
menambah daging mesin bagian dalam.
PC FAHRENHEIT memiliki tingkat kekerasan yang tinggi, dan merekat sangat kuat.
Ketika sudah kering total bisa di amplas, gerinda maupun di bor.
Aplikasi: Blok mesin, knalpot, radiator, tangki bahan bakar, oven, kompor, pipa
uap dll.</v>
      </c>
      <c r="F456" s="45" t="str">
        <v>150</v>
      </c>
      <c r="G456" s="45" t="str">
        <v>1</v>
      </c>
      <c r="H456" s="45" t="str">
        <v>18471363</v>
      </c>
      <c r="I456" s="45" t="str">
        <v>0</v>
      </c>
      <c r="J456" s="45" t="str">
        <v>Baru</v>
      </c>
      <c r="K456" s="45" t="str">
        <v>Ya</v>
      </c>
      <c r="L456" s="45" t="str">
        <v>https://ecs7.tokopedia.net/img/cache/700/hDjmkQ/2020/10/21/30d0869f-0dab-415d-8810-9b34ad6eee1f.jpg</v>
      </c>
      <c r="M456" s="45" t="str"/>
      <c r="N456" s="45" t="str"/>
      <c r="O456" s="45" t="str"/>
      <c r="P456" s="45" t="str"/>
      <c r="Q456" s="45" t="str"/>
      <c r="R456" s="45" t="str"/>
      <c r="S456" s="45" t="str"/>
      <c r="T456" s="45" t="str">
        <v>f163c20c809a0cdd6755</v>
      </c>
    </row>
    <row r="457">
      <c r="B457" s="46" t="str">
        <v>1274329493</v>
      </c>
      <c r="C457" s="46" t="str">
        <v>Lem PC Fix Metal Epoxy Putty Tambal Besi Logam</v>
      </c>
      <c r="D457" s="46" t="str">
        <v>https://tokopedia.com/hidaastore/lem-pc-fix-metal-epoxy-putty-tambal-besi-logam</v>
      </c>
      <c r="E457" s="45" t="str">
        <v>lem Epoxy PC-Metal adalah lem khusus yang berfungsi untuk melakukan perbaikan
atau penambalan pada besi, baja atau logam lain. Kemudahan teknologi yang
diberikan lem PC Metal ini dapat diaplikasikan untuk menambal pada logam yang
terletak didalam ruangan maupun luar ruangan, karena bersifat waterproof
sehingga anda tidak perlu khawatir penambalan gagal karena rutin terkena air
hujan atau terpapar sinar matahari, karena lem ini tahan terhadap panas hingga
250 derajat Fahrenheit. Produk berkualitas dari amerika ini bekerja memperbaiki
hanya dalam waktu 3 menit. Cara pemakaian cukup mudah dengan mencampurkan dua
bagian lem sesuai kebutuhan, lalu aplikasikan pada lokasi penambalan atau
penyambungan hingga merekat serta menutup sempurna dan diamkan selama 3 menit
lem akan mengeras secara permanen, tahan panas dan tahan bocor. Sungguh cara
menambal logam yang tidak mungkin menjadi mungkin dengan mudah, the impossible
made easy. Berat bersih produk 57 gram, Product manufactured by: Protective
Coating CO (Since 1954) United State of America.</v>
      </c>
      <c r="F457" s="45" t="str">
        <v>150</v>
      </c>
      <c r="G457" s="45" t="str">
        <v>1</v>
      </c>
      <c r="H457" s="45" t="str">
        <v>18471363</v>
      </c>
      <c r="I457" s="45" t="str">
        <v>0</v>
      </c>
      <c r="J457" s="45" t="str">
        <v>Baru</v>
      </c>
      <c r="K457" s="45" t="str">
        <v>Ya</v>
      </c>
      <c r="L457" s="45" t="str">
        <v>https://ecs7.tokopedia.net/img/cache/700/hDjmkQ/2020/10/21/d990fbb6-6c6f-4050-affd-801ecf1a474c.jpg</v>
      </c>
      <c r="M457" s="45" t="str">
        <v>https://ecs7.tokopedia.net/img/cache/700/hDjmkQ/2020/10/21/11213bd0-7a21-41e5-92e3-ea0aa6363f56.jpg</v>
      </c>
      <c r="N457" s="45" t="str"/>
      <c r="O457" s="45" t="str"/>
      <c r="P457" s="45" t="str"/>
      <c r="Q457" s="45" t="str"/>
      <c r="R457" s="45" t="str"/>
      <c r="S457" s="45" t="str"/>
      <c r="T457" s="45" t="str">
        <v>1af199b04865914f1be8</v>
      </c>
    </row>
    <row r="458">
      <c r="B458" s="46" t="str">
        <v>1264509325</v>
      </c>
      <c r="C458" s="46" t="str">
        <v>Lem Packing Treebon 50 Gr</v>
      </c>
      <c r="D458" s="46" t="str">
        <v>https://tokopedia.com/hidaastore/lem-packing-treebon-50-gr</v>
      </c>
      <c r="E458" s="45" t="str">
        <v>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458" s="45" t="str">
        <v>55</v>
      </c>
      <c r="G458" s="45" t="str">
        <v>1</v>
      </c>
      <c r="H458" s="45" t="str">
        <v>18471363</v>
      </c>
      <c r="I458" s="45" t="str">
        <v>0</v>
      </c>
      <c r="J458" s="45" t="str">
        <v>Baru</v>
      </c>
      <c r="K458" s="45" t="str">
        <v>Ya</v>
      </c>
      <c r="L458" s="45" t="str">
        <v>https://ecs7.tokopedia.net/img/cache/700/hDjmkQ/2020/10/17/e6d6bfa6-c6c2-4b90-b803-11495a172d3c.jpg</v>
      </c>
      <c r="M458" s="45" t="str"/>
      <c r="N458" s="45" t="str"/>
      <c r="O458" s="45" t="str"/>
      <c r="P458" s="45" t="str"/>
      <c r="Q458" s="45" t="str"/>
      <c r="R458" s="45" t="str"/>
      <c r="S458" s="45" t="str"/>
      <c r="T458" s="45" t="str">
        <v>b99e48077ab3a5e9b870</v>
      </c>
    </row>
    <row r="459">
      <c r="B459" s="46" t="str">
        <v>1283633603</v>
      </c>
      <c r="C459" s="46" t="str">
        <v>Lem Perekat 3 M Doubletip</v>
      </c>
      <c r="D459" s="46" t="str">
        <v>https://tokopedia.com/hidaastore/lem-perekat-3-m-doubletip</v>
      </c>
      <c r="E459" s="45" t="str">
        <v>Lem Perekat 3 M Doubletip
Lem perekat no 1 
silahkan di coba ..
serba guna
Double Tape 3M Putih
KETERANGAN:
- Daya rekat kuat 
- Praktis di gunakan untuk aplikasi umum
- Tidak merusak permukaan 
- 100 % 3M ORI
- Size 24mm X 4m
Selamat berbelanja ~ Nur Audio</v>
      </c>
      <c r="F459" s="45" t="str">
        <v>10</v>
      </c>
      <c r="G459" s="45" t="str">
        <v>1</v>
      </c>
      <c r="H459" s="45" t="str">
        <v>18471363</v>
      </c>
      <c r="I459" s="45" t="str">
        <v>0</v>
      </c>
      <c r="J459" s="45" t="str">
        <v>Baru</v>
      </c>
      <c r="K459" s="45" t="str">
        <v>Ya</v>
      </c>
      <c r="L459" s="45" t="str">
        <v>https://ecs7.tokopedia.net/img/cache/700/hDjmkQ/2020/10/26/a83c911c-4a00-46b7-b54e-82155c5a4383.jpg</v>
      </c>
      <c r="M459" s="45" t="str"/>
      <c r="N459" s="45" t="str"/>
      <c r="O459" s="45" t="str"/>
      <c r="P459" s="45" t="str"/>
      <c r="Q459" s="45" t="str"/>
      <c r="R459" s="45" t="str"/>
      <c r="S459" s="45" t="str"/>
      <c r="T459" s="45" t="str">
        <v>4825654adb165c603305</v>
      </c>
    </row>
    <row r="460">
      <c r="B460" s="46" t="str">
        <v>1264293906</v>
      </c>
      <c r="C460" s="46" t="str">
        <v>Lem Perekat 3M Mounting 6 Set For GoPro Xiaomi Yi Brica Aksesoris</v>
      </c>
      <c r="D460" s="46" t="str">
        <v>https://tokopedia.com/hidaastore/lem-perekat-3m-mounting-6-set-for-gopro-xiaomi-yi-brica-aksesoris</v>
      </c>
      <c r="E460" s="45" t="str">
        <v>UPDATE PRODUK : Total 4Pcs FLAT/Curved Mount (Masing-masing 2pcs) &amp;amp; Total 4Pcs
Perekat 3M Flat/Curved (Masing-masing 2pcs)
#Note :
 * Pengiriman yang mendukung hanya menggunakan JNE atau Sicepat
 * Jika Pembeli Tetap memilih pengiriman via Gosend, dan jika pengiriman Gosend
   tidak memungkinkan, kami akan mengalihkan pengiriman nya melalui Sicepat
   Kilat (Best) atau Reguler 27
Gopro Adhesive Total 8Pcs Aksesoris Kamera GP14 For Gopro / Xiaomi Yi / Brica
adalah alat yang berfungsi untuk meletakkan action kamera Anda pada permukaan
yang melengkung. Alat ini dapat merekatkan kamera Anda dengan sangat kuat karena
menggunakan tape 3M. Alat ini terdiri dari tape flat untuk bidang yang datar dan
tape curve untuk bidang yang melengkung, dengan demikian Anda akan semakin mudah
untuk memasangkannya.
Fitur Produk :
 * Alat perekat kamera
 * Berfungsi untuk meletakkan kamera GoPro Anda pada permukaan yang
 * Dapat merekatkan kamera Anda dengan sangat kuat karena menggunakan tape 3M
 * Terdiri dari tape flat untuk bidang yang datar dan tape curve untuk bidang
   yang melengkung
 * Kompatibel dengan Gopro / Xiaomi Yi / Brica</v>
      </c>
      <c r="F460" s="45" t="str">
        <v>100</v>
      </c>
      <c r="G460" s="45" t="str">
        <v>1</v>
      </c>
      <c r="H460" s="45" t="str">
        <v>18471363</v>
      </c>
      <c r="I460" s="45" t="str">
        <v>0</v>
      </c>
      <c r="J460" s="45" t="str">
        <v>Baru</v>
      </c>
      <c r="K460" s="45" t="str">
        <v>Ya</v>
      </c>
      <c r="L460" s="45" t="str">
        <v>https://ecs7.tokopedia.net/img/cache/700/hDjmkQ/2020/10/17/db97d5a7-452b-4eb4-8bb2-75ac77ecf477.jpg</v>
      </c>
      <c r="M460" s="45" t="str">
        <v>https://ecs7.tokopedia.net/img/cache/700/hDjmkQ/2020/10/17/3525cf9d-1c9e-4cb0-aad4-97fbb0b80b93.jpg</v>
      </c>
      <c r="N460" s="45" t="str">
        <v>https://ecs7.tokopedia.net/img/cache/700/hDjmkQ/2020/10/17/f419723e-01de-4e29-9577-8c2b4736abcc.jpg</v>
      </c>
      <c r="O460" s="45" t="str">
        <v>https://ecs7.tokopedia.net/img/cache/700/hDjmkQ/2020/10/17/d17fc8d3-9f55-490c-b872-cea70795da8a.jpg</v>
      </c>
      <c r="P460" s="45" t="str">
        <v>https://ecs7.tokopedia.net/img/cache/700/hDjmkQ/2020/10/17/0c7da32b-3e80-4869-b8ad-d26285d78ab7.jpg</v>
      </c>
      <c r="Q460" s="45" t="str"/>
      <c r="R460" s="45" t="str"/>
      <c r="S460" s="45" t="str"/>
      <c r="T460" s="45" t="str">
        <v>e4149a13ed9b2abdeada</v>
      </c>
    </row>
    <row r="461">
      <c r="B461" s="46" t="str">
        <v>1265859520</v>
      </c>
      <c r="C461" s="46" t="str">
        <v>Lem Pingpong Lem Karet Tenis Meja WBG Fix Glue Rubber Glue water base</v>
      </c>
      <c r="D461" s="46" t="str">
        <v>https://tokopedia.com/hidaastore/lem-pingpong-lem-karet-tenis-meja-wbg-fix-glue-rubber-glue-water-base</v>
      </c>
      <c r="E461" s="45" t="str">
        <v>SELALU TERSEDIA
FIX Glue Water Base Glue
Aquatec ( WBG ) 
For All table Tennis Blade and Glue
Free Organic Solvents
Conforms with New ITTF Regulation
Kapasitas 30ml
Harga Promo = 20.000
harga retail = 30.000
Packaged Include
1. Glue 30ml
2. Sponge for Glueing 6 pcs
Cara Pakai : 
beri lem pada karet dulu secara merata dan tunggu +- 2 menit baru dilanjutkan
memberi lem pada blade. perbedaan ini dilakukan karena lem lebih lama mengering
di karet daripada di blade. lem yang baru di berikan warnanya seperti susu dan
setelah di tunggu 5-10 menit maka warna berubah bening.. tanda lem mengering..
karet dan blade boleh di tempelkan..
nb : shake before use</v>
      </c>
      <c r="F461" s="45" t="str">
        <v>10</v>
      </c>
      <c r="G461" s="45" t="str">
        <v>1</v>
      </c>
      <c r="H461" s="45" t="str">
        <v>18471363</v>
      </c>
      <c r="I461" s="45" t="str">
        <v>0</v>
      </c>
      <c r="J461" s="45" t="str">
        <v>Baru</v>
      </c>
      <c r="K461" s="45" t="str">
        <v>Ya</v>
      </c>
      <c r="L461" s="45" t="str">
        <v>https://ecs7.tokopedia.net/img/cache/700/hDjmkQ/2020/10/18/fcf0bc53-bcce-4e55-914f-112d28ccb196.jpg</v>
      </c>
      <c r="M461" s="45" t="str">
        <v>https://ecs7.tokopedia.net/img/cache/700/hDjmkQ/2020/10/18/fec8a395-cdbe-4b51-bb74-6ef9cca71f7c.jpg</v>
      </c>
      <c r="N461" s="45" t="str"/>
      <c r="O461" s="45" t="str"/>
      <c r="P461" s="45" t="str"/>
      <c r="Q461" s="45" t="str"/>
      <c r="R461" s="45" t="str"/>
      <c r="S461" s="45" t="str"/>
      <c r="T461" s="45" t="str">
        <v>e561a3042034a5be2af3</v>
      </c>
    </row>
    <row r="462">
      <c r="B462" s="46" t="str">
        <v>1265865450</v>
      </c>
      <c r="C462" s="46" t="str">
        <v>Lem Pingpong Lem Karet Tenis Meja WBG Rubber Glue Speed Glue</v>
      </c>
      <c r="D462" s="46" t="str">
        <v>https://tokopedia.com/hidaastore/lem-pingpong-lem-karet-tenis-meja-wbg-rubber-glue-speed-glue</v>
      </c>
      <c r="E462" s="45" t="str">
        <v>READY.. READY..
Tidak berbekas Di Blade.. 
Fantastic Glue
For Speed Tension Glue..
kapasitas 150ml
cara pemakaian:
oleskan rata blade dan rubber..
tunggu sampai kering +-3 menit
rapat kan keduanya..
Lepasan dijamin MULUS
~ warna sticker belum bisa berubah-ubah
More Info : 
/</v>
      </c>
      <c r="F462" s="45" t="str">
        <v>250</v>
      </c>
      <c r="G462" s="45" t="str">
        <v>1</v>
      </c>
      <c r="H462" s="45" t="str">
        <v>18471363</v>
      </c>
      <c r="I462" s="45" t="str">
        <v>0</v>
      </c>
      <c r="J462" s="45" t="str">
        <v>Baru</v>
      </c>
      <c r="K462" s="45" t="str">
        <v>Ya</v>
      </c>
      <c r="L462" s="45" t="str">
        <v>https://ecs7.tokopedia.net/img/cache/700/hDjmkQ/2020/10/18/3b66f0c6-2eb0-4cf1-b413-a35155f28d57.jpg</v>
      </c>
      <c r="M462" s="45" t="str">
        <v>https://ecs7.tokopedia.net/img/cache/700/hDjmkQ/2020/10/18/a5c84702-b518-42dd-ae3e-bb6642ca02f0.jpg</v>
      </c>
      <c r="N462" s="45" t="str"/>
      <c r="O462" s="45" t="str"/>
      <c r="P462" s="45" t="str"/>
      <c r="Q462" s="45" t="str"/>
      <c r="R462" s="45" t="str"/>
      <c r="S462" s="45" t="str"/>
      <c r="T462" s="45" t="str">
        <v>31af79e6c197101b662e</v>
      </c>
    </row>
    <row r="463">
      <c r="B463" s="46" t="str">
        <v>1264505846</v>
      </c>
      <c r="C463" s="46" t="str">
        <v>Lem Pipa PVC ISARPLAS Kaleng 400 gram</v>
      </c>
      <c r="D463" s="46" t="str">
        <v>https://tokopedia.com/hidaastore/lem-pipa-pvc-isarplas-kaleng-400-gram</v>
      </c>
      <c r="E463" s="45" t="str">
        <v>lem pvc isarplas kaleng 400gram</v>
      </c>
      <c r="F463" s="45" t="str">
        <v>600</v>
      </c>
      <c r="G463" s="45" t="str">
        <v>1</v>
      </c>
      <c r="H463" s="45" t="str">
        <v>18471363</v>
      </c>
      <c r="I463" s="45" t="str">
        <v>0</v>
      </c>
      <c r="J463" s="45" t="str">
        <v>Baru</v>
      </c>
      <c r="K463" s="45" t="str">
        <v>Ya</v>
      </c>
      <c r="L463" s="45" t="str">
        <v>https://ecs7.tokopedia.net/img/cache/700/hDjmkQ/2020/10/17/edb94b59-d806-45b0-b4d0-6622964fea88.jpg</v>
      </c>
      <c r="M463" s="45" t="str"/>
      <c r="N463" s="45" t="str"/>
      <c r="O463" s="45" t="str"/>
      <c r="P463" s="45" t="str"/>
      <c r="Q463" s="45" t="str"/>
      <c r="R463" s="45" t="str"/>
      <c r="S463" s="45" t="str"/>
      <c r="T463" s="45" t="str">
        <v>4301090ae8498f29ba06</v>
      </c>
    </row>
    <row r="464">
      <c r="B464" s="46" t="str">
        <v>1264180585</v>
      </c>
      <c r="C464" s="46" t="str">
        <v>Lem Porting ALTECO EpoPutty 100 gr</v>
      </c>
      <c r="D464" s="46" t="str">
        <v>https://tokopedia.com/hidaastore/lem-porting-alteco-epoputty-100-gr</v>
      </c>
      <c r="E464" s="45" t="str">
        <v>ALTECO Epo Putty is a clay type two parts epoxy adhesive for use on concrete,
fibreglass, metal, PVC, plastic, wood, etc. Can be applied on dry or wet
surfaces and cures even under water. No shrinkage; it can be drilled, grinded,
filed and painted after cured. It is also resistant to chemicals and fungi.
Developed for bonding of concrete, fibreglass, metal, PVC, plastic, wood
materials, etc. It is curable under normal condition and also under water or
salt water. It can also be used on both wet and dry surfaces
Kemasan 50 gram...</v>
      </c>
      <c r="F464" s="45" t="str">
        <v>150</v>
      </c>
      <c r="G464" s="45" t="str">
        <v>1</v>
      </c>
      <c r="H464" s="45" t="str">
        <v>21189553</v>
      </c>
      <c r="I464" s="45" t="str">
        <v>0</v>
      </c>
      <c r="J464" s="45" t="str">
        <v>Baru</v>
      </c>
      <c r="K464" s="45" t="str">
        <v>Ya</v>
      </c>
      <c r="L464" s="45" t="str">
        <v>https://ecs7.tokopedia.net/img/cache/700/hDjmkQ/2020/10/17/ca652066-f987-4fae-8472-b53d1277d831.jpg</v>
      </c>
      <c r="M464" s="45" t="str">
        <v>https://ecs7.tokopedia.net/img/cache/700/hDjmkQ/2020/10/17/3b65a86d-a808-4afd-9bd1-06d49b0edbad.jpg</v>
      </c>
      <c r="N464" s="45" t="str">
        <v>https://ecs7.tokopedia.net/img/cache/700/hDjmkQ/2020/10/17/dadaa0ff-a950-4247-ad1c-49ac60f67cdd.jpg</v>
      </c>
      <c r="O464" s="45" t="str">
        <v>https://ecs7.tokopedia.net/img/cache/700/hDjmkQ/2020/10/17/c512d774-10c8-45fe-b001-ca10999dd17b.jpg</v>
      </c>
      <c r="P464" s="45" t="str">
        <v>https://ecs7.tokopedia.net/img/cache/700/hDjmkQ/2020/10/17/170dd1e8-4969-43fd-bfc7-de4c63a0b62a.jpg</v>
      </c>
      <c r="Q464" s="45" t="str"/>
      <c r="R464" s="45" t="str"/>
      <c r="S464" s="45" t="str"/>
      <c r="T464" s="45" t="str">
        <v>c69263681aefab6f7193</v>
      </c>
    </row>
    <row r="465">
      <c r="B465" s="46" t="str">
        <v>1264179948</v>
      </c>
      <c r="C465" s="46" t="str">
        <v>Lem Porting ALTECO Epoputty</v>
      </c>
      <c r="D465" s="46" t="str">
        <v>https://tokopedia.com/hidaastore/lem-porting-alteco-epoputty</v>
      </c>
      <c r="E465" s="45" t="str">
        <v>ALTECO Epo Putty is a clay type two parts epoxy adhesive for use on concrete,
fibreglass, metal, PVC, plastic, wood, etc. Can be applied on dry or wet
surfaces and cures even under water. No shrinkage; it can be drilled, grinded,
filed and painted after cured. It is also resistant to chemicals and fungi.
Developed for bonding of concrete, fibreglass, metal, PVC, plastic, wood
materials, etc. It is curable under normal condition and also under water or
salt water. It can also be used on both wet and dry surfaces
Kemasan 50 gram</v>
      </c>
      <c r="F465" s="45" t="str">
        <v>150</v>
      </c>
      <c r="G465" s="45" t="str">
        <v>1</v>
      </c>
      <c r="H465" s="45" t="str">
        <v>21189553</v>
      </c>
      <c r="I465" s="45" t="str">
        <v>0</v>
      </c>
      <c r="J465" s="45" t="str">
        <v>Baru</v>
      </c>
      <c r="K465" s="45" t="str">
        <v>Ya</v>
      </c>
      <c r="L465" s="45" t="str">
        <v>https://ecs7.tokopedia.net/img/cache/700/hDjmkQ/2020/10/17/69bab9de-1ac5-4489-87ac-70f1276598d8.jpg</v>
      </c>
      <c r="M465" s="45" t="str">
        <v>https://ecs7.tokopedia.net/img/cache/700/hDjmkQ/2020/10/17/09eb2a83-32db-4f61-8001-40b7af7bb354.jpg</v>
      </c>
      <c r="N465" s="45" t="str"/>
      <c r="O465" s="45" t="str"/>
      <c r="P465" s="45" t="str"/>
      <c r="Q465" s="45" t="str"/>
      <c r="R465" s="45" t="str"/>
      <c r="S465" s="45" t="str"/>
      <c r="T465" s="45" t="str">
        <v>20a5bc68c107baf34026</v>
      </c>
    </row>
    <row r="466">
      <c r="B466" s="46" t="str">
        <v>1274130247</v>
      </c>
      <c r="C466" s="46" t="str">
        <v>Lem Porting PC FAHRENHEIT</v>
      </c>
      <c r="D466" s="46" t="str">
        <v>https://tokopedia.com/hidaastore/lem-porting-pc-fahrenheit</v>
      </c>
      <c r="E466" s="45" t="str">
        <v>STOK BARU
Lem epoxy dua komponen yang berbentuk stik. Tahan terhadap suhu panas ekstrem
sampai 260 derajat celcius. Lem ini sudah tidak asing lagi bagi kalangan bengkel
dan motoris yang hobi oprek mesin, yang menginginkan peningkatan performa mesin.
Lem yang dikenal juga dengan lem porting ini sangat cocok untuk menambal saluran
intake dan exaust, serta menambah daging mesin bagian dalam.
PC FAHRENHEIT memiliki tingkat kekerasan yang tinggi, dan merekat sangat kuat.
Ketika sudah kering total bisa di amplas, gerinda maupun di bor.
Aplikasi: Blok mesin, knalpot, radiator, tangki bahan bakar, oven, kompor, pipa
uap dll.
Description:
PC-Fahrenheit is a hand moldable putty epoxy designed for quick emergency-type
repairs. PC-Fahrenheit is formulated for increased temperatures. PC-Fahrenheit
can be expected to outperform other putties at high temperatures. Temperatures
extremes of 350F (176C) to 500F (260C) will reduce service life of the repair.
High Temperatures contact may produce an objectionable odor. Cut, mix and apply.
PC-Fahrenheit allows a working time of about 8 minutes and cures for service in
60 minutes.</v>
      </c>
      <c r="F466" s="45" t="str">
        <v>200</v>
      </c>
      <c r="G466" s="45" t="str">
        <v>1</v>
      </c>
      <c r="H466" s="45" t="str">
        <v>21189553</v>
      </c>
      <c r="I466" s="45" t="str">
        <v>0</v>
      </c>
      <c r="J466" s="45" t="str">
        <v>Baru</v>
      </c>
      <c r="K466" s="45" t="str">
        <v>Ya</v>
      </c>
      <c r="L466" s="45" t="str">
        <v>https://ecs7.tokopedia.net/img/cache/700/hDjmkQ/2020/10/21/c3ae2262-86a0-4c95-a6cf-505edf2a2038.jpg</v>
      </c>
      <c r="M466" s="45" t="str">
        <v>https://ecs7.tokopedia.net/img/cache/700/hDjmkQ/2020/10/21/8f3e0ebd-b301-4d6a-8ae0-c3fddb59c1d2.jpg</v>
      </c>
      <c r="N466" s="45" t="str"/>
      <c r="O466" s="45" t="str"/>
      <c r="P466" s="45" t="str"/>
      <c r="Q466" s="45" t="str"/>
      <c r="R466" s="45" t="str"/>
      <c r="S466" s="45" t="str"/>
      <c r="T466" s="45" t="str">
        <v>f07806afce74ada416aa</v>
      </c>
    </row>
    <row r="467">
      <c r="B467" s="46" t="str">
        <v>1274131063</v>
      </c>
      <c r="C467" s="46" t="str">
        <v>Lem Porting PC Fahrenheit 1 oz</v>
      </c>
      <c r="D467" s="46" t="str">
        <v>https://tokopedia.com/hidaastore/lem-porting-pc-fahrenheit-1-oz</v>
      </c>
      <c r="E467" s="45" t="str">
        <v>STOK BARU DATANG 2020
Lem epoxy dua komponen yang berbentuk stik. Tahan terhadap suhu panas ekstrem
sampai 260 derajat celcius. Lem ini sudah tidak asing lagi bagi kalangan bengkel
dan motoris yang hobi oprek mesin, yang menginginkan peningkatan performa mesin.
Lem yang dikenal juga dengan lem porting ini sangat cocok untuk menambal saluran
intake dan exaust, serta menambah daging mesin bagian dalam.
PC FAHRENHEIT memiliki tingkat kekerasan yang tinggi, dan merekat sangat kuat.
Ketika sudah kering total bisa di amplas, gerinda maupun di bor.
Aplikasi: Blok mesin, knalpot, radiator, tangki bahan bakar, oven, kompor, pipa
uap dll.
Hot-Fix - Your High Temp Emergencies
Description:
PC-Fahrenheit is a hand moldable putty epoxy designed for quick emergency-type
repairs. PC-Fahrenheit is formulated for increased temperatures. PC-Fahrenheit
can be expected to outperform other putties at high temperatures. Temperatures
extremes of 350F (176C) to 500F (260C) will reduce service life of the repair.
High Temperatures contact may produce an objectionable odor. Cut, mix and apply.
PC-Fahrenheit allows a working time of about 8 minutes and cures for service in
60 minutes.
cara penggunaan bisa di lihat di:
/watch?v=jn_uFSx5H_w</v>
      </c>
      <c r="F467" s="45" t="str">
        <v>200</v>
      </c>
      <c r="G467" s="45" t="str">
        <v>1</v>
      </c>
      <c r="H467" s="45" t="str">
        <v>21189553</v>
      </c>
      <c r="I467" s="45" t="str">
        <v>0</v>
      </c>
      <c r="J467" s="45" t="str">
        <v>Baru</v>
      </c>
      <c r="K467" s="45" t="str">
        <v>Ya</v>
      </c>
      <c r="L467" s="45" t="str">
        <v>https://ecs7.tokopedia.net/img/cache/700/hDjmkQ/2020/10/21/3123d906-eb23-4fd4-8a76-ebce3563a21c.jpg</v>
      </c>
      <c r="M467" s="45" t="str"/>
      <c r="N467" s="45" t="str"/>
      <c r="O467" s="45" t="str"/>
      <c r="P467" s="45" t="str"/>
      <c r="Q467" s="45" t="str"/>
      <c r="R467" s="45" t="str"/>
      <c r="S467" s="45" t="str"/>
      <c r="T467" s="45" t="str">
        <v>0d0c68c97fb71fe0c6f2</v>
      </c>
    </row>
    <row r="468">
      <c r="B468" s="46" t="str">
        <v>1274129390</v>
      </c>
      <c r="C468" s="46" t="str">
        <v>Lem Porting PC Fahrenheit tahan panas</v>
      </c>
      <c r="D468" s="46" t="str">
        <v>https://tokopedia.com/hidaastore/lem-porting-pc-fahrenheit-tahan-panas</v>
      </c>
      <c r="E468" s="45" t="str">
        <v>STOK BARU DATANG...
Kemasan 57 gram
Lem epoxy dua komponen yang berbentuk stik (dodol). Tahan terhadap suhu panas
ekstrem sampai 260 derajat celcius. Lem ini sudah tidak asing lagi bagi kalangan
bengkel dan motoris yang hobi oprek mesin, yang menginginkan peningkatan
performa mesin. Lem yang dikenal juga dengan lem porting ini sangat cocok untuk
menambal saluran intake dan exaust, serta menambah daging mesin bagian dalam.
PC FAHRENHEIT memiliki tingkat kekerasan yang tinggi, dan merekat sangat kuat.
Ketika sudah kering total bisa di amplas, gerinda maupun di bor.
Cara pemakaian:
Potong sesuai kebutuhan, mix dengan cara diremas remas sampai tercampur rata,
langsung aplikasikan pada bagian yg lubang, retak, patah. Untuk hasil sempurna
bersihkan dahulu bagian yg akan di lem. 
Aplikasi: Blok mesin, knalpot, radiator, tangki bahan bakar, oven, kompor, pipa
uap dll.
Hot-Fix - Your High Temp Emergencies
Description:
PC-Fahrenheit is a hand moldable putty epoxy designed for quick emergency-type
repairs. PC-Fahrenheit is formulated for increased temperatures. PC-Fahrenheit
can be expected to outperform other putties at high temperatures. Temperatures
extremes of 350F (176C) to 500F (260C) will reduce service life of the repair.
High Temperatures contact may produce an objectionable odor. Cut, mix and apply.
PC-Fahrenheit allows a working time of about 8 minutes and cures for service in
60 minutes.</v>
      </c>
      <c r="F468" s="45" t="str">
        <v>150</v>
      </c>
      <c r="G468" s="45" t="str">
        <v>1</v>
      </c>
      <c r="H468" s="45" t="str">
        <v>21189553</v>
      </c>
      <c r="I468" s="45" t="str">
        <v>0</v>
      </c>
      <c r="J468" s="45" t="str">
        <v>Baru</v>
      </c>
      <c r="K468" s="45" t="str">
        <v>Ya</v>
      </c>
      <c r="L468" s="45" t="str">
        <v>https://ecs7.tokopedia.net/img/cache/700/hDjmkQ/2020/10/21/d16594a4-20d8-4fec-ab94-9a0db5aafeac.jpg</v>
      </c>
      <c r="M468" s="45" t="str">
        <v>https://ecs7.tokopedia.net/img/cache/700/hDjmkQ/2020/10/21/94b3f6d8-a344-4e13-8722-8dc7ef22e186.jpg</v>
      </c>
      <c r="N468" s="45" t="str">
        <v>https://ecs7.tokopedia.net/img/cache/700/hDjmkQ/2020/10/21/7c1f8429-266c-4192-97a5-04f288031d91.jpg</v>
      </c>
      <c r="O468" s="45" t="str"/>
      <c r="P468" s="45" t="str"/>
      <c r="Q468" s="45" t="str"/>
      <c r="R468" s="45" t="str"/>
      <c r="S468" s="45" t="str"/>
      <c r="T468" s="45" t="str">
        <v>f79b97850435c7e7bf18</v>
      </c>
    </row>
    <row r="469">
      <c r="B469" s="46" t="str">
        <v>1274130675</v>
      </c>
      <c r="C469" s="46" t="str">
        <v>Lem Porting Tahan Panas PC FAHRENHEIT</v>
      </c>
      <c r="D469" s="46" t="str">
        <v>https://tokopedia.com/hidaastore/lem-porting-tahan-panas-pc-fahrenheit</v>
      </c>
      <c r="E469" s="45" t="str">
        <v>STOK TERBARU 2020
Kemasan 57 gram
Lem epoxy dua komponen yang berbentuk stik (dodol). Tahan terhadap suhu panas
ekstrem sampai 260 derajat celcius. Lem ini sudah tidak asing lagi bagi kalangan
bengkel dan motoris yang hobi oprek mesin, yang menginginkan peningkatan
performa mesin. Lem yang dikenal juga dengan lem porting ini sangat cocok untuk
menambal saluran intake dan exaust, serta menambah daging mesin bagian dalam.
PC FAHRENHEIT memiliki tingkat kekerasan yang tinggi, dan merekat sangat kuat.
Ketika sudah kering total bisa di amplas, gerinda maupun di bor.
Cara pemakaian:
Potong sesuai kebutuhan, mix dengan cara diremas remas sampai tercampur rata,
langsung aplikasikan pada bagian yg lubang, retak, patah. Untuk hasil sempurna
bersihkan dahulu bagian yg akan di lem. 
Aplikasi: Blok mesin, knalpot, radiator, tangki bahan bakar, oven, kompor, pipa
uap dll.
Hot-Fix - Your High Temp Emergencies
Description:
PC-Fahrenheit is a hand moldable putty epoxy designed for quick emergency-type
repairs. PC-Fahrenheit is formulated for increased temperatures. PC-Fahrenheit
can be expected to outperform other putties at high temperatures. Temperatures
extremes of 350F (176C) to 500F (260C) will reduce service life of the repair.
High Temperatures contact may produce an objectionable odor. Cut, mix and apply.
PC-Fahrenheit allows a working time of about 8 minutes and cures for service in
60 minutes.</v>
      </c>
      <c r="F469" s="45" t="str">
        <v>150</v>
      </c>
      <c r="G469" s="45" t="str">
        <v>1</v>
      </c>
      <c r="H469" s="45" t="str">
        <v>21189553</v>
      </c>
      <c r="I469" s="45" t="str">
        <v>0</v>
      </c>
      <c r="J469" s="45" t="str">
        <v>Baru</v>
      </c>
      <c r="K469" s="45" t="str">
        <v>Ya</v>
      </c>
      <c r="L469" s="45" t="str">
        <v>https://ecs7.tokopedia.net/img/cache/700/hDjmkQ/2020/10/21/ce082c91-477b-40a6-ae08-2f93c5b20fec.jpg</v>
      </c>
      <c r="M469" s="45" t="str">
        <v>https://ecs7.tokopedia.net/img/cache/700/hDjmkQ/2020/10/21/909b1225-72b3-49f9-9a0f-935cab55fb2d.jpg</v>
      </c>
      <c r="N469" s="45" t="str">
        <v>https://ecs7.tokopedia.net/img/cache/700/hDjmkQ/2020/10/21/c45c5376-c7ef-4a43-a0d7-27c930f0d464.jpg</v>
      </c>
      <c r="O469" s="45" t="str"/>
      <c r="P469" s="45" t="str"/>
      <c r="Q469" s="45" t="str"/>
      <c r="R469" s="45" t="str"/>
      <c r="S469" s="45" t="str"/>
      <c r="T469" s="45" t="str">
        <v>06f3216229e4a459d218</v>
      </c>
    </row>
    <row r="470">
      <c r="B470" s="46" t="str">
        <v>1264528946</v>
      </c>
      <c r="C470" s="46" t="str">
        <v>Lem Putih Kayu Mebel Hpl Tacosheet Presto Tipe DN</v>
      </c>
      <c r="D470" s="46" t="str">
        <v>https://tokopedia.com/hidaastore/lem-putih-kayu-mebel-hpl-tacosheet-presto-tipe-dn</v>
      </c>
      <c r="E470" s="45" t="str">
        <v>CAIRAN TIDAK BISA LUAR P JAWA 
CAIRAN TIDAK BISA LUAR P JAWA CAIRAN TIDAK BISA LUAR P JAWA</v>
      </c>
      <c r="F470" s="45" t="str">
        <v>900</v>
      </c>
      <c r="G470" s="45" t="str">
        <v>1</v>
      </c>
      <c r="H470" s="45" t="str">
        <v>18471363</v>
      </c>
      <c r="I470" s="45" t="str">
        <v>0</v>
      </c>
      <c r="J470" s="45" t="str">
        <v>Baru</v>
      </c>
      <c r="K470" s="45" t="str">
        <v>Ya</v>
      </c>
      <c r="L470" s="45" t="str">
        <v>https://ecs7.tokopedia.net/img/cache/700/hDjmkQ/2020/10/17/54a800a2-ef57-4c44-8dc7-4086c9697a95.jpg</v>
      </c>
      <c r="M470" s="45" t="str"/>
      <c r="N470" s="45" t="str"/>
      <c r="O470" s="45" t="str"/>
      <c r="P470" s="45" t="str"/>
      <c r="Q470" s="45" t="str"/>
      <c r="R470" s="45" t="str"/>
      <c r="S470" s="45" t="str"/>
      <c r="T470" s="45" t="str">
        <v>b0422a7a3cb12a53e30d</v>
      </c>
    </row>
    <row r="471">
      <c r="B471" s="46" t="str">
        <v>1264177339</v>
      </c>
      <c r="C471" s="46" t="str">
        <v>Lem Putih Kayu Presto DN 600 Gram - Lem Alifatik HPL Mebel</v>
      </c>
      <c r="D471" s="46" t="str">
        <v>https://tokopedia.com/hidaastore/lem-putih-kayu-presto-dn-600-gram-lem-alifatik-hpl-mebel</v>
      </c>
      <c r="E471" s="45" t="str">
        <v>KARENA BANYAK NYA REJECT BARANG TIDAK LOLOS X RAY DI BANDARA KARENA PENGIRIMAN
LEM CAIR HARAP DI PERHATIKAN BEBERAPA SYARAT UNTUK PENGIRIMAN NYA
1. PULAU JAWA BEBAS PAKAI KURIR PENGIRIMAN APAPUN
2. LUAR PULAU JAWA DAN BALI TIDAK BISA KIRIM KARENA AKAN TERKENA XRAY
Lem Kayu
Brand : Presto
Tipe : DN
Isi : 600 Gram
- Tahan Panas. 
- Tahan Solven. 
- Cepat kering (+- 5 menit s/d 10 menit).
- Warna menyerupai warna kayu (tidak ada garis lem).
- Tidak mengandung formal*n. 
- Cocok u/ menempelkan : Kayu - Kayu, Kayu - HPL, Kayu - Veneer, Kayu - Kertas,
Kayu - Keramik. 
- Aplikasi : Penebalan, Perakitan, Penyambungan, Pelapisan, Kayu dgn kelembaban
8-12% (kayu kering).</v>
      </c>
      <c r="F471" s="45" t="str">
        <v>750</v>
      </c>
      <c r="G471" s="45" t="str">
        <v>1</v>
      </c>
      <c r="H471" s="45" t="str">
        <v>21189553</v>
      </c>
      <c r="I471" s="45" t="str">
        <v>0</v>
      </c>
      <c r="J471" s="45" t="str">
        <v>Baru</v>
      </c>
      <c r="K471" s="45" t="str">
        <v>Ya</v>
      </c>
      <c r="L471" s="45" t="str">
        <v>https://ecs7.tokopedia.net/img/cache/700/hDjmkQ/2020/10/17/c304eba8-0260-4517-afb4-edf421b84610.jpg</v>
      </c>
      <c r="M471" s="45" t="str"/>
      <c r="N471" s="45" t="str"/>
      <c r="O471" s="45" t="str"/>
      <c r="P471" s="45" t="str"/>
      <c r="Q471" s="45" t="str"/>
      <c r="R471" s="45" t="str"/>
      <c r="S471" s="45" t="str"/>
      <c r="T471" s="45" t="str">
        <v>99713c73b6b4b3e1ee92</v>
      </c>
    </row>
    <row r="472">
      <c r="B472" s="46" t="str">
        <v>1264525815</v>
      </c>
      <c r="C472" s="46" t="str">
        <v>Lem Putih Untuk Reparasi Sepatu dan Tas Repair Cement CRAFTMAN</v>
      </c>
      <c r="D472" s="46" t="str">
        <v>https://tokopedia.com/hidaastore/lem-putih-untuk-reparasi-sepatu-dan-tas-repair-cement-craftman</v>
      </c>
      <c r="E472" s="45" t="str">
        <v>LEM PUTIH UNTUK REPARASI SEPATU DAN TAS REPAIR CEMENT CRAFTMAN 
REPAIR CEMENT
Dalam bisnis laundry, Lem kuning mempunya karakter yang berbeda beda. Dalam hal
repair, sangat memerlukan lem kuning yang kuat namun tidak perlu tebal dalam
aplikasinya. Jika terlalu tebal maka hasil repair anda akan mudah bergelembung.
Dan jika bergelembung akan memudahkan air untuk masuk dan bersarang di dalam
bagian yang direparasi jika terkena hujan atau air lainnya. Dengan demikian hail
repair anda akan mudah rusak lagi dan tidak tahan lama
Lem Putih (REPAIR CEMENT ) merupakan lem yang sangat bagus. Hanya dengan olesan
tipis yang merata akan menghasilkan kerekatan yang sangat kuat dan tidak mudah
bergelembung. Maka hasil lem tersebut akan jauh lebih kuat dan tahan lama. Hasil
yang bagus akan membuat konsumen anda sangat puas dan kembali lagi serta tidak
segan untuk merekomendasikan pada orang lain Hasilnya keuntungan anda akan
berlipat ganda
Selain itu dengan desain botol yang bercorong akan memudah kan anda untuk
menggunakannya, bahkan pada area yang sulit untuk dijangkau. Disertai tutup ulir
yang mudah untu membuka dan menutupnya sehingga lem tidak mudah kering.
DESKRIPSI
JENIS 		: lem putih
KEREKATAN	: 9/10
KELENTURAN	: sangat lentur
Isi		: 100ml
KEMASAN 	: botol plastik tebal dan bercorong
MEDIA		: kulit asli, kulit sintetis, kain, karet, plastik, foam dll dll
KELEBIHAN : Warna bening, jika tidak rapi tidak akan terlihat cocok untuk daerah
luar midsol
Cara pemakaian :
1. oles kan lem putih pada media 
2. tunggu hingga menjadi setengah kering kurang lebih 5-10 menit
3. setelah setengah kering rekatkan media dan di press
4. tunggu hingga 24jm media jgn langsung di gunakan agar hasilnya maksimal</v>
      </c>
      <c r="F472" s="45" t="str">
        <v>120</v>
      </c>
      <c r="G472" s="45" t="str">
        <v>1</v>
      </c>
      <c r="H472" s="45" t="str">
        <v>18471363</v>
      </c>
      <c r="I472" s="45" t="str">
        <v>0</v>
      </c>
      <c r="J472" s="45" t="str">
        <v>Baru</v>
      </c>
      <c r="K472" s="45" t="str">
        <v>Ya</v>
      </c>
      <c r="L472" s="45" t="str">
        <v>https://ecs7.tokopedia.net/img/cache/700/hDjmkQ/2020/10/17/027405bb-1e9d-41a8-a7f6-5697e9e650b2.jpg</v>
      </c>
      <c r="M472" s="45" t="str">
        <v>https://ecs7.tokopedia.net/img/cache/700/hDjmkQ/2020/10/17/29df5f6c-8e0c-4a84-b5eb-c3b8713fd894.jpg</v>
      </c>
      <c r="N472" s="45" t="str">
        <v>https://ecs7.tokopedia.net/img/cache/700/hDjmkQ/2020/10/17/04be29e7-5727-4c4e-8873-7a2bcda78bbd.jpg</v>
      </c>
      <c r="O472" s="45" t="str"/>
      <c r="P472" s="45" t="str"/>
      <c r="Q472" s="45" t="str"/>
      <c r="R472" s="45" t="str"/>
      <c r="S472" s="45" t="str"/>
      <c r="T472" s="45" t="str">
        <v>6b143f5da99ca00ffae1</v>
      </c>
    </row>
    <row r="473">
      <c r="B473" s="46" t="str">
        <v>1274290567</v>
      </c>
      <c r="C473" s="46" t="str">
        <v>Lem Semprot 3M Super 77</v>
      </c>
      <c r="D473" s="46" t="str">
        <v>https://tokopedia.com/hidaastore/lem-semprot-3m-super-77</v>
      </c>
      <c r="E473" s="45" t="str">
        <v>Barang/produk yang berupa cairan dan aerosol (kaleng berisi gas bertekanan)
pengiriman hanya untuk wilayah Jawa Barat, Jabodetabek dan Banten. Di luar
wilayah tersebut tidak dapat menggunakan ekspedisi JNE, TIKI,Wahana karena
menggunakan transportasi udara. Untuk transportasi darat/laut dapat menghubungi
kami terlebih dahulu. Mohon untuk dibaca terlebih dahulu deskripsi produknya
untuk menghindari penolakan dan mengurangi feedback negatif. Terima kasih atas
perhatiannya</v>
      </c>
      <c r="F473" s="45" t="str">
        <v>700</v>
      </c>
      <c r="G473" s="45" t="str">
        <v>1</v>
      </c>
      <c r="H473" s="45" t="str">
        <v>18471363</v>
      </c>
      <c r="I473" s="45" t="str">
        <v>0</v>
      </c>
      <c r="J473" s="45" t="str">
        <v>Baru</v>
      </c>
      <c r="K473" s="45" t="str">
        <v>Ya</v>
      </c>
      <c r="L473" s="45" t="str">
        <v>https://ecs7.tokopedia.net/img/cache/700/hDjmkQ/2020/10/21/cd01ce25-fd74-4d39-9412-c4c6f3be36bc.jpg</v>
      </c>
      <c r="M473" s="45" t="str">
        <v>https://ecs7.tokopedia.net/img/cache/700/hDjmkQ/2020/10/21/aa40794c-36f3-4616-b4ce-bfc3fa58b221.jpg</v>
      </c>
      <c r="N473" s="45" t="str">
        <v>https://ecs7.tokopedia.net/img/cache/700/hDjmkQ/2020/10/21/8d36a6cd-dbb3-4782-bd54-00a11fd7b626.jpg</v>
      </c>
      <c r="O473" s="45" t="str"/>
      <c r="P473" s="45" t="str"/>
      <c r="Q473" s="45" t="str"/>
      <c r="R473" s="45" t="str"/>
      <c r="S473" s="45" t="str"/>
      <c r="T473" s="45" t="str">
        <v>4adf3ec7446d201a7b26</v>
      </c>
    </row>
    <row r="474">
      <c r="B474" s="46" t="str">
        <v>1264503370</v>
      </c>
      <c r="C474" s="46" t="str">
        <v>Lem Slime 0.5 Liter X Slime</v>
      </c>
      <c r="D474" s="46" t="str">
        <v>https://tokopedia.com/hidaastore/lem-slime-0-5-liter-x-slime</v>
      </c>
      <c r="E474" s="45" t="str">
        <v>Lem untuk buat slime,x slime,buatan surabaya( satu kota dengan profinal) karena
profinal kosong ,muncul saingan dengan kualitas sama kental nya..pabrik besar
bukan rumahan ya..jadi kualitas pasti terstandar.</v>
      </c>
      <c r="F474" s="45" t="str">
        <v>600</v>
      </c>
      <c r="G474" s="45" t="str">
        <v>1</v>
      </c>
      <c r="H474" s="45" t="str">
        <v>18471363</v>
      </c>
      <c r="I474" s="45" t="str">
        <v>0</v>
      </c>
      <c r="J474" s="45" t="str">
        <v>Baru</v>
      </c>
      <c r="K474" s="45" t="str">
        <v>Ya</v>
      </c>
      <c r="L474" s="45" t="str">
        <v>https://ecs7.tokopedia.net/img/cache/700/hDjmkQ/2020/10/17/d489675c-0a7c-4db1-bdfb-43817a84e47b.jpg</v>
      </c>
      <c r="M474" s="45" t="str">
        <v>https://ecs7.tokopedia.net/img/cache/700/hDjmkQ/2020/10/17/af0b60c2-a296-4876-a395-2803e0cd4af5.jpg</v>
      </c>
      <c r="N474" s="45" t="str">
        <v>https://ecs7.tokopedia.net/img/cache/700/hDjmkQ/2020/10/17/fd6f8335-96af-4fb9-997f-75a56e50f755.jpg</v>
      </c>
      <c r="O474" s="45" t="str"/>
      <c r="P474" s="45" t="str"/>
      <c r="Q474" s="45" t="str"/>
      <c r="R474" s="45" t="str"/>
      <c r="S474" s="45" t="str"/>
      <c r="T474" s="45" t="str">
        <v>ba9d11b4cc4dbd4b5048</v>
      </c>
    </row>
    <row r="475">
      <c r="B475" s="46" t="str">
        <v>1264505066</v>
      </c>
      <c r="C475" s="46" t="str">
        <v>Lem Stik Bakar Tembak Kecil isi 1Kg / Refill isi Glue Gun</v>
      </c>
      <c r="D475" s="46" t="str">
        <v>https://tokopedia.com/hidaastore/lem-stik-bakar-tembak-kecil-isi-1kg-refill-isi-glue-gun</v>
      </c>
      <c r="E475" s="45" t="str">
        <v>Lem Stik Kecil
WARNA : BENING
PANJANG : 27CM ( SESUAI STOK YG MASUK AJA)
DIAMETER : 7MM
Harap info produk dibaca sebaik2nya. 
Jika tidak sesuai mohon jangan paksakan belanja online dan meminta yg bukan
sesuai info produk. 
Harap maklum karena disini kami hanya sebatas seller dan bukan pabrikan. Terima
kasih</v>
      </c>
      <c r="F475" s="45" t="str">
        <v>1000</v>
      </c>
      <c r="G475" s="45" t="str">
        <v>1</v>
      </c>
      <c r="H475" s="45" t="str">
        <v>18471363</v>
      </c>
      <c r="I475" s="45" t="str">
        <v>0</v>
      </c>
      <c r="J475" s="45" t="str">
        <v>Bekas</v>
      </c>
      <c r="K475" s="45" t="str">
        <v>Ya</v>
      </c>
      <c r="L475" s="45" t="str">
        <v>https://ecs7.tokopedia.net/img/cache/700/hDjmkQ/2020/10/17/56b553f3-f689-40a0-bb77-2e490f69c6c5.jpg</v>
      </c>
      <c r="M475" s="45" t="str">
        <v>https://ecs7.tokopedia.net/img/cache/700/hDjmkQ/2020/10/17/fb0ca43b-2d32-4e07-9975-8df255165fd8.jpg</v>
      </c>
      <c r="N475" s="45" t="str">
        <v>https://ecs7.tokopedia.net/img/cache/700/hDjmkQ/2020/10/17/3f58c6d1-e47c-4fb4-91e3-4c8a1c5d04f9.jpg</v>
      </c>
      <c r="O475" s="45" t="str"/>
      <c r="P475" s="45" t="str"/>
      <c r="Q475" s="45" t="str"/>
      <c r="R475" s="45" t="str"/>
      <c r="S475" s="45" t="str"/>
      <c r="T475" s="45" t="str">
        <v>1f2eae6d5ba1b73ac784</v>
      </c>
    </row>
    <row r="476">
      <c r="B476" s="46" t="str">
        <v>1265737883</v>
      </c>
      <c r="C476" s="46" t="str">
        <v>Lem Tempel Ban / Bola / Kolam / Kasur / Balon 6 lembar Repair Patches</v>
      </c>
      <c r="D476" s="46" t="str">
        <v>https://tokopedia.com/hidaastore/lem-tempel-ban-bola-kolam-kasur-balon-6-lembar-repair-patches</v>
      </c>
      <c r="E476" s="45" t="str">
        <v>Lem Tempel Ban / Bola / Kolam / Kasur / Balon Repair Patches - INTEX #59631
Intex Repair Patches sangat berguna untuk menambal Ban Renang / Kasur / kolam /
Bak Anda yang bocor, selain itu dapat digunakan juga untuk seluruh mainan bocor
yang terbuat dari plastik/karet. Lem Tempel ini sangat praktis pada saat darurat
digunakan ketika benda yang kita pakai bocor.
Jangan buang kolam angin/kasur angin/pelampung/jumping animal/ bola karet/dll
yang sudah bocor! Lebih hemat daripada membeli yang tersedia lem repair kit
untuk menambal segala jenis tiupan berbahan. Lem repair Patches merk INTEX ini
khusus untuk kolam angin, Kaur angin, Pelampung, dan laiinya.
Spesifikasi Produk :
 * Merk : INTEX
 * Category : Lem Tempel
 * Material : Blister Card
 * Quatity : 6 Lbr
 * Sederhana,praktis dan ekonomis.
 * Dimensi : 7x7cm
Berminat : Silahkan Order...
Salam dari kami,
Abb Family
Aa Odhie
#Lem #Tempel #Pelampung #Matras</v>
      </c>
      <c r="F476" s="45" t="str">
        <v>71</v>
      </c>
      <c r="G476" s="45" t="str">
        <v>1</v>
      </c>
      <c r="H476" s="45" t="str">
        <v>18471363</v>
      </c>
      <c r="I476" s="45" t="str">
        <v>0</v>
      </c>
      <c r="J476" s="45" t="str">
        <v>Baru</v>
      </c>
      <c r="K476" s="45" t="str">
        <v>Ya</v>
      </c>
      <c r="L476" s="45" t="str">
        <v>https://ecs7.tokopedia.net/img/cache/700/hDjmkQ/2020/10/18/e7bd5a34-e8a5-4423-b8c7-983d9e7ebf0a.jpg</v>
      </c>
      <c r="M476" s="45" t="str">
        <v>https://ecs7.tokopedia.net/img/cache/700/hDjmkQ/2020/10/18/d8b02948-e1bc-4df7-aecf-9bf078100fe0.jpg</v>
      </c>
      <c r="N476" s="45" t="str">
        <v>https://ecs7.tokopedia.net/img/cache/700/hDjmkQ/2020/10/18/84abcaca-ceca-4d77-a32b-821ee17b6b30.jpg</v>
      </c>
      <c r="O476" s="45" t="str">
        <v>https://ecs7.tokopedia.net/img/cache/700/hDjmkQ/2020/10/18/3e3b88ce-1c76-4e05-aaba-ef51f856f28e.jpg</v>
      </c>
      <c r="P476" s="45" t="str"/>
      <c r="Q476" s="45" t="str"/>
      <c r="R476" s="45" t="str"/>
      <c r="S476" s="45" t="str"/>
      <c r="T476" s="45" t="str">
        <v>5019444d1e52b151e700</v>
      </c>
    </row>
    <row r="477">
      <c r="B477" s="46" t="str">
        <v>1274296923</v>
      </c>
      <c r="C477" s="46" t="str">
        <v>Lem Tetes G - Lem G Korea 1 box isi 50 pcs</v>
      </c>
      <c r="D477" s="46" t="str">
        <v>https://tokopedia.com/hidaastore/lem-tetes-g-lem-g-korea-1-box-isi-50-pcs</v>
      </c>
      <c r="E477" s="45" t="str">
        <v>1 Kotak isi 50 pcs
1 karton isi 10 kotak = 500 pcs
Dimensi karton	: 57cm x 27cm x 41cm
Berat per karton	: 14.150 kg
Dimensi kotak		: 25cm x 20cm x 12cm
Berat per pcs		: 25 gram
Deskripsi
~ Cepat kering
~ Daya rekat sangat kuat
~ merk G
~ W-20</v>
      </c>
      <c r="F477" s="45" t="str">
        <v>1300</v>
      </c>
      <c r="G477" s="45" t="str">
        <v>1</v>
      </c>
      <c r="H477" s="45" t="str">
        <v>18471363</v>
      </c>
      <c r="I477" s="45" t="str">
        <v>0</v>
      </c>
      <c r="J477" s="45" t="str">
        <v>Baru</v>
      </c>
      <c r="K477" s="45" t="str">
        <v>Ya</v>
      </c>
      <c r="L477" s="45" t="str">
        <v>https://ecs7.tokopedia.net/img/cache/700/hDjmkQ/2020/10/21/ccbce40a-b8e1-4c44-9705-dc5e4ca615e9.jpg</v>
      </c>
      <c r="M477" s="45" t="str">
        <v>https://ecs7.tokopedia.net/img/cache/700/hDjmkQ/2020/10/21/e727b06a-e33c-4b97-a22e-cb3e46f43593.jpg</v>
      </c>
      <c r="N477" s="45" t="str"/>
      <c r="O477" s="45" t="str"/>
      <c r="P477" s="45" t="str"/>
      <c r="Q477" s="45" t="str"/>
      <c r="R477" s="45" t="str"/>
      <c r="S477" s="45" t="str"/>
      <c r="T477" s="45" t="str">
        <v>0923c8cd0e7d13959968</v>
      </c>
    </row>
    <row r="478">
      <c r="B478" s="46" t="str">
        <v>1283981660</v>
      </c>
      <c r="C478" s="46" t="str">
        <v>Lem Three Bond/ Tribon</v>
      </c>
      <c r="D478" s="46" t="str">
        <v>https://tokopedia.com/hidaastore/lem-three-bond-tribon</v>
      </c>
      <c r="E478" s="45" t="str">
        <v>High Quality.....
isi 25gram. kuat dan tahan panas</v>
      </c>
      <c r="F478" s="45" t="str">
        <v>50</v>
      </c>
      <c r="G478" s="45" t="str">
        <v>1</v>
      </c>
      <c r="H478" s="45" t="str">
        <v>18471363</v>
      </c>
      <c r="I478" s="45" t="str">
        <v>0</v>
      </c>
      <c r="J478" s="45" t="str">
        <v>Baru</v>
      </c>
      <c r="K478" s="45" t="str">
        <v>Ya</v>
      </c>
      <c r="L478" s="45" t="str">
        <v>https://ecs7.tokopedia.net/img/cache/700/hDjmkQ/2020/10/26/348b9e75-b6f1-4358-bde9-0211a736d5d7.jpg</v>
      </c>
      <c r="M478" s="45" t="str"/>
      <c r="N478" s="45" t="str"/>
      <c r="O478" s="45" t="str"/>
      <c r="P478" s="45" t="str"/>
      <c r="Q478" s="45" t="str"/>
      <c r="R478" s="45" t="str"/>
      <c r="S478" s="45" t="str"/>
      <c r="T478" s="45" t="str">
        <v>ef7ce1059af0406e7a5f</v>
      </c>
    </row>
    <row r="479">
      <c r="B479" s="46" t="str">
        <v>1283999615</v>
      </c>
      <c r="C479" s="46" t="str">
        <v>Lem Threebond Lem Perpak Gasket 1104 eco</v>
      </c>
      <c r="D479" s="46" t="str">
        <v>https://tokopedia.com/hidaastore/lem-threebond-lem-perpak-gasket-1104-eco</v>
      </c>
      <c r="E479" s="45" t="str">
        <v>Lem Threebond Lem Perpak Atau Gasket 1104 eco</v>
      </c>
      <c r="F479" s="45" t="str">
        <v>50</v>
      </c>
      <c r="G479" s="45" t="str">
        <v>1</v>
      </c>
      <c r="H479" s="45" t="str">
        <v>18471363</v>
      </c>
      <c r="I479" s="45" t="str">
        <v>0</v>
      </c>
      <c r="J479" s="45" t="str">
        <v>Baru</v>
      </c>
      <c r="K479" s="45" t="str">
        <v>Ya</v>
      </c>
      <c r="L479" s="45" t="str">
        <v>https://ecs7.tokopedia.net/img/cache/700/hDjmkQ/2020/10/26/29149215-0ebe-4eed-bf85-329ff4608784.jpg</v>
      </c>
      <c r="M479" s="45" t="str">
        <v>https://ecs7.tokopedia.net/img/cache/700/hDjmkQ/2020/10/26/50815f62-6a1d-4b3a-aa26-499dc7dd8224.jpg</v>
      </c>
      <c r="N479" s="45" t="str"/>
      <c r="O479" s="45" t="str"/>
      <c r="P479" s="45" t="str"/>
      <c r="Q479" s="45" t="str"/>
      <c r="R479" s="45" t="str"/>
      <c r="S479" s="45" t="str"/>
      <c r="T479" s="45" t="str">
        <v>f43874283a17b49c8a77</v>
      </c>
    </row>
    <row r="480">
      <c r="B480" s="46" t="str">
        <v>1264531831</v>
      </c>
      <c r="C480" s="46" t="str">
        <v>Lem Tikus Trap Cap Gajah 70gr</v>
      </c>
      <c r="D480" s="46" t="str">
        <v>https://tokopedia.com/hidaastore/lem-tikus-trap-cap-gajah-70gr</v>
      </c>
      <c r="E480" s="45" t="str">
        <v>Terinspirasi oleh kuatnya tenaga gajah, Cap Gajah adalah perangkap tikus dan
hama rumah sejenis dalam bentuk lem non-toxic yang efektif dan sangat mudah
digunakan. Hadir dalam kemasan tube dan perangkap, Cap Gajah terus ditingkatkan
keunggulannya sebagai solusi yang tepat untuk membasmi tikus.</v>
      </c>
      <c r="F480" s="45" t="str">
        <v>200</v>
      </c>
      <c r="G480" s="45" t="str">
        <v>1</v>
      </c>
      <c r="H480" s="45" t="str">
        <v>18471363</v>
      </c>
      <c r="I480" s="45" t="str">
        <v>0</v>
      </c>
      <c r="J480" s="45" t="str">
        <v>Baru</v>
      </c>
      <c r="K480" s="45" t="str">
        <v>Ya</v>
      </c>
      <c r="L480" s="45" t="str">
        <v>https://ecs7.tokopedia.net/img/cache/700/hDjmkQ/2020/10/17/b8cbd5ad-df28-411c-93dd-8edf1161f4c4.jpg</v>
      </c>
      <c r="M480" s="45" t="str"/>
      <c r="N480" s="45" t="str"/>
      <c r="O480" s="45" t="str"/>
      <c r="P480" s="45" t="str"/>
      <c r="Q480" s="45" t="str"/>
      <c r="R480" s="45" t="str"/>
      <c r="S480" s="45" t="str"/>
      <c r="T480" s="45" t="str">
        <v>c636cc16b6b82eb5ecb8</v>
      </c>
    </row>
    <row r="481">
      <c r="B481" s="46" t="str">
        <v>1264506325</v>
      </c>
      <c r="C481" s="46" t="str">
        <v>Lem UHU stick 8.2 gram</v>
      </c>
      <c r="D481" s="46" t="str">
        <v>https://tokopedia.com/hidaastore/lem-uhu-stick-8-2-gram</v>
      </c>
      <c r="E481" s="45" t="str">
        <v>&amp;#34;lem UHU stick baik diaplikasikan pada kertas. 
&amp;#34;</v>
      </c>
      <c r="F481" s="45" t="str">
        <v>20</v>
      </c>
      <c r="G481" s="45" t="str">
        <v>1</v>
      </c>
      <c r="H481" s="45" t="str">
        <v>18471363</v>
      </c>
      <c r="I481" s="45" t="str">
        <v>0</v>
      </c>
      <c r="J481" s="45" t="str">
        <v>Baru</v>
      </c>
      <c r="K481" s="45" t="str">
        <v>Ya</v>
      </c>
      <c r="L481" s="45" t="str">
        <v>https://ecs7.tokopedia.net/img/cache/700/hDjmkQ/2020/10/17/8f2f6837-55e2-4b81-971d-9bedc581f20d.jpg</v>
      </c>
      <c r="M481" s="45" t="str">
        <v>https://ecs7.tokopedia.net/img/cache/700/hDjmkQ/2020/10/17/97076a56-3971-489f-9549-ebe9d55ea2dd.jpg</v>
      </c>
      <c r="N481" s="45" t="str"/>
      <c r="O481" s="45" t="str"/>
      <c r="P481" s="45" t="str"/>
      <c r="Q481" s="45" t="str"/>
      <c r="R481" s="45" t="str"/>
      <c r="S481" s="45" t="str"/>
      <c r="T481" s="45" t="str">
        <v>7561055815687348e068</v>
      </c>
    </row>
    <row r="482">
      <c r="B482" s="46" t="str">
        <v>1265861998</v>
      </c>
      <c r="C482" s="46" t="str">
        <v>Lem WBG KEN 30ml</v>
      </c>
      <c r="D482" s="46" t="str">
        <v>https://tokopedia.com/hidaastore/lem-wbg-ken-30ml</v>
      </c>
      <c r="E482" s="45" t="str">
        <v>Lem WBG KEN 30ml.. 
Brand lokal dgn kualitas yg tidak kalah dgn Brand2 ternama.. 
Lgs diorder aja.. Ready stok.</v>
      </c>
      <c r="F482" s="45" t="str">
        <v>100</v>
      </c>
      <c r="G482" s="45" t="str">
        <v>1</v>
      </c>
      <c r="H482" s="45" t="str">
        <v>18471363</v>
      </c>
      <c r="I482" s="45" t="str">
        <v>0</v>
      </c>
      <c r="J482" s="45" t="str">
        <v>Baru</v>
      </c>
      <c r="K482" s="45" t="str">
        <v>Ya</v>
      </c>
      <c r="L482" s="45" t="str">
        <v>https://ecs7.tokopedia.net/img/cache/700/hDjmkQ/2020/10/18/407f28e3-d5b4-4e89-bfb1-aa2b833ea4ef.jpg</v>
      </c>
      <c r="M482" s="45" t="str"/>
      <c r="N482" s="45" t="str"/>
      <c r="O482" s="45" t="str"/>
      <c r="P482" s="45" t="str"/>
      <c r="Q482" s="45" t="str"/>
      <c r="R482" s="45" t="str"/>
      <c r="S482" s="45" t="str"/>
      <c r="T482" s="45" t="str">
        <v>e27f19a5c8b00fafe94a</v>
      </c>
    </row>
    <row r="483">
      <c r="B483" s="46" t="str">
        <v>1264500997</v>
      </c>
      <c r="C483" s="46" t="str">
        <v>Lem X Slime Setengah Liter</v>
      </c>
      <c r="D483" s="46" t="str">
        <v>https://tokopedia.com/hidaastore/lem-x-slime-setengah-liter</v>
      </c>
      <c r="E483" s="45" t="str">
        <v>Lem x slime,pengganti profinal..hasil lebih bening,dibanding profinal..jadi kalo
buat slime bening lbh bagus.</v>
      </c>
      <c r="F483" s="45" t="str">
        <v>700</v>
      </c>
      <c r="G483" s="45" t="str">
        <v>1</v>
      </c>
      <c r="H483" s="45" t="str">
        <v>18471363</v>
      </c>
      <c r="I483" s="45" t="str">
        <v>0</v>
      </c>
      <c r="J483" s="45" t="str">
        <v>Baru</v>
      </c>
      <c r="K483" s="45" t="str">
        <v>Ya</v>
      </c>
      <c r="L483" s="45" t="str">
        <v>https://ecs7.tokopedia.net/img/cache/700/hDjmkQ/2020/10/17/2d5f842e-6fa1-4b66-b990-c91258d4d557.jpg</v>
      </c>
      <c r="M483" s="45" t="str"/>
      <c r="N483" s="45" t="str"/>
      <c r="O483" s="45" t="str"/>
      <c r="P483" s="45" t="str"/>
      <c r="Q483" s="45" t="str"/>
      <c r="R483" s="45" t="str"/>
      <c r="S483" s="45" t="str"/>
      <c r="T483" s="45" t="str">
        <v>861b548c90d8ac38a69c</v>
      </c>
    </row>
    <row r="484">
      <c r="B484" s="46" t="str">
        <v>1274136701</v>
      </c>
      <c r="C484" s="46" t="str">
        <v>Lem akrilik crystal glue type super</v>
      </c>
      <c r="D484" s="46" t="str">
        <v>https://tokopedia.com/hidaastore/lem-akrilik-crystal-glue-type-super</v>
      </c>
      <c r="E484" s="45" t="str">
        <v>Karakteristik Crystal Glue :
Tampilan : Cair
Warna : Tanpa warna ( bening)
Bahan aktif : Solvent 40%
Keunggulan berdasarkan type :
 1. Crystal Glue Super ukuran 1 ltrMerekatkan akrilik sheet ukuran 2 - 4
    mmPenggunaan pada bidang tipis atau standing, contoh; kotak brosur, display
    akrilik 
Hasil akhir tanpa bercak putih yang dapat merusak akrilik, kuat dan tidak
merusak acrylic
Cara pemakaian :
 1. 
 2. Pastikan permukaan rata dan halusLakukan pengamplasan sebelumnya, apabila
    proses pemotongan akrilik menggunakan mata gergaji. Karena pemotongan
    tersebut menghasilkan permukaan kurang sempurna.
 3. 
 4. Bersihkan dan keringkan permukaanBersihkan dan keringkan kedua permukaan
    dari kotoran/ minyak, agar lem dapat menempel dengan sempurna.
 5. 
 6. Penggunaan aplikasiGunakan aplikasi jarum diujungnya atau kuas kecil, untuk
    hasil lebih sempurna gunakan suntikan. Lakukan secara perlahan dan tunggu
    hingga lem bergerak secara merata.
 7. 
PEMBUATAN HURUF TIMBUL DAN AKRILIK PUTIH SUSU HARUS PAKAI YG MEDIUM KARENA JIKA
MENGGUNAKAN TYPE SUPER / HIGH TIDAK AKAN MEREKAT</v>
      </c>
      <c r="F484" s="45" t="str">
        <v>1000</v>
      </c>
      <c r="G484" s="45" t="str">
        <v>1</v>
      </c>
      <c r="H484" s="45" t="str">
        <v>21189553</v>
      </c>
      <c r="I484" s="45" t="str">
        <v>0</v>
      </c>
      <c r="J484" s="45" t="str">
        <v>Baru</v>
      </c>
      <c r="K484" s="45" t="str">
        <v>Ya</v>
      </c>
      <c r="L484" s="45" t="str">
        <v>https://ecs7.tokopedia.net/img/cache/700/hDjmkQ/2020/10/21/400a6f5d-e225-4c1a-a9b4-8f8e1005d08f.jpg</v>
      </c>
      <c r="M484" s="45" t="str"/>
      <c r="N484" s="45" t="str"/>
      <c r="O484" s="45" t="str"/>
      <c r="P484" s="45" t="str"/>
      <c r="Q484" s="45" t="str"/>
      <c r="R484" s="45" t="str"/>
      <c r="S484" s="45" t="str"/>
      <c r="T484" s="45" t="str">
        <v>1e74f6491073257e5628</v>
      </c>
    </row>
    <row r="485">
      <c r="B485" s="46" t="str">
        <v>1264153354</v>
      </c>
      <c r="C485" s="46" t="str">
        <v>Lem oca uv</v>
      </c>
      <c r="D485" s="46" t="str">
        <v>https://tokopedia.com/hidaastore/lem-oca-uv</v>
      </c>
      <c r="E485" s="45" t="str">
        <v>lem uv oca isi 10cc untuk menyatuin lcd touch screen yang amolet</v>
      </c>
      <c r="F485" s="45" t="str">
        <v>50</v>
      </c>
      <c r="G485" s="45" t="str">
        <v>1</v>
      </c>
      <c r="H485" s="45" t="str">
        <v>26423503</v>
      </c>
      <c r="I485" s="45" t="str">
        <v>0</v>
      </c>
      <c r="J485" s="45" t="str">
        <v>Baru</v>
      </c>
      <c r="K485" s="45" t="str">
        <v>Ya</v>
      </c>
      <c r="L485" s="45" t="str">
        <v>https://ecs7.tokopedia.net/img/cache/700/hDjmkQ/2020/10/17/977df98c-af37-4406-8026-6fccf5cf0c2f.jpg</v>
      </c>
      <c r="M485" s="45" t="str"/>
      <c r="N485" s="45" t="str"/>
      <c r="O485" s="45" t="str"/>
      <c r="P485" s="45" t="str"/>
      <c r="Q485" s="45" t="str"/>
      <c r="R485" s="45" t="str"/>
      <c r="S485" s="45" t="str"/>
      <c r="T485" s="45" t="str">
        <v>a7f38dc29aaef3f80dfb</v>
      </c>
    </row>
    <row r="486">
      <c r="B486" s="46" t="str">
        <v>1264148319</v>
      </c>
      <c r="C486" s="46" t="str">
        <v>Lem touch screen t7000 15ml black</v>
      </c>
      <c r="D486" s="46" t="str">
        <v>https://tokopedia.com/hidaastore/lem-touch-screen-t7000-15ml-black</v>
      </c>
      <c r="E486" s="45" t="str">
        <v>lem perekat touch screen t7000 isi 15ml warna hitam buat pasang lcd touch screen
yang fullset tinggal di oles aja,gk perlu pake double tape lagi</v>
      </c>
      <c r="F486" s="45" t="str">
        <v>10</v>
      </c>
      <c r="G486" s="45" t="str">
        <v>1</v>
      </c>
      <c r="H486" s="45" t="str">
        <v>26423503</v>
      </c>
      <c r="I486" s="45" t="str">
        <v>0</v>
      </c>
      <c r="J486" s="45" t="str">
        <v>Baru</v>
      </c>
      <c r="K486" s="45" t="str">
        <v>Ya</v>
      </c>
      <c r="L486" s="45" t="str">
        <v>https://ecs7.tokopedia.net/img/cache/700/hDjmkQ/2020/10/17/5e2fa96d-6d5a-41a2-a219-f645c0ef7b52.jpg</v>
      </c>
      <c r="M486" s="45" t="str"/>
      <c r="N486" s="45" t="str"/>
      <c r="O486" s="45" t="str"/>
      <c r="P486" s="45" t="str"/>
      <c r="Q486" s="45" t="str"/>
      <c r="R486" s="45" t="str"/>
      <c r="S486" s="45" t="str"/>
      <c r="T486" s="45" t="str">
        <v>2f6732f9ef18b111fc70</v>
      </c>
    </row>
    <row r="487">
      <c r="B487" s="46" t="str">
        <v>1274332039</v>
      </c>
      <c r="C487" s="46" t="str">
        <v>Lemari Baju / Lemari Pakaian / Lemari serbaguna / Rak Baju</v>
      </c>
      <c r="D487" s="46" t="str">
        <v>https://tokopedia.com/hidaastore/lemari-baju-lemari-pakaian-lemari-serbaguna-rak-baju</v>
      </c>
      <c r="E487" s="45" t="str">
        <v>Kamu suka kebingungan buat supaya pakaian-pakaian kamu rapi?
Mau lemari yang gak ribet dan modelnya menarik?
Kamu suka kebayang punya furniture yang kamu banget?
Cobain nih Lemari portable yang bisa kamu pasang sendiri...lemarinya dapet, seru
pasangnya dapet
Tertarik? Tapi masih ragu sama kualitasnya?
Yuk, mari disimak detail lemari portable dari kami:
1. Ukuran (dalam satuan cm)
P : 135
L : 45
T : 170
Jenis bukaan pintu samping
2. Bahan Rangka
Rangka lemari ini terdiri dari 2 jenis, yaitu besi tabung panjang dan konektor
plastik sebagai penyambung rangka besi tabung. Dibahas satu persatu ya...
Besi Tabung Panjang untuk rangka lemari terbuat dari besi dengan diameter 13 mm
serta sudah di coating. Nah lho, coating? apaan lagi ini?
Jadi coating itu adalah pelapis serupa cat yang digunakan pada rangka besi agar
supaya besinya gak gampang karatan dan ujung-ujungnya gak keropos. Lumayan kan
ya kalo punya lemari portable yang awet jadi lebih hemat pengeluaran :D
Ok, next...lanjut...
Konektor Plastik yang tersedia dibuat lebih tebal, lebih kuat sehingga lebih
tahan lama. Tebal konektor plastik 3mm dengan beberapa jenis sambungan yang
menyesuaikan fungsi sambungnya.
3. Bahan Penutup Luar (Outside Cover)
Terbuat dari bahan Oxford, tebal 80 gsm (kira2 setebal kertas folio)
Bahan Oxford itu apa sih? trus kenapa harus bahan Oxford?
Jadi gini, bahan oxford itu bahan terbaik untuk lemari portable yang ada di
pasaran saat ini. Karena bahan ini fleksibel namun kokoh lalu bisa dibersihkan
dengan mudah bila kena noda (tinggal lap basah), tapi kalo noda atau kotorannya
udah bandel banget bisa dicuci pakai sabun seperti kita mencuci baju gitu (pakai
tangan bisa, pakai mesin cuci bisa). Pokoknya motif lemari kamu ga akan mudah
rusak atau kusam, gampang perawatannya deh. Ohiya, bahan Oxford juga tidak mudah
berjamur lho...
Buat tambahan pengetahuan aja nih, bahan penutup lemari selain Oxford umumnya
masih ada yang terbuat dari bahan Non-Woven dan Plastik.</v>
      </c>
      <c r="F487" s="45" t="str">
        <v>3300</v>
      </c>
      <c r="G487" s="45" t="str">
        <v>1</v>
      </c>
      <c r="H487" s="45" t="str">
        <v>18471363</v>
      </c>
      <c r="I487" s="45" t="str">
        <v>0</v>
      </c>
      <c r="J487" s="45" t="str">
        <v>Baru</v>
      </c>
      <c r="K487" s="45" t="str">
        <v>Ya</v>
      </c>
      <c r="L487" s="45" t="str">
        <v>https://ecs7.tokopedia.net/img/cache/700/hDjmkQ/2020/10/21/891b02a9-dc9c-47d8-9b4d-a46d969837bf.jpg</v>
      </c>
      <c r="M487" s="45" t="str">
        <v>https://ecs7.tokopedia.net/img/cache/700/hDjmkQ/2020/10/21/9658f4e8-9e8f-4813-a58a-958d076a7557.jpg</v>
      </c>
      <c r="N487" s="45" t="str">
        <v>https://ecs7.tokopedia.net/img/cache/700/hDjmkQ/2020/10/21/856931e5-66c4-4809-b01c-6316eab382ec.jpg</v>
      </c>
      <c r="O487" s="45" t="str">
        <v>https://ecs7.tokopedia.net/img/cache/700/hDjmkQ/2020/10/21/6aa5f1ad-e1a7-4e8a-9c8b-d82760076954.jpg</v>
      </c>
      <c r="P487" s="45" t="str"/>
      <c r="Q487" s="45" t="str"/>
      <c r="R487" s="45" t="str"/>
      <c r="S487" s="45" t="str"/>
      <c r="T487" s="45" t="str">
        <v>66b96d45afc32e487d7c</v>
      </c>
    </row>
    <row r="488">
      <c r="B488" s="46" t="str">
        <v>1274323775</v>
      </c>
      <c r="C488" s="46" t="str">
        <v>Lemari Baju Plastik DIY 3 Pintu</v>
      </c>
      <c r="D488" s="46" t="str">
        <v>https://tokopedia.com/hidaastore/lemari-baju-plastik-diy-3-pintu</v>
      </c>
      <c r="E488" s="45" t="str">
        <v>Warna
Multi Warna(warna tidak bisa di pilih)
SKU Toko :OMHALGMC
Lemari susun bermotif menarik yang memiliki beberapa pintu, sangat cocok untuk
menyimpan barang-barang milik Anak Anda, anak akan senang barang-barang
kesayangannya disimpan di lemari ini. Sekat-sekat lemari dapat dibuka pasang
sesuai keinginan Anda. Note : Rak terdiri dari 3 kotak lemari susun (apabila
sudah dirakit)
Features
Many Slot
Lemari unik ini memiliki banyak slot besar yang dapat menyimpan barang-barang
kesayangan anak Anda. Sekat-sekat lemari dapat dilepas sesuai dengan kebutuhan
misalnya untuk menaruh baju Anda membutuhkan 2 sekat lemari.
Anti Rust Ring
Ring besi yang terdapat di lemari ini tidak berkarat, sehingga lemari tetap
terlihat baik dari waktu ke waktu.
Greatly Improved Gap
Karet yang terdapat di setiap sudut lemari membuat lemari ini kokoh dan tidak
mudah bergeser.
Steel Frame
Kerangka lemari ini terbuat dari besi yang kuat, sehingga tidak mudah roboh oleh
banyaknya barang yang dimasukkan kedalam lemari.
Package Contents
Barang-barang yang Anda dapat dalam kotak produk:
3 x Pintu Lemari1
3 x Dinding Lemari
Spesifikasi Produk
Material
Steel + Resin
Dimensi
1 Papan: 35 X 35 Cm</v>
      </c>
      <c r="F488" s="45" t="str">
        <v>3200</v>
      </c>
      <c r="G488" s="45" t="str">
        <v>1</v>
      </c>
      <c r="H488" s="45" t="str">
        <v>18471363</v>
      </c>
      <c r="I488" s="45" t="str">
        <v>0</v>
      </c>
      <c r="J488" s="45" t="str">
        <v>Baru</v>
      </c>
      <c r="K488" s="45" t="str">
        <v>Ya</v>
      </c>
      <c r="L488" s="45" t="str">
        <v>https://ecs7.tokopedia.net/img/cache/700/hDjmkQ/2020/10/21/5f901c93-c248-4e8d-9d9e-db5b9fde414c.jpg</v>
      </c>
      <c r="M488" s="45" t="str">
        <v>https://ecs7.tokopedia.net/img/cache/700/hDjmkQ/2020/10/21/0e139780-760d-4c5f-809d-0ea206b27652.jpg</v>
      </c>
      <c r="N488" s="45" t="str">
        <v>https://ecs7.tokopedia.net/img/cache/700/hDjmkQ/2020/10/21/69b2f4a3-cc16-4f93-9e94-12a37200e031.jpg</v>
      </c>
      <c r="O488" s="45" t="str">
        <v>https://ecs7.tokopedia.net/img/cache/700/hDjmkQ/2020/10/21/afce58be-765c-4e67-88dc-94481dc4de0e.jpg</v>
      </c>
      <c r="P488" s="45" t="str">
        <v>https://ecs7.tokopedia.net/img/cache/700/hDjmkQ/2020/10/21/e454d79a-09f2-4675-a616-a98739d5ace2.jpg</v>
      </c>
      <c r="Q488" s="45" t="str"/>
      <c r="R488" s="45" t="str"/>
      <c r="S488" s="45" t="str"/>
      <c r="T488" s="45" t="str">
        <v>5a5b541ad75f1d86137b</v>
      </c>
    </row>
    <row r="489">
      <c r="B489" s="46" t="str">
        <v>1274329652</v>
      </c>
      <c r="C489" s="46" t="str">
        <v>Lemari Baju Single dengan 1 Gantungan Baju - Lemari Pakaian Portable</v>
      </c>
      <c r="D489" s="46" t="str">
        <v>https://tokopedia.com/hidaastore/lemari-baju-single-dengan-1-gantungan-baju-lemari-pakaian-portable</v>
      </c>
      <c r="E489" s="45" t="str">
        <v>Lemari Baju Single dengan 1 Gantungan Baju - Lemari Pakaian Portable
Mudah dirakit dan dibongkar
Lengkap dengan 1 gantungan baju
Mudah Dibersihkan
Warna tidak mudah pudar
Cocok digunakan di Kamar Kos
Menghias Ruangan Anda
Dimensi setelah di rakit: 70x43x157 cm 
Dimensi paket 68cmx24.5cmx7cm
Dapat Digunakan untuk menyimpan pakaian, lengkap dengan 1 gantungan baju.
Terbuat dari rangka Pipa Aluminium, Konektor dari ABS (plastik tebal), dan Kain
yang digunakan jenis Non Woven.
Mudah dalam Merakit ataupun Tahap Pembongkarannya. Sehingga mudah dipindahkan. 
Cocok digunakan untuk di kosan atau kontrakan. saat pindah lokasi, tinggal
dibongkar, dirapiin dan ikut pindah.
**Jika tidak dicantumkan warnanya saat membeli kami kirim random ya....</v>
      </c>
      <c r="F489" s="45" t="str">
        <v>3000</v>
      </c>
      <c r="G489" s="45" t="str">
        <v>1</v>
      </c>
      <c r="H489" s="45" t="str">
        <v>18471363</v>
      </c>
      <c r="I489" s="45" t="str">
        <v>0</v>
      </c>
      <c r="J489" s="45" t="str">
        <v>Baru</v>
      </c>
      <c r="K489" s="45" t="str">
        <v>Ya</v>
      </c>
      <c r="L489" s="45" t="str">
        <v>https://ecs7.tokopedia.net/img/cache/700/hDjmkQ/2020/10/21/841b7829-a49d-4a8a-b0fe-36f9e819de34.jpg</v>
      </c>
      <c r="M489" s="45" t="str">
        <v>https://ecs7.tokopedia.net/img/cache/700/hDjmkQ/2020/10/21/4bc4d953-4a6b-44fe-a013-f1a2f1d4585a.jpg</v>
      </c>
      <c r="N489" s="45" t="str">
        <v>https://ecs7.tokopedia.net/img/cache/700/hDjmkQ/2020/10/21/a8ea6c6c-85e4-4dfa-8f88-a01a8b25f2a1.jpg</v>
      </c>
      <c r="O489" s="45" t="str"/>
      <c r="P489" s="45" t="str"/>
      <c r="Q489" s="45" t="str"/>
      <c r="R489" s="45" t="str"/>
      <c r="S489" s="45" t="str"/>
      <c r="T489" s="45" t="str">
        <v>d001d8931f35f67c8004</v>
      </c>
    </row>
    <row r="490">
      <c r="B490" s="46" t="str">
        <v>1274328950</v>
      </c>
      <c r="C490" s="46" t="str">
        <v>Lemari Baju atau Lemari Pakaian 3 Sisi</v>
      </c>
      <c r="D490" s="46" t="str">
        <v>https://tokopedia.com/hidaastore/lemari-baju-atau-lemari-pakaian-3-sisi</v>
      </c>
      <c r="E490" s="45" t="str">
        <v>Kamu suka kebingungan buat supaya pakaian-pakaian kamu rapi?
Mau lemari yang gak ribet dan modelnya menarik?
Kamu suka kebayang punya furniture yang kamu banget?
Cobain nih Lemari portable yang bisa kamu pasang sendiri...lemarinya dapet, seru
pasangnya dapet
Tertarik? Tapi masih ragu sama kualitasnya?
Yuk, mari disimak detail lemari portable dari kami:
1. Ukuran (dalam satuan cm)
P : 105
L : 45
T : 170
2. Bahan Rangka
Rangka lemari ini terdiri dari 2 jenis, yaitu besi tabung panjang dan konektor
plastik sebagai penyambung rangka besi tabung. Dibahas satu persatu ya...
Besi Tabung Panjang untuk rangka lemari terbuat dari besi dengan diameter 13 mm
serta sudah di coating. Nah lho, coating? apaan lagi ini?
Jadi coating itu adalah pelapis serupa cat yang digunakan pada rangka besi agar
supaya besinya gak gampang karatan dan ujung-ujungnya gak keropos. Lumayan kan
ya kalo punya lemari portable yang awet jadi lebih hemat pengeluaran :D
Ok, next...lanjut...
Konektor Plastik yang tersedia dibuat lebih tebal, lebih kuat sehingga lebih
tahan lama. Tebal konektor plastik 3mm dengan beberapa jenis sambungan yang
menyesuaikan fungsi sambungnya.
3. Bahan Penutup Luar (Outside Cover)
Terbuat dari bahan Oxford, tebal 80 gsm (kira2 setebal kertas folio)
Bahan Oxford itu apa sih? trus kenapa harus bahan Oxford?
Jadi gini, bahan oxford itu bahan terbaik untuk lemari portable yang ada di
pasaran saat ini. Karena bahan ini fleksibel namun kokoh lalu bisa dibersihkan
dengan mudah bila kena noda (tinggal lap basah), tapi kalo noda atau kotorannya
udah bandel banget bisa dicuci pakai sabun seperti kita mencuci baju gitu (pakai
tangan bisa, pakai mesin cuci bisa). Pokoknya motif lemari kamu ga akan mudah
rusak atau kusam, gampang perawatannya deh. Ohiya, bahan Oxford juga tidak mudah
berjamur lho...
Buat tambahan pengetahuan aja nih, bahan penutup lemari selain Oxford umumnya
masih ada yang terbuat dari bahan Non-Woven dan Plastik. Dijelasin dikit ya soal
2 bahan</v>
      </c>
      <c r="F490" s="45" t="str">
        <v>3000</v>
      </c>
      <c r="G490" s="45" t="str">
        <v>1</v>
      </c>
      <c r="H490" s="45" t="str">
        <v>18471363</v>
      </c>
      <c r="I490" s="45" t="str">
        <v>0</v>
      </c>
      <c r="J490" s="45" t="str">
        <v>Baru</v>
      </c>
      <c r="K490" s="45" t="str">
        <v>Ya</v>
      </c>
      <c r="L490" s="45" t="str">
        <v>https://ecs7.tokopedia.net/img/cache/700/hDjmkQ/2020/10/21/36fdef4e-73bf-4d80-adeb-69e95499ce8d.jpg</v>
      </c>
      <c r="M490" s="45" t="str">
        <v>https://ecs7.tokopedia.net/img/cache/700/hDjmkQ/2020/10/21/7d88ffed-319e-45bd-8062-b32957a81102.jpg</v>
      </c>
      <c r="N490" s="45" t="str">
        <v>https://ecs7.tokopedia.net/img/cache/700/hDjmkQ/2020/10/21/a538f148-3f24-493e-86e6-1a63053ed4c3.jpg</v>
      </c>
      <c r="O490" s="45" t="str">
        <v>https://ecs7.tokopedia.net/img/cache/700/hDjmkQ/2020/10/21/b1876cd8-2b1e-425f-a05f-f4350804e6de.jpg</v>
      </c>
      <c r="P490" s="45" t="str">
        <v>https://ecs7.tokopedia.net/img/cache/700/hDjmkQ/2020/10/21/59689c17-5dbc-4c6e-9aca-c115af8ba790.jpg</v>
      </c>
      <c r="Q490" s="45" t="str"/>
      <c r="R490" s="45" t="str"/>
      <c r="S490" s="45" t="str"/>
      <c r="T490" s="45" t="str">
        <v>3975aabe8ad3c3ef7a24</v>
      </c>
    </row>
    <row r="491">
      <c r="B491" s="46" t="str">
        <v>1274323551</v>
      </c>
      <c r="C491" s="46" t="str">
        <v>Lemari Pakaian / Lemari Baju / Lemari Pakaian Portable / Lemari Kain</v>
      </c>
      <c r="D491" s="46" t="str">
        <v>https://tokopedia.com/hidaastore/lemari-pakaian-lemari-baju-lemari-pakaian-portable-lemari-kain</v>
      </c>
      <c r="E491" s="45" t="str">
        <v>Hadir dengan Kemasan dan Kualitas yang Lebih Baik
Kamu suka kebingungan buat supaya pakaian-pakaian kamu rapi?
Mau lemari yang gak ribet dan modelnya menarik?
Kamu suka kebayang punya furniture yang kamu banget
Cobain nih Lemari portable yang bisa kamu pasang sendiri...lemarinya dapet, seru
pasangnya dapet
Tertarik? Tapi masih ragu sama kualitasnya?
Yuk, mari disimak detail lemari portable dari kami:
1. Ukuran (dalam satuan cm)
P : 105
L : 45
T : 168
2. Bahan Rangka
Rangka lemari ini terdiri dari 2 jenis, yaitu besi tabung panjang dan konektor
plastik sebagai penyambung rangka besi tabung. Dibahas satu persatu ya...
Besi Tabung Panjang untuk rangka lemari terbuat dari besi dengan diameter 13 mm
serta sudah di coating. Nah lho, coating? apaan lagi ini?
Jadi coating itu adalah pelapis serupa cat yang digunakan pada rangka besi agar
supaya besinya gak gampang karatan dan ujung-ujungnya gak keropos. Lumayan kan
ya kalo punya lemari portable yang awet jadi lebih hemat pengeluaran :D
Ok, next...lanjut...
Konektor Plastik yang tersedia dibuat lebih tebal, lebih kuat sehingga lebih
tahan lama. Tebal konektor plastik 3mm dengan beberapa jenis sambungan yang
menyesuaikan fungsi sambungnya.
3. Bahan Penutup Luar (Outside Cover)
Terbuat dari bahan Oxford, tebal 80 gsm (kira2 setebal kertas folio)
Bahan Oxford itu apa sih? trus kenapa harus bahan Oxford?
Jadi gini, bahan oxford itu bahan terbaik untuk lemari portable yang ada di
pasaran saat ini. Karena bahan ini fleksibel namun kokoh lalu bisa dibersihkan
dengan mudah bila kena noda (tinggal lap basah), tapi kalo noda atau kotorannya
udah bandel banget bisa dicuci pakai sabun seperti kita mencuci baju gitu (pakai
tangan bisa, pakai mesin cuci bisa). Pokoknya motif lemari kamu ga akan mudah
rusak atau kusam, gampang perawatannya deh. Ohiya, bahan Oxford juga tidak mudah
berjamur lho...
Buat tambahan pengetahuan aja nih, bahan penutup lemari selain Oxford umumnya
masih ada yang terbuat dari bahan</v>
      </c>
      <c r="F491" s="45" t="str">
        <v>3000</v>
      </c>
      <c r="G491" s="45" t="str">
        <v>1</v>
      </c>
      <c r="H491" s="45" t="str">
        <v>18471363</v>
      </c>
      <c r="I491" s="45" t="str">
        <v>0</v>
      </c>
      <c r="J491" s="45" t="str">
        <v>Baru</v>
      </c>
      <c r="K491" s="45" t="str">
        <v>Ya</v>
      </c>
      <c r="L491" s="45" t="str">
        <v>https://ecs7.tokopedia.net/img/cache/700/hDjmkQ/2020/10/21/af2bdaa0-7486-4a76-942e-793c80315572.jpg</v>
      </c>
      <c r="M491" s="45" t="str">
        <v>https://ecs7.tokopedia.net/img/cache/700/hDjmkQ/2020/10/21/8ea870ff-ffa0-4b56-b311-1b256d9ac9b2.jpg</v>
      </c>
      <c r="N491" s="45" t="str">
        <v>https://ecs7.tokopedia.net/img/cache/700/hDjmkQ/2020/10/21/da4193e8-407e-41d8-9d96-696fde64055b.jpg</v>
      </c>
      <c r="O491" s="45" t="str">
        <v>https://ecs7.tokopedia.net/img/cache/700/hDjmkQ/2020/10/21/38e7aebd-1cd1-4a28-8c24-12e8aeb95177.jpg</v>
      </c>
      <c r="P491" s="45" t="str">
        <v>https://ecs7.tokopedia.net/img/cache/700/hDjmkQ/2020/10/21/97654ec1-bef8-41f7-b331-4c304accfa77.jpg</v>
      </c>
      <c r="Q491" s="45" t="str"/>
      <c r="R491" s="45" t="str"/>
      <c r="S491" s="45" t="str"/>
      <c r="T491" s="45" t="str">
        <v>f3a7ecd06802c0b95984</v>
      </c>
    </row>
    <row r="492">
      <c r="B492" s="46" t="str">
        <v>1274328969</v>
      </c>
      <c r="C492" s="46" t="str">
        <v>Lemari Pakaian 3 sekat New Rak baju</v>
      </c>
      <c r="D492" s="46" t="str">
        <v>https://tokopedia.com/hidaastore/lemari-pakaian-3-sekat-new-rak-baju</v>
      </c>
      <c r="E492" s="45" t="str">
        <v>READY 
Material : Pipa Besi
Penutup :oxford / Non wofen
NB antara brg dan foto kadang ada perbedaan dan hal ini wajar
krn produksi dr pabrik disesuaikan produksi terakhir,NO COMPLAIN!!
UK 105 x 45 x 165
- maroon city
- Paris cream
KELEBIHAN :
1. Menyimpan dengan rapi dan terhindar dari debu DLL
2. MULTIFUNGSI, bisa dijadikan rak baju, tas,SELIMUT,BEDCOVER ataupun keperluan
menyimpan barang lainnya.
3. Hemat tempat, dengan material berkualitas tinggi sehingga awet dipakai
4. Dengan tiang besi yg kokoh, connector yg kuat dan MATERIAL Non-Woven yang
ramah lingkungan
5. EASY -TO - BUILD(mudah dipasang) dan dibongkar, portable dan ringan
6. Dengan warna yg fashionable
7. Bisa menyimpan BERBAGAI MACAM PERALATAN
8. Penutup menggunakan resleting sehingga lebih rapat dan bagus</v>
      </c>
      <c r="F492" s="45" t="str">
        <v>3300</v>
      </c>
      <c r="G492" s="45" t="str">
        <v>1</v>
      </c>
      <c r="H492" s="45" t="str">
        <v>18471363</v>
      </c>
      <c r="I492" s="45" t="str">
        <v>0</v>
      </c>
      <c r="J492" s="45" t="str">
        <v>Baru</v>
      </c>
      <c r="K492" s="45" t="str">
        <v>Ya</v>
      </c>
      <c r="L492" s="45" t="str">
        <v>https://ecs7.tokopedia.net/img/cache/700/hDjmkQ/2020/10/21/088091ba-0b46-4389-84df-fca90efe6d1d.jpg</v>
      </c>
      <c r="M492" s="45" t="str"/>
      <c r="N492" s="45" t="str"/>
      <c r="O492" s="45" t="str"/>
      <c r="P492" s="45" t="str"/>
      <c r="Q492" s="45" t="str"/>
      <c r="R492" s="45" t="str"/>
      <c r="S492" s="45" t="str"/>
      <c r="T492" s="45" t="str">
        <v>1640a35acb94ce9e773b</v>
      </c>
    </row>
    <row r="493">
      <c r="B493" s="46" t="str">
        <v>1274333469</v>
      </c>
      <c r="C493" s="46" t="str">
        <v>Lemari Pakaian Ukuran BESAR / Rak JUMBO Bahan OXFORD</v>
      </c>
      <c r="D493" s="46" t="str">
        <v>https://tokopedia.com/hidaastore/lemari-pakaian-ukuran-besar-rak-jumbo-bahan-oxford</v>
      </c>
      <c r="E493" s="45" t="str">
        <v>PENTING : BACA Syarat &amp;amp; Kondisi Sebelum Membeli ! 
Mohon Dilihat Fotonya Baik2 Agar Saat Barang 
Diterima Tidak Terjadi Kekecewaan 
Material : Pipa Besi 
Penutup :oxford (bisa dicuci) 
KELEBIHAN : 
 1. Menyimpan dengan rapi dan terhindar dari debu DLL 
 2. MULTIFUNGSI, bisa dijadikan rak baju, tas,SELIMUT,BEDCOVER ataupun keperluan
    menyimpan barang lainnya. 
 3. Hemat tempat, dengan material berkualitas tinggi sehingga awet dipakai 
 4. Dengan tiang besi yg kokoh, connector yg kuat dan MATERIAL Non-Woven yang
    ramah lingkungan 
 5. EASY -TO - BUILD(mudah dipasang) dan dibongkar, portable dan ringan 
 6. Dengan warna yg fashionable 
 7. Bisa menyimpan BERBAGAI MACAM PERALATAN Penutup menggunakan resleting
    sehingga lebih rapat dan bagus 
Ukuran 128X45X170CM 
-Ready WARNA Foto pertama: 
-BUNGA PINK UNGU .........KOSONG
-BIRU TAPAK PUPIES
-COKLAT BUNGA... .......KOSONG
-SALEM BUNGA...... KOSONG 
-PINK FANTA
-HITAM PUTIH....................KOSONG 
Sertakan Warna pada keterangan saat melakukan order, jika tidak menyertakan
keterangan Warna akan kami kirim secara acak/random. 
UNTUK PEMESANAN DALAM JUMLAH BANYAK, WARNA CAMPUR YA 
Barang Sudah Dicek kondisi Fisik Bagus (Tidak Pecah, Rusak, Patah, Dll).
Kerusakan Yg Terjadi Dalam Perjalanan (xpdc) Bukan Tanggung Jawab Penjual 
Harga Di Atas 1 Pcs 
Berat Satuan: 3300 Gram</v>
      </c>
      <c r="F493" s="45" t="str">
        <v>3300</v>
      </c>
      <c r="G493" s="45" t="str">
        <v>1</v>
      </c>
      <c r="H493" s="45" t="str">
        <v>18471363</v>
      </c>
      <c r="I493" s="45" t="str">
        <v>0</v>
      </c>
      <c r="J493" s="45" t="str">
        <v>Baru</v>
      </c>
      <c r="K493" s="45" t="str">
        <v>Ya</v>
      </c>
      <c r="L493" s="45" t="str">
        <v>https://ecs7.tokopedia.net/img/cache/700/hDjmkQ/2020/10/21/fdb0b592-84d1-4b7e-b79f-8d9c4f61beea.jpg</v>
      </c>
      <c r="M493" s="45" t="str">
        <v>https://ecs7.tokopedia.net/img/cache/700/hDjmkQ/2020/10/21/e7a0b936-463d-4ee5-a177-572e443883cd.jpg</v>
      </c>
      <c r="N493" s="45" t="str">
        <v>https://ecs7.tokopedia.net/img/cache/700/hDjmkQ/2020/10/21/b62689dd-f778-4aed-b388-a22871651b94.jpg</v>
      </c>
      <c r="O493" s="45" t="str">
        <v>https://ecs7.tokopedia.net/img/cache/700/hDjmkQ/2020/10/21/008d08b3-f38c-4568-a5e7-274c2ece9d1c.jpg</v>
      </c>
      <c r="P493" s="45" t="str">
        <v>https://ecs7.tokopedia.net/img/cache/700/hDjmkQ/2020/10/21/6978a69f-edbd-4029-b8c1-7f50fb0a2642.jpg</v>
      </c>
      <c r="Q493" s="45" t="str"/>
      <c r="R493" s="45" t="str"/>
      <c r="S493" s="45" t="str"/>
      <c r="T493" s="45" t="str">
        <v>01b9a2dae1d6f0c53ba9</v>
      </c>
    </row>
    <row r="494">
      <c r="B494" s="46" t="str">
        <v>1274334106</v>
      </c>
      <c r="C494" s="46" t="str">
        <v>Lemari Plastik Lemari Pakaian Tempat Penyimpanan Baju Lemari Kokoh</v>
      </c>
      <c r="D494" s="46" t="str">
        <v>https://tokopedia.com/hidaastore/lemari-plastik-lemari-pakaian-tempat-penyimpanan-baju-lemari-kokoh</v>
      </c>
      <c r="E494" s="45" t="str">
        <v>PROMO LEMARI MODEL TERBARU
Lemari yang punya gambar cute banget ini cocok banget buat kamu yang masih
ngekos atau ngontrak...atau yang emang kepengen aja kamarnya keliatan lebih
keren dengan karakter yang kamu banget.
Spesifikasi:
Bahan Cover : oxford
Rangka : Besi Coating
Ukuran : 135 cm x 45 cm x 170 cm
Yuks buruan diorder mumpung masih promo dan harganya belom naik
Happy shooping guys</v>
      </c>
      <c r="F494" s="45" t="str">
        <v>3000</v>
      </c>
      <c r="G494" s="45" t="str">
        <v>1</v>
      </c>
      <c r="H494" s="45" t="str">
        <v>18471363</v>
      </c>
      <c r="I494" s="45" t="str">
        <v>0</v>
      </c>
      <c r="J494" s="45" t="str">
        <v>Baru</v>
      </c>
      <c r="K494" s="45" t="str">
        <v>Ya</v>
      </c>
      <c r="L494" s="45" t="str">
        <v>https://ecs7.tokopedia.net/img/cache/700/hDjmkQ/2020/10/21/a104844b-bd14-4228-a39c-e9d92aae39c3.jpg</v>
      </c>
      <c r="M494" s="45" t="str">
        <v>https://ecs7.tokopedia.net/img/cache/700/hDjmkQ/2020/10/21/3c0003f5-1aeb-40f1-90a5-ef5f538e8742.jpg</v>
      </c>
      <c r="N494" s="45" t="str">
        <v>https://ecs7.tokopedia.net/img/cache/700/hDjmkQ/2020/10/21/e7b2aadb-ccd0-4349-ab16-60563240eefa.jpg</v>
      </c>
      <c r="O494" s="45" t="str">
        <v>https://ecs7.tokopedia.net/img/cache/700/hDjmkQ/2020/10/21/09fb884a-f7a0-49c2-b565-53ca9b17c5ac.jpg</v>
      </c>
      <c r="P494" s="45" t="str"/>
      <c r="Q494" s="45" t="str"/>
      <c r="R494" s="45" t="str"/>
      <c r="S494" s="45" t="str"/>
      <c r="T494" s="45" t="str">
        <v>a1f460d9f203467b7338</v>
      </c>
    </row>
    <row r="495">
      <c r="B495" s="46" t="str">
        <v>1274325136</v>
      </c>
      <c r="C495" s="46" t="str">
        <v>Lemari Plastik Trivia 4 Susun Container Lemari Plastik Susun 4 Laci</v>
      </c>
      <c r="D495" s="46" t="str">
        <v>https://tokopedia.com/hidaastore/lemari-plastik-trivia-4-susun-container-lemari-plastik-susun-4-laci</v>
      </c>
      <c r="E495" s="45" t="str">
        <v>BERAT ONGKIR : @ 7.000 GRAM ( 7 KG )
MELAYANI DROPSHIP ( DS ) , 
JIKA DS , WAJIB TULISKAN NAMA + NO HP PENGIRIM SAAT ORDER , JIKA TIDAK MAKA
PENGIRIM ATAS NAMA KIOZ ORENZ
( HARGA BELUM TERMASUK TAMBAHAN BUBBLEWRAP DI SETIAP PRODUK , Demi Keamanan &amp;amp;
Mengurangi Resiko Rusak di Perjalanan )
============================
Lemari Plastik 4 Laci / Container 4 Laci Plastik
Hommy Trivia 7651S4 Laci Susun Serbaguna 4 Susun
Tempat penyimpanan serbaguna
Ramah lingkungan dan aman digunakan untuk menyimpan berbagai macam barang
Dirancang untuk memudahkan Anda dalam menaruh barang-barang serta mudah
dibersihkan
Cocok untuk melengkapi kebutuhan rumah tangga Anda
Material : Plastik berkualitas tinggi
Spesifikasi Produk
- Kemasan : 1 set Hommy Trivia 7651S4 Laci Susun Serbaguna
- Penggunaan : Laci Susun Serbaguna
- Material : Polypropylene / PP5
- Ukuran : 33 x 38 x 40.5 cm (sebelum dirakit) 33 x 38 x 81 cm (sesudah dirakit)
- Detail Product : Hommy Trivia 7651S4 terdiri dari 4 susun. Perlu dirakit.
Terbuat dari bahan Polypropylene / PP5 dan mudah dibersihkan.
- Brand : Hommy
- Dimensi : 33 x 38 x 40.5 cm (sebelum dirakit) 33 x 38 x 81 cm (sesudah
dirakit)
NOTE :
- KAMI MENGIRIM BARANG DALAM KONDISI BAGUS, SEBELUM DI KIRIM KAMI SELALU CEK
KONDISI BARANG TERLEBIH DAHULU, JIKA TERJADI KERUSAKAN PADA SAAT PENGIRIMAN ITU
DILUAR TANGGUNG JAWAB KAMI.
- KAMI TIDAK MENERIMA RETUR ATAU KOMPLAIN DALAM BENTUK APAPUN.
- ATC / ORDER BERARTI = SETUJU..!!!
- TIDAK SETUJU = TIDAK USAH ORDER..!!!
Terimakasih,
KIOZ ORENZ
#lemariplastik #lemarisusun #lemari4susun #laciplastik #laciplastik4laci #4laci
#plastik4laci #lamariplastik4laci #continerplastik #laciplastik4susun #trivia
#triviaplastik #hommy #triviahommy #lemariplastikmurah #laciplastikmurah
#lemariplastikmurah #laciplastikmurah #plastikwarna #lemariplastikwarna</v>
      </c>
      <c r="F495" s="45" t="str">
        <v>7000</v>
      </c>
      <c r="G495" s="45" t="str">
        <v>1</v>
      </c>
      <c r="H495" s="45" t="str">
        <v>18471363</v>
      </c>
      <c r="I495" s="45" t="str">
        <v>0</v>
      </c>
      <c r="J495" s="45" t="str">
        <v>Baru</v>
      </c>
      <c r="K495" s="45" t="str">
        <v>Ya</v>
      </c>
      <c r="L495" s="45" t="str">
        <v>https://ecs7.tokopedia.net/img/cache/700/hDjmkQ/2020/10/21/31eaa2fe-a09b-428f-91dd-902e3e9e1d24.jpg</v>
      </c>
      <c r="M495" s="45" t="str">
        <v>https://ecs7.tokopedia.net/img/cache/700/hDjmkQ/2020/10/21/f7eb90c2-0068-4207-87cf-be6ec73a0d0f.jpg</v>
      </c>
      <c r="N495" s="45" t="str">
        <v>https://ecs7.tokopedia.net/img/cache/700/hDjmkQ/2020/10/21/1a514bfb-0fb5-459c-9ceb-7041870703a5.jpg</v>
      </c>
      <c r="O495" s="45" t="str">
        <v>https://ecs7.tokopedia.net/img/cache/700/hDjmkQ/2020/10/21/0640baa7-a498-4485-914f-5f20778e30d6.jpg</v>
      </c>
      <c r="P495" s="45" t="str"/>
      <c r="Q495" s="45" t="str"/>
      <c r="R495" s="45" t="str"/>
      <c r="S495" s="45" t="str"/>
      <c r="T495" s="45" t="str">
        <v>2e50305dbfba66381362</v>
      </c>
    </row>
    <row r="496">
      <c r="B496" s="46" t="str">
        <v>1274332525</v>
      </c>
      <c r="C496" s="46" t="str">
        <v>Lemari Sepatu Rak Sepatu dan Sandal Penyimpanan Koleksi Sepatu</v>
      </c>
      <c r="D496" s="46" t="str">
        <v>https://tokopedia.com/hidaastore/lemari-sepatu-rak-sepatu-dan-sandal-penyimpanan-koleksi-sepatu</v>
      </c>
      <c r="E496" s="45" t="str">
        <v>Sekarang ini, udah gak jaman lagi loh naruh sepatu di lantai atau di kolong
tempat tidur 
Rak sepatu yang di lengkapi cover bersleting di bagian kiri dan kanan ini bisa
jadi solusi penyimpanan koleksi sepatu kamu yang banyak. Rak ini ada 9 ruang
untuk menyimpan sepatu, jadi bisa untuk menampung banyak sepatu dan gak makan
tempat.
Rak ini memiliki dimensi :
P x L x T : 60 x 30 x 160 (cm)
Cover Rak ini terbuat dari bahan Oxford, bahan dengan kualitas teratas untuk
jenis rak penyimpanan, bahan oxford ini anti jamur dan mudah di bersihkan, bisa
di cuci jika memang diinginkan. Jadi keren selalu deh punya rak sepatu yang
selalu bersih dan punya warna yang cerah. 
Rak sepatu dengan cover ini memungkinkan sekali untuk di taruh di dalam ruangan,
karena bentuknya menarik dan lebih rapih.
Klo di Ol Shop lain...mungkin kamu khawatir kalau produk akan dikirim
random...tapi bagi kami...pembeli harus bisa mendapatkan produk sesuai dengan
keinginanya...jadi...gak akan kami kirim random yah
Sebenernya juga, ketika produk akan dikirim, kami melakukan pengecekan ulang
kelengkapannya...tapi namanya human error pasti akan ada walau dengan persentase
yang kecil. Menyadari hal tersebut, jika pembeli menerima produk dalam keadaan
kurang lengkap, maka kami akan dengan senang hati mengirimkan kekurangannya
hingga selesai.
jadi...gak usah bingung lagi deh pilih-pilih rak sepatunya...silahkan di klik
beli lalu masukan motif yang diinginkan pada kolom keterangan.
Happy Shooping &amp;#39;_^
#rak
#raksepatu
#lemarisepatu
#raksepatuberkualitas
#raksepatukokoh
#penyimpanansepatu</v>
      </c>
      <c r="F496" s="45" t="str">
        <v>2000</v>
      </c>
      <c r="G496" s="45" t="str">
        <v>1</v>
      </c>
      <c r="H496" s="45" t="str">
        <v>18471363</v>
      </c>
      <c r="I496" s="45" t="str">
        <v>0</v>
      </c>
      <c r="J496" s="45" t="str">
        <v>Baru</v>
      </c>
      <c r="K496" s="45" t="str">
        <v>Ya</v>
      </c>
      <c r="L496" s="45" t="str">
        <v>https://ecs7.tokopedia.net/img/cache/700/hDjmkQ/2020/10/21/5a9182ac-beba-4214-84ca-0f39aae8f58b.jpg</v>
      </c>
      <c r="M496" s="45" t="str">
        <v>https://ecs7.tokopedia.net/img/cache/700/hDjmkQ/2020/10/21/65bf7cc3-0a49-4f89-ac02-904c9bc7b33e.jpg</v>
      </c>
      <c r="N496" s="45" t="str">
        <v>https://ecs7.tokopedia.net/img/cache/700/hDjmkQ/2020/10/21/a2d1da98-558b-4163-9d3f-2cff326cb54a.jpg</v>
      </c>
      <c r="O496" s="45" t="str">
        <v>https://ecs7.tokopedia.net/img/cache/700/hDjmkQ/2020/10/21/967460ca-4d12-479d-acff-48e635de1468.jpg</v>
      </c>
      <c r="P496" s="45" t="str"/>
      <c r="Q496" s="45" t="str"/>
      <c r="R496" s="45" t="str"/>
      <c r="S496" s="45" t="str"/>
      <c r="T496" s="45" t="str">
        <v>1cf0eb5586cddc403ce3</v>
      </c>
    </row>
    <row r="497">
      <c r="B497" s="46" t="str">
        <v>1263945768</v>
      </c>
      <c r="C497" s="46" t="str">
        <v>Lempeng Liliopsis Tanaman Air Aquascape</v>
      </c>
      <c r="D497" s="46" t="str">
        <v>https://tokopedia.com/hidaastore/lempeng-liliopsis-tanaman-air-aquascape</v>
      </c>
      <c r="E497" s="45" t="str">
        <v>Udang hias paket
 Lempeng Liliopsis (Tanaman Air / Aquascape) 
rumput lili cantik untuk bagian dasar aquascape. Tahan lama dan kuat.
harga/lempeng
Perlempeng ukuran 10 x 5 cm</v>
      </c>
      <c r="F497" s="45" t="str">
        <v>80</v>
      </c>
      <c r="G497" s="45" t="str">
        <v>1</v>
      </c>
      <c r="H497" s="45" t="str">
        <v>18471363</v>
      </c>
      <c r="I497" s="45" t="str">
        <v>0</v>
      </c>
      <c r="J497" s="45" t="str">
        <v>Baru</v>
      </c>
      <c r="K497" s="45" t="str">
        <v>Ya</v>
      </c>
      <c r="L497" s="45" t="str">
        <v>https://ecs7.tokopedia.net/img/cache/700/hDjmkQ/2020/10/17/b6a0df33-a26c-4dff-ace7-51548bf737ae.jpg</v>
      </c>
      <c r="M497" s="45" t="str">
        <v>https://ecs7.tokopedia.net/img/cache/700/hDjmkQ/2020/10/17/21544755-34ba-4afc-bcaf-2b83e7c32536.jpg</v>
      </c>
      <c r="N497" s="45" t="str"/>
      <c r="O497" s="45" t="str"/>
      <c r="P497" s="45" t="str"/>
      <c r="Q497" s="45" t="str"/>
      <c r="R497" s="45" t="str"/>
      <c r="S497" s="45" t="str"/>
      <c r="T497" s="45" t="str">
        <v>972eb0b4984631611f53</v>
      </c>
    </row>
    <row r="498">
      <c r="B498" s="46" t="str">
        <v>1274369428</v>
      </c>
      <c r="C498" s="46" t="str">
        <v>Lengkap Fishing Pen Mini Portable Pancing Pulpen Joran Pena Rod</v>
      </c>
      <c r="D498" s="46" t="str">
        <v>https://tokopedia.com/hidaastore/lengkap-fishing-pen-mini-portable-pancing-pulpen-joran-pena-rod</v>
      </c>
      <c r="E498" s="45" t="str">
        <v>Produk Seperti di Foto (WARNA RANDOM) 
#Kelengkapan Terdiri Dari: 
* 1 Joran Mini Pen (Min. 21cm, Max 91cm)
* 1 Reel Mini Warna Gold
* 1 Roll Senar Pancing 50m
* 1 Bungkus Kail Pancing
* 1 Bungkus Stopper
* 5 Buah Pelampung
* 1 Buah Timah Daun
#Bonus Tambahan:
* 1 Raja udang
* 1 Prangsang Udang
* 1 Pelet Samsoe
(Tinggal di Campur dan diberi air panas)
* Max Drag 1 kg
# 1 kg muat 4 set pancing
# Spesifikasi Rod Joran:
* Material: Fibre Glass, Aluminium Alloy
* Max Lenght: 97 cm
* Min Lenght: 21 cm
* Weight: 60 gr
#Spesifikasi Reel:
* Material: Aluminium Alloy Brass
* Lenght Of The Body: 4,2 cm
* Diameter: 2,7 cm
* weight: 70 gr
#Keunggulan:
* Sudah Benar-Benar Siap Pakai Gan
* Sudah lengkap Siap pakai
* Susah ada Kail, Senar, pelampung timah dan Stopper jadi tidak perlu repot beli
lagi
* Sudah ada Umpan Pancingnya jadi tdak perlu beli lagi
* Simple dan Mudah Dibawa kemana Saja dan kapan saja
* Cocok untuk Acara Dadakan Seperti acara dengan teman kantor/sekolah/kampus dll
* Cocok untuk yg iseng memancing / pemula yg belajar memancing
* Cocok untuk Hadiah / Hadiah ulang tahun kepada
Anak/Saudara/Teman/Kekasih/orangtua dll
#SalamFishing</v>
      </c>
      <c r="F498" s="45" t="str">
        <v>325</v>
      </c>
      <c r="G498" s="45" t="str">
        <v>1</v>
      </c>
      <c r="H498" s="45" t="str">
        <v>18471363</v>
      </c>
      <c r="I498" s="45" t="str">
        <v>0</v>
      </c>
      <c r="J498" s="45" t="str">
        <v>Baru</v>
      </c>
      <c r="K498" s="45" t="str">
        <v>Ya</v>
      </c>
      <c r="L498" s="45" t="str">
        <v>https://ecs7.tokopedia.net/img/cache/700/hDjmkQ/2020/10/21/ca7b98b4-f1f7-4d24-adcf-f92e7bdf7169.jpg</v>
      </c>
      <c r="M498" s="45" t="str"/>
      <c r="N498" s="45" t="str"/>
      <c r="O498" s="45" t="str"/>
      <c r="P498" s="45" t="str"/>
      <c r="Q498" s="45" t="str"/>
      <c r="R498" s="45" t="str"/>
      <c r="S498" s="45" t="str"/>
      <c r="T498" s="45" t="str">
        <v>ebd8b1126a47c8af142b</v>
      </c>
    </row>
    <row r="499">
      <c r="B499" s="46" t="str">
        <v>1273986606</v>
      </c>
      <c r="C499" s="46" t="str">
        <v>Lenovo Baterai BL253 for Battery A1000 A2010 A3600 Original</v>
      </c>
      <c r="D499" s="46" t="str">
        <v>https://tokopedia.com/hidaastore/lenovo-baterai-bl253-for-battery-a1000-a2010-a3600-original</v>
      </c>
      <c r="E499" s="45" t="str">
        <v>Battery adalah salah satu alat vital untuk sebuah gadget. Jika battery anda
rusak, membeli battery ini adalah pilihan yang tepat buat anda.
Gunakanlah selalu battery original untuk menjamin ketersediaan daya gadget anda.
Menggunakan battery palsu, selain ada resiko dapat merusak gadget, biasanya
battery palsu juga tidak tahan lama, cepat rusak, suply daya tidak stabil, dll.
Anda juga dapat membeli produk ini sebagai battery cadangan.
Memiliki battery cadangan sangat berguna untuk sebagai backup daya buat gadget
anda saat berpergian,berlibur,dll. 
Spesifikasi
- Rechargeable Li-ion Battery
- Capacity : 2050mAh
- Voltage : 3.8V
- Watthour : 7.8Wh
- Packaging : Candy Pack (plastic)
- Compatible for lenovo A1000,A2010,A2580,A2860,A3800,A3800D</v>
      </c>
      <c r="F499" s="45" t="str">
        <v>50</v>
      </c>
      <c r="G499" s="45" t="str">
        <v>1</v>
      </c>
      <c r="H499" s="45" t="str">
        <v>21122261</v>
      </c>
      <c r="I499" s="45" t="str">
        <v>0</v>
      </c>
      <c r="J499" s="45" t="str">
        <v>Baru</v>
      </c>
      <c r="K499" s="45" t="str">
        <v>Ya</v>
      </c>
      <c r="L499" s="45" t="str">
        <v>https://ecs7.tokopedia.net/img/cache/700/hDjmkQ/2020/10/21/c8f72245-266a-4642-a5f3-58962e615d3e.jpg</v>
      </c>
      <c r="M499" s="45" t="str">
        <v>https://ecs7.tokopedia.net/img/cache/700/hDjmkQ/2020/10/21/75a157f8-0d65-47fe-bf2c-78839fa222cb.jpg</v>
      </c>
      <c r="N499" s="45" t="str">
        <v>https://ecs7.tokopedia.net/img/cache/700/hDjmkQ/2020/10/21/08bb5282-ba12-48bc-b7b0-22b45553e09f.jpg</v>
      </c>
      <c r="O499" s="45" t="str"/>
      <c r="P499" s="45" t="str"/>
      <c r="Q499" s="45" t="str"/>
      <c r="R499" s="45" t="str"/>
      <c r="S499" s="45" t="str"/>
      <c r="T499" s="45" t="str">
        <v>afb5b87212300e2b65e0</v>
      </c>
    </row>
    <row r="500">
      <c r="B500" s="46" t="str">
        <v>1274155386</v>
      </c>
      <c r="C500" s="46" t="str">
        <v>Lens Adapter CANON EOS to body Canon EOS-M</v>
      </c>
      <c r="D500" s="46" t="str">
        <v>https://tokopedia.com/hidaastore/lens-adapter-canon-eos-to-body-canon-eos-m</v>
      </c>
      <c r="E500" s="45" t="str">
        <v>Adapter CANON EOS to EOS M
Funsi : 
sbg alat untuk memasang lensa CANON EOS ke body CANON EOS-M 
- SETTING FOCUS : MANUAL 
- SETTING F : tidak bisa di setting (tidak ada ring apperturenya)
noted : 
- adapter hanya ditujukan untuk yang sudah paham bagaimana menggunakan adapter
plus segala resikonya (akurasi, presisi, dll)
- tolong dipelajari dulu hal2 tsb sblm memutuskan untuk membeli 
- bagi yang masih awam silakan browsing baik di youtube ataupun di forum2
mengenai penggunaan adapter 
- Tidak menerima komplain dengan alasan tidak berani pakai alat ini, kurang
sreg, ga cocok dll --&amp;gt; oleh karena itu harap dipelajari dulu , jangan keburu
nafsu membeli 
- barang yang sudah dibeli tidak dapat ditukar/dikembalikan 
--- MEMBELI BERARTI MENGERTI ---</v>
      </c>
      <c r="F500" s="45" t="str">
        <v>300</v>
      </c>
      <c r="G500" s="45" t="str">
        <v>1</v>
      </c>
      <c r="H500" s="45" t="str">
        <v>18471363</v>
      </c>
      <c r="I500" s="45" t="str">
        <v>0</v>
      </c>
      <c r="J500" s="45" t="str">
        <v>Baru</v>
      </c>
      <c r="K500" s="45" t="str">
        <v>Ya</v>
      </c>
      <c r="L500" s="45" t="str">
        <v>https://ecs7.tokopedia.net/img/cache/700/hDjmkQ/2020/10/21/cd649169-25a0-45ef-a393-c953b97f32d2.jpg</v>
      </c>
      <c r="M500" s="45" t="str"/>
      <c r="N500" s="45" t="str"/>
      <c r="O500" s="45" t="str"/>
      <c r="P500" s="45" t="str"/>
      <c r="Q500" s="45" t="str"/>
      <c r="R500" s="45" t="str"/>
      <c r="S500" s="45" t="str"/>
      <c r="T500" s="45" t="str">
        <v>11a49d1cc0b88e252e22</v>
      </c>
    </row>
    <row r="501">
      <c r="B501" s="46" t="str">
        <v>1274158660</v>
      </c>
      <c r="C501" s="46" t="str">
        <v>Lens Adapter CCTV C MOUNT to NEX</v>
      </c>
      <c r="D501" s="46" t="str">
        <v>https://tokopedia.com/hidaastore/lens-adapter-cctv-c-mount-to-nex</v>
      </c>
      <c r="E501" s="45" t="str">
        <v>Lens Adapter CCTV C MOUNT to NEX</v>
      </c>
      <c r="F501" s="45" t="str">
        <v>250</v>
      </c>
      <c r="G501" s="45" t="str">
        <v>1</v>
      </c>
      <c r="H501" s="45" t="str">
        <v>18471363</v>
      </c>
      <c r="I501" s="45" t="str">
        <v>0</v>
      </c>
      <c r="J501" s="45" t="str">
        <v>Baru</v>
      </c>
      <c r="K501" s="45" t="str">
        <v>Ya</v>
      </c>
      <c r="L501" s="45" t="str">
        <v>https://ecs7.tokopedia.net/img/cache/700/hDjmkQ/2020/10/21/0e091c81-df7e-4ad1-a1e2-cfe76977fb8b.jpg</v>
      </c>
      <c r="M501" s="45" t="str">
        <v>https://ecs7.tokopedia.net/img/cache/700/hDjmkQ/2020/10/21/0ad20523-ea2a-4152-8eea-58296a4ade2f.jpg</v>
      </c>
      <c r="N501" s="45" t="str"/>
      <c r="O501" s="45" t="str"/>
      <c r="P501" s="45" t="str"/>
      <c r="Q501" s="45" t="str"/>
      <c r="R501" s="45" t="str"/>
      <c r="S501" s="45" t="str"/>
      <c r="T501" s="45" t="str">
        <v>a8cc0217cad4acbbb2c3</v>
      </c>
    </row>
    <row r="502">
      <c r="B502" s="46" t="str">
        <v>1274156276</v>
      </c>
      <c r="C502" s="46" t="str">
        <v>Lens Adapter M42 to (ulir) to Samsung NX</v>
      </c>
      <c r="D502" s="46" t="str">
        <v>https://tokopedia.com/hidaastore/lens-adapter-m42-to-ulir-to-samsung-nx</v>
      </c>
      <c r="E502" s="45" t="str">
        <v>Lens Adapter M42 to (ulir) to Samsung NX
fungsi : 
adapter untuk membantu kamera SAMSUNG NX menggunakan lensa mount Ulir / M42 type</v>
      </c>
      <c r="F502" s="45" t="str">
        <v>300</v>
      </c>
      <c r="G502" s="45" t="str">
        <v>1</v>
      </c>
      <c r="H502" s="45" t="str">
        <v>18471363</v>
      </c>
      <c r="I502" s="45" t="str">
        <v>0</v>
      </c>
      <c r="J502" s="45" t="str">
        <v>Baru</v>
      </c>
      <c r="K502" s="45" t="str">
        <v>Ya</v>
      </c>
      <c r="L502" s="45" t="str">
        <v>https://ecs7.tokopedia.net/img/cache/700/hDjmkQ/2020/10/21/c1e3a221-052e-48ea-89cc-448cc7e9c9fb.jpg</v>
      </c>
      <c r="M502" s="45" t="str"/>
      <c r="N502" s="45" t="str"/>
      <c r="O502" s="45" t="str"/>
      <c r="P502" s="45" t="str"/>
      <c r="Q502" s="45" t="str"/>
      <c r="R502" s="45" t="str"/>
      <c r="S502" s="45" t="str"/>
      <c r="T502" s="45" t="str">
        <v>1045f05bca183ee47211</v>
      </c>
    </row>
    <row r="503">
      <c r="B503" s="46" t="str">
        <v>1274150983</v>
      </c>
      <c r="C503" s="46" t="str">
        <v>Lens Adapter NIKON to EOS with Chip</v>
      </c>
      <c r="D503" s="46" t="str">
        <v>https://tokopedia.com/hidaastore/lens-adapter-nikon-to-eos-with-chip</v>
      </c>
      <c r="E503" s="45" t="str">
        <v>Lens Adapter Nikon to EOS with CHIP
- lebih cocok untuk lensa Nikon Jadul type Ai , Ais
- Focus jelas manual
- F diatur di ring apperture lensa ( nikon jadul ) 
- Chip utk membantu mengaktifkan red dot / beep sound saat fokus didapat 
- Anda PEMULA ? NUBIE ? silakan GOOGLING / BELAJAR DULU MENGENAI ADAPTER 
- Jangan membeli kalau tidak paham</v>
      </c>
      <c r="F503" s="45" t="str">
        <v>150</v>
      </c>
      <c r="G503" s="45" t="str">
        <v>1</v>
      </c>
      <c r="H503" s="45" t="str">
        <v>18471363</v>
      </c>
      <c r="I503" s="45" t="str">
        <v>0</v>
      </c>
      <c r="J503" s="45" t="str">
        <v>Baru</v>
      </c>
      <c r="K503" s="45" t="str">
        <v>Ya</v>
      </c>
      <c r="L503" s="45" t="str">
        <v>https://ecs7.tokopedia.net/img/cache/700/hDjmkQ/2020/10/21/523b80cf-14cc-494a-ae1d-68a1743b63a1.jpg</v>
      </c>
      <c r="M503" s="45" t="str"/>
      <c r="N503" s="45" t="str"/>
      <c r="O503" s="45" t="str"/>
      <c r="P503" s="45" t="str"/>
      <c r="Q503" s="45" t="str"/>
      <c r="R503" s="45" t="str"/>
      <c r="S503" s="45" t="str"/>
      <c r="T503" s="45" t="str">
        <v>ed6c78a2fefa8bf2c40a</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EDT_BASIC_HASH_694B8FD720C42DDA5DF2_FLT_ALL_T_1348C51339DD68EC5AA5_44</dc:subject>
  <dc:creator>xuri</dc:creator>
  <lastModifiedBy/>
  <dcterms:created xsi:type="dcterms:W3CDTF">2006-09-16T00:00:00Z</dcterms:created>
  <dcterms:modified xsi:type="dcterms:W3CDTF">2006-09-16T00:00:00Z</dcterms:modified>
</coreProperties>
</file>