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1283609224</v>
      </c>
      <c r="C4" s="46" t="str">
        <v>Obeng Set Reparasi 45 in 1 Obeng Reparasi Murah</v>
      </c>
      <c r="D4" s="46" t="str">
        <v>https://tokopedia.com/hidaastore/obeng-set-reparasi-45-in-1-obeng-reparasi-murah</v>
      </c>
      <c r="E4" s="45" t="str">
        <v>GARANSI 1 BULAN
Obeng Set ini hadir dengan 45 jenis kepala obeng dengan kualitas besi yang kuat
dan tahan lama. Obeng set ini dilengkapi dengan kotak untuk menyimpan kepala
obeng dan aksesoris lainnya sehingga memudahkan Anda membawanya ke mana saja.
Peralatan obeng ini cocok untuk Anda yang memerlukan kepala obeng dengan
berbagai jenis namun tetap mudah untuk dibawa kemana saja.
Semua perlengkapan set ini terbuat dari material baja CR-V yang merupakan besi
dengan kualitas terbaik. Memastikan peralatan kerja Anda tahan lama dan awet
dalam penggunaan sehari-hari.
Untuk Anda yang sering memperbaiki smartphone dan tablet serta segala macam
peralatan elektronik, maka obeng set ini wajib untuk Anda miliki. Tools lengkap
ini telah tersedia berbagai peralatan yang memudahkan proses reparasi seperti
opening tools untuk berbagai macam baut.
Barang-barang yang Anda dapatkan di dalam box :
1 Pcs 10 cm Extended bar 
1 Pcs 12 cm handle 
1 Pcs 11.7 cm clamps 
1 Set CRV socket: M2.5, M3.0, M3.5, M4.0, M4.5, M5.0, M5.5 
1 Set Torx screwdriver: T3, T4, T5, T6, T7, T8, T9, T10, T15, T20 
1 Set screwdriver Hex: H0.9, H1.3, H1.5, H2.0, H2.5 , H3.0, H3.5, H4.0
1 Set Screwdriver Cruz 1. Set Slotted screwdriver: 1.
1 Pcs Screwdriver: 2.0 
1 Pcs Star screwdriver: 0.8
1 Set Screwdriver: 2.0, 2.5
1 Set screwdriver Circle: 1.5
Technical Specifications of Obeng Set Reparasi 45 in 1 - 6093
Material Baja CRV
Dimension Ukuran kotak: 155 x 110 x 40 mm
** Konfirmasi ketersediaan barang dulu sebelum order via pesan/diskusi produk
** Claim Garansi harus disertakan box dan nota pembelian asli, garansi dihitung
setelah tanggal pembelian
supplier rekomendasi selamat berbelanja
SKU : 3131/1792/55</v>
      </c>
      <c r="F4" s="45" t="str">
        <v>500</v>
      </c>
      <c r="G4" s="45" t="str">
        <v>1</v>
      </c>
      <c r="H4" s="45" t="str">
        <v>18471363</v>
      </c>
      <c r="I4" s="45" t="str">
        <v>0</v>
      </c>
      <c r="J4" s="45" t="str">
        <v>Baru</v>
      </c>
      <c r="K4" s="45" t="str">
        <v>Ya</v>
      </c>
      <c r="L4" s="45" t="str">
        <v>https://ecs7.tokopedia.net/img/cache/700/hDjmkQ/2020/10/26/d8fe14ec-3901-4733-a2ee-dd2b40e3f21a.jpg</v>
      </c>
      <c r="M4" s="45" t="str">
        <v>https://ecs7.tokopedia.net/img/cache/700/hDjmkQ/2020/10/26/4f3706ec-d0bc-4807-b6e7-a0854fb32f85.jpg</v>
      </c>
      <c r="N4" s="45" t="str">
        <v>https://ecs7.tokopedia.net/img/cache/700/hDjmkQ/2020/10/26/b2d8de17-c99b-4d69-b18b-ff3cb5fd44e9.jpg</v>
      </c>
      <c r="O4" s="45" t="str">
        <v>https://ecs7.tokopedia.net/img/cache/700/hDjmkQ/2020/10/26/ff1909c9-14fb-47e7-aef6-d7904c1e4302.jpg</v>
      </c>
      <c r="P4" s="45" t="str">
        <v>https://ecs7.tokopedia.net/img/cache/700/hDjmkQ/2020/10/26/a5456360-556d-4840-b81f-a787d6725f21.jpg</v>
      </c>
      <c r="Q4" s="45" t="str"/>
      <c r="R4" s="45" t="str"/>
      <c r="S4" s="45" t="str"/>
      <c r="T4" s="45" t="str">
        <v>27587301cdd5b5c0f61c</v>
      </c>
    </row>
    <row r="5">
      <c r="B5" s="46" t="str">
        <v>1265753740</v>
      </c>
      <c r="C5" s="46" t="str">
        <v>Obeng Set Swiss Army 11 in 1</v>
      </c>
      <c r="D5" s="46" t="str">
        <v>https://tokopedia.com/hidaastore/obeng-set-swiss-army-11-in-1</v>
      </c>
      <c r="E5" s="45" t="str">
        <v>Warna
Merah, hitam (mohon di tanyakan ketersediaan warna, apabila tidak akan
dikirimkan secara acak)
SKU Toko :OMHAPJRE
Swiss knife dengan 11 macam tools multifungsi seperti obeng philip, obeng minus,
obeng torx dan kunci pas dengan beberapa ukuran. Hadir dengan berbagai macam
pilihan warna menarik. Fungsi dan kualitas yang dihadirkan persis seperti swiss
army knife.
Features
Aluminum Material
Dengan material aluminum membuat swiss knife ini kokoh saat digunakan. Material
aluminum membuat produk ini tidak kalah dengan kualitas victorinox swiss army
knife.
11 Multifunction Tools
Memiliki berbagai macam tools seperti obeng philip, obeng minus, obeng torx dan
kunci pas dengan beberapa ukuran
Compact Design
Bentuk yang kecil memudahkan Anda membawa swiss army knife ini. Semua perlatan
yang Anda butuhkan tersedia dimanapun dan kapanpun.
Spesifikasi Produk
Jenis-Jenis Perkakas
Chain Cutter hex Key 2/2.5/3/4/5/6/8mm wrench slotted Screwdriver cross
Screwdriver
Material
Aluminum
Dimensi
7.5 X 4 X 2 Cm</v>
      </c>
      <c r="F5" s="45" t="str">
        <v>200</v>
      </c>
      <c r="G5" s="45" t="str">
        <v>1</v>
      </c>
      <c r="H5" s="45" t="str">
        <v>18471363</v>
      </c>
      <c r="I5" s="45" t="str">
        <v>0</v>
      </c>
      <c r="J5" s="45" t="str">
        <v>Baru</v>
      </c>
      <c r="K5" s="45" t="str">
        <v>Ya</v>
      </c>
      <c r="L5" s="45" t="str">
        <v>https://ecs7.tokopedia.net/img/cache/700/hDjmkQ/2020/10/18/c5c3af27-89a8-4982-8a87-48b21beecd5e.jpg</v>
      </c>
      <c r="M5" s="45" t="str">
        <v>https://ecs7.tokopedia.net/img/cache/700/hDjmkQ/2020/10/18/a30021bd-c719-4741-b1e9-9bccfa14118b.jpg</v>
      </c>
      <c r="N5" s="45" t="str">
        <v>https://ecs7.tokopedia.net/img/cache/700/hDjmkQ/2020/10/18/e673b956-827c-40f5-af41-8eea0a877ddd.jpg</v>
      </c>
      <c r="O5" s="45" t="str">
        <v>https://ecs7.tokopedia.net/img/cache/700/hDjmkQ/2020/10/18/b239c31f-a3d4-4eda-943b-dee9c86cb0c4.jpg</v>
      </c>
      <c r="P5" s="45" t="str">
        <v>https://ecs7.tokopedia.net/img/cache/700/hDjmkQ/2020/10/18/f4bfc45d-8e96-428d-9243-4112fddf03e7.jpg</v>
      </c>
      <c r="Q5" s="45" t="str"/>
      <c r="R5" s="45" t="str"/>
      <c r="S5" s="45" t="str"/>
      <c r="T5" s="45" t="str">
        <v>599a2866141cb62c1520</v>
      </c>
    </row>
    <row r="6">
      <c r="B6" s="46" t="str">
        <v>1274131372</v>
      </c>
      <c r="C6" s="46" t="str">
        <v>Obeng Set Tekiro 7pcs Obeng Ketok Go Thru Screwdriver Set</v>
      </c>
      <c r="D6" s="46" t="str">
        <v>https://tokopedia.com/hidaastore/obeng-set-tekiro-7pcs-obeng-ketok-go-thru-screwdriver-set</v>
      </c>
      <c r="E6" s="45" t="str">
        <v>Obeng Ketok Set Tekiro Obeng Getok
Merk : Tekiro
1 Pcs obeng ( - ) 5&amp;#34; x 75 MM
1 Pcs obeng ( - ) 6&amp;#34; x 100 MM
1 Pcs obeng ( - ) 6&amp;#34; x 150 MM
1 Pcs obeng ( - ) 8 x 200 MM
1 Pcs obeng ( + ) 5&amp;#34; / PH 1 x 75 MM
1 Pcs obeng ( + ) 6&amp;#34; / PH 2 x 100 MM
1 Pcs obeng ( + ) 8&amp;#34; / PH 3 x 150 MM</v>
      </c>
      <c r="F6" s="45" t="str">
        <v>980</v>
      </c>
      <c r="G6" s="45" t="str">
        <v>1</v>
      </c>
      <c r="H6" s="45" t="str">
        <v>21189553</v>
      </c>
      <c r="I6" s="45" t="str">
        <v>0</v>
      </c>
      <c r="J6" s="45" t="str">
        <v>Baru</v>
      </c>
      <c r="K6" s="45" t="str">
        <v>Ya</v>
      </c>
      <c r="L6" s="45" t="str">
        <v>https://ecs7.tokopedia.net/img/cache/700/hDjmkQ/2020/10/21/d31ddee3-3a66-4d85-8ba6-90a208f9be4e.jpg</v>
      </c>
      <c r="M6" s="45" t="str"/>
      <c r="N6" s="45" t="str"/>
      <c r="O6" s="45" t="str"/>
      <c r="P6" s="45" t="str"/>
      <c r="Q6" s="45" t="str"/>
      <c r="R6" s="45" t="str"/>
      <c r="S6" s="45" t="str"/>
      <c r="T6" s="45" t="str">
        <v>a88fc6f12a584f8f4fcc</v>
      </c>
    </row>
    <row r="7">
      <c r="B7" s="46" t="str">
        <v>1274092303</v>
      </c>
      <c r="C7" s="46" t="str">
        <v>Obeng Set Teknisi Hp, Komputer, Laptop. Professional Service Tools Kit</v>
      </c>
      <c r="D7" s="46" t="str">
        <v>https://tokopedia.com/hidaastore/obeng-set-teknisi-hp-komputer-laptop-professional-service-tools-kit</v>
      </c>
      <c r="E7" s="45" t="str">
        <v>[p]Jakemy JM-8139 Phone Repair Tool Set[/p][p]Tool kit ideal untuk service HP,
Laptop, Komputer, dan peralatan elektronik. Anda dapat memperbaiki barang
seperti smartphone, tablet, laptop, tv, dan perangkat elektronik lainnya hanya
dengan membawa Jakemy JM-8139 ini.[/p][p]Kotak JM-8139 didesign khusus untuk
memudahkan Anda mengambil setiap kepala obeng yang tersedia. Tempat kepala obeng
dapat dinaikkan dengan menekan tombol kecil disamping kotak.[/p][p]Jakemy
JM-8139 memiliki 31 jenis kepala obeng sesuai dengan kebutuhan
Anda.[/p][p]Jakemy JM-8139 dilengkapi berbagai jenis tool kit khusus untuk
menunjang perbaikan smartphone, laptop, tablet, dan perangkat elektronik
lainnya. Seperti opening tools untuk membuka case smartphone, suction cup screen
opener, plier, dll.[/p][p]Paket terdiri dari:[/p][p]1 x Suction cup
1 x Eject pin tool
1 x Triangular opening tool
1 x 60mm extension bar
1 x 30 utility knife
1 x Roller opening tool
1 x Metal spudger
1 x Handle
1 x Anti-static tweezer
1 x Accessory box (includes 2 x PH2.5 to H5.0 sockets)
1 x Star 0.8 screwdriver
1 x Cross 1.5 screwdriver
31 x Bits
Torx T3
Torx T4
Torx T5
Torx T6
Torx T7
Torx T8
Torx T9
Torx T10
Torx T15
Torx T20
Hex H1.3
Hex H1.5
Hex H2.0
Hex H3.0
Hex H4.0
Hex H5.0
Slot 1.5
Slot 2.0
Slot 2.5
Slot 3.0
Slot 3.5
Cross 1.0
Cross 1.5
Cross 2.0
Cross 2.5
Cross 3.5
Triangle 2.0
U type U2.6
Star/Pentalobe/Bintang 1.2mm Macbook Pro/Air
Star/Pentalobe/Bintang 0.8mm iPhone
Triadius Y2.0[/p][p].[/p]</v>
      </c>
      <c r="F7" s="45" t="str">
        <v>1000</v>
      </c>
      <c r="G7" s="45" t="str">
        <v>1</v>
      </c>
      <c r="H7" s="45" t="str">
        <v>26423503</v>
      </c>
      <c r="I7" s="45" t="str">
        <v>0</v>
      </c>
      <c r="J7" s="45" t="str">
        <v>Baru</v>
      </c>
      <c r="K7" s="45" t="str">
        <v>Ya</v>
      </c>
      <c r="L7" s="45" t="str">
        <v>https://ecs7.tokopedia.net/img/cache/700/hDjmkQ/2020/10/21/b33faa04-b0f4-4c2e-b4b9-786e297d5a55.jpg</v>
      </c>
      <c r="M7" s="45" t="str">
        <v>https://ecs7.tokopedia.net/img/cache/700/hDjmkQ/2020/10/21/d54e2089-cd03-40ea-a2df-8d2022a44803.jpg</v>
      </c>
      <c r="N7" s="45" t="str">
        <v>https://ecs7.tokopedia.net/img/cache/700/hDjmkQ/2020/10/21/74cca46c-c834-4909-8ed6-dd99d6cebf78.jpg</v>
      </c>
      <c r="O7" s="45" t="str">
        <v>https://ecs7.tokopedia.net/img/cache/700/hDjmkQ/2020/10/21/09b72d49-8164-403b-8716-b97476fdc7af.jpg</v>
      </c>
      <c r="P7" s="45" t="str">
        <v>https://ecs7.tokopedia.net/img/cache/700/hDjmkQ/2020/10/21/f0dd4a76-7aee-48a1-a249-540162855303.jpg</v>
      </c>
      <c r="Q7" s="45" t="str"/>
      <c r="R7" s="45" t="str"/>
      <c r="S7" s="45" t="str"/>
      <c r="T7" s="45" t="str">
        <v>62526b914e0cd2e83145</v>
      </c>
    </row>
    <row r="8">
      <c r="B8" s="46" t="str">
        <v>1274138234</v>
      </c>
      <c r="C8" s="46" t="str">
        <v>Obeng Set Tembus 7 pcs TEKIRO Go Thru Screwdriver</v>
      </c>
      <c r="D8" s="46" t="str">
        <v>https://tokopedia.com/hidaastore/obeng-set-tembus-7-pcs-tekiro-go-thru-screwdriver</v>
      </c>
      <c r="E8" s="45" t="str">
        <v>Obeng set 7 Pcs
Brand : TEKIRO
Isi : 7 pcs
Ukuran yang didapat : 
- 5 x 75mm ( - )
- 5 x 75mm ( + )
- 6 x 100mm ( - )
- 6 x 100mm ( + )
- 6 x 150mm ( - )
- 8 x 200mm ( - )
- 8 x 200mm ( + )</v>
      </c>
      <c r="F8" s="45" t="str">
        <v>1000</v>
      </c>
      <c r="G8" s="45" t="str">
        <v>1</v>
      </c>
      <c r="H8" s="45" t="str">
        <v>21189553</v>
      </c>
      <c r="I8" s="45" t="str">
        <v>0</v>
      </c>
      <c r="J8" s="45" t="str">
        <v>Baru</v>
      </c>
      <c r="K8" s="45" t="str">
        <v>Ya</v>
      </c>
      <c r="L8" s="45" t="str">
        <v>https://ecs7.tokopedia.net/img/cache/700/hDjmkQ/2020/10/21/c272a212-f8ab-4650-901d-761f11182b06.jpg</v>
      </c>
      <c r="M8" s="45" t="str">
        <v>https://ecs7.tokopedia.net/img/cache/700/hDjmkQ/2020/10/21/bea636db-a576-4144-9b7b-19a8c5de4362.jpg</v>
      </c>
      <c r="N8" s="45" t="str"/>
      <c r="O8" s="45" t="str"/>
      <c r="P8" s="45" t="str"/>
      <c r="Q8" s="45" t="str"/>
      <c r="R8" s="45" t="str"/>
      <c r="S8" s="45" t="str"/>
      <c r="T8" s="45" t="str">
        <v>b34129180a8a969d4086</v>
      </c>
    </row>
    <row r="9">
      <c r="B9" s="46" t="str">
        <v>1274097266</v>
      </c>
      <c r="C9" s="46" t="str">
        <v>Obeng Set Torx Bolong TR6 TR8 Plus Kecil Y000 Y0 Y1 iPhone 7 8 X 11</v>
      </c>
      <c r="D9" s="46" t="str">
        <v>https://tokopedia.com/hidaastore/obeng-set-torx-bolong-tr6-tr8-plus-kecil-y000-y0-y1-iphone-7-8-x-11</v>
      </c>
      <c r="E9" s="45" t="str">
        <v>JAKEMY JM-8169 48-in-1 dengan Bahan Baja S2 paling keras sangat cocok untuk
kebutuhan perbaikan alat elektronik, laptop, komputer, Macbook Pro/Air, iPhone,
Android, Gadget, Console, XBOX, PS, dll.
Obeng ini hampir sama dengan Xiaomi Mijia Wiha, tapi dengan jumlah mata obeng 2x
lipat dan harga 1/nya.
Details mata obeng:
Screwdriver size and variation (48 bit):
Torx: T2 T3 T4 T5
Torx Security (torx with hole in the middle): TR6 TR7 TR8 TR9 TR10 TR15 TR20
Hex (hexagon): H0.7 H0.9 H1.3 H1.5 H2.5 H3.0 H3.5 H4.0
Phillips (+): 1.mm | PH0000, PH000, PH00, PH0, PH1
Slotted: 1.
Pentable (star): 0.8 (P2) 1.2 (P5) 1.5 2.0
Y-shape: Y0.8 Y2.0 Y2.5 Y3.0 | Y000, Y0, Y1, Y2
Phillips Mainboard (flat-head): 1.5
Triangle: 2.0 2.3 3.0
U-shaped: U2.0 U2.6
SQ (Square): SQ0 SQ1 SQ2
This screwdriver set is suitable for disassembly various smartphones such as
Samsung, Apple iPhone, Xiaomi, Oppo, Vivo, Nokia, Huawei, Realme, Honor,
Fujitsu, Sony, Asus, etc.
Instead of smartphone, you can also teardwon your Macbook Pro / Air, Laptop,
Computer, Camera, and other gadgets.
Short Review:
Good design and premium look, material is also good S2 hard steel with very
precise finishing. Has a magnetic feature that makes it easy when making
repairs. The price is arguably cheap because it is about half the price of
Xiaomi Mijia Wiha, but with twice as many screwdriver head. I think this is one
of the best screwdriver sets for small gadgets like cellphones, drones, cameras,
laptops, macbooks, etc.
Silahkan diorder obeng JAKEMY JM-8169 48 Bit. Barang original harga murah
meriah.</v>
      </c>
      <c r="F9" s="45" t="str">
        <v>300</v>
      </c>
      <c r="G9" s="45" t="str">
        <v>1</v>
      </c>
      <c r="H9" s="45" t="str">
        <v>26423503</v>
      </c>
      <c r="I9" s="45" t="str">
        <v>0</v>
      </c>
      <c r="J9" s="45" t="str">
        <v>Baru</v>
      </c>
      <c r="K9" s="45" t="str">
        <v>Ya</v>
      </c>
      <c r="L9" s="45" t="str">
        <v>https://ecs7.tokopedia.net/img/cache/700/hDjmkQ/2020/10/21/33233189-6d1f-41f5-acde-1d850841fe01.jpg</v>
      </c>
      <c r="M9" s="45" t="str">
        <v>https://ecs7.tokopedia.net/img/cache/700/hDjmkQ/2020/10/21/27666096-3394-4da9-9617-0abb3f292bc4.jpg</v>
      </c>
      <c r="N9" s="45" t="str">
        <v>https://ecs7.tokopedia.net/img/cache/700/hDjmkQ/2020/10/21/5d41f147-b1bf-40de-8068-6969c82bd6d1.jpg</v>
      </c>
      <c r="O9" s="45" t="str">
        <v>https://ecs7.tokopedia.net/img/cache/700/hDjmkQ/2020/10/21/6c84a6ba-b713-4be6-9558-0362d52b9a6e.jpg</v>
      </c>
      <c r="P9" s="45" t="str"/>
      <c r="Q9" s="45" t="str"/>
      <c r="R9" s="45" t="str"/>
      <c r="S9" s="45" t="str"/>
      <c r="T9" s="45" t="str">
        <v>6bf3fe8eb2d681c72043</v>
      </c>
    </row>
    <row r="10">
      <c r="B10" s="46" t="str">
        <v>1264185924</v>
      </c>
      <c r="C10" s="46" t="str">
        <v>Obeng Seting Karburator Tekiro Obeng Min 4x200mm Panjang</v>
      </c>
      <c r="D10" s="46" t="str">
        <v>https://tokopedia.com/hidaastore/obeng-seting-karburator-tekiro-obeng-min-4x200mm-panjang</v>
      </c>
      <c r="E10" s="45" t="str">
        <v>Obeng Setting Carburator
Merk Tekiro
Obeng Panjang - 4x200mm</v>
      </c>
      <c r="F10" s="45" t="str">
        <v>100</v>
      </c>
      <c r="G10" s="45" t="str">
        <v>1</v>
      </c>
      <c r="H10" s="45" t="str">
        <v>21189553</v>
      </c>
      <c r="I10" s="45" t="str">
        <v>0</v>
      </c>
      <c r="J10" s="45" t="str">
        <v>Baru</v>
      </c>
      <c r="K10" s="45" t="str">
        <v>Ya</v>
      </c>
      <c r="L10" s="45" t="str">
        <v>https://ecs7.tokopedia.net/img/cache/700/hDjmkQ/2020/10/17/3eb143c8-52de-45a8-bc1b-a5497d5e8e86.jpg</v>
      </c>
      <c r="M10" s="45" t="str"/>
      <c r="N10" s="45" t="str"/>
      <c r="O10" s="45" t="str"/>
      <c r="P10" s="45" t="str"/>
      <c r="Q10" s="45" t="str"/>
      <c r="R10" s="45" t="str"/>
      <c r="S10" s="45" t="str"/>
      <c r="T10" s="45" t="str">
        <v>66b44f1d91a1e348eff9</v>
      </c>
    </row>
    <row r="11">
      <c r="B11" s="46" t="str">
        <v>1264186524</v>
      </c>
      <c r="C11" s="46" t="str">
        <v>Obeng Setting 2bh Obeng Set Panjang</v>
      </c>
      <c r="D11" s="46" t="str">
        <v>https://tokopedia.com/hidaastore/obeng-setting-2bh-obeng-set-panjang</v>
      </c>
      <c r="E11" s="45" t="str">
        <v>Obeng Setting Carburator
Dapat 2bh -/+ Panjang</v>
      </c>
      <c r="F11" s="45" t="str">
        <v>200</v>
      </c>
      <c r="G11" s="45" t="str">
        <v>1</v>
      </c>
      <c r="H11" s="45" t="str">
        <v>21189553</v>
      </c>
      <c r="I11" s="45" t="str">
        <v>0</v>
      </c>
      <c r="J11" s="45" t="str">
        <v>Baru</v>
      </c>
      <c r="K11" s="45" t="str">
        <v>Ya</v>
      </c>
      <c r="L11" s="45" t="str">
        <v>https://ecs7.tokopedia.net/img/cache/700/hDjmkQ/2020/10/17/6ceafa9c-aae3-4f15-8983-efefd281b22c.jpg</v>
      </c>
      <c r="M11" s="45" t="str">
        <v>https://ecs7.tokopedia.net/img/cache/700/hDjmkQ/2020/10/17/c7ce4fca-4353-43f5-b787-1bac799fb0ae.jpg</v>
      </c>
      <c r="N11" s="45" t="str"/>
      <c r="O11" s="45" t="str"/>
      <c r="P11" s="45" t="str"/>
      <c r="Q11" s="45" t="str"/>
      <c r="R11" s="45" t="str"/>
      <c r="S11" s="45" t="str"/>
      <c r="T11" s="45" t="str">
        <v>5c8a3a8658e14b28168e</v>
      </c>
    </row>
    <row r="12">
      <c r="B12" s="46" t="str">
        <v>1264180401</v>
      </c>
      <c r="C12" s="46" t="str">
        <v>Obeng Tespen AC Stanley 150mm</v>
      </c>
      <c r="D12" s="46" t="str">
        <v>https://tokopedia.com/hidaastore/obeng-tespen-ac-stanley-150mm</v>
      </c>
      <c r="E12" s="45" t="str">
        <v>Obeng Tespen
Brand : Stanley
Kualitas : Bagus</v>
      </c>
      <c r="F12" s="45" t="str">
        <v>75</v>
      </c>
      <c r="G12" s="45" t="str">
        <v>1</v>
      </c>
      <c r="H12" s="45" t="str">
        <v>21189553</v>
      </c>
      <c r="I12" s="45" t="str">
        <v>0</v>
      </c>
      <c r="J12" s="45" t="str">
        <v>Baru</v>
      </c>
      <c r="K12" s="45" t="str">
        <v>Ya</v>
      </c>
      <c r="L12" s="45" t="str">
        <v>https://ecs7.tokopedia.net/img/cache/700/hDjmkQ/2020/10/17/195778e6-f193-43da-bb81-d59a35fac129.jpg</v>
      </c>
      <c r="M12" s="45" t="str">
        <v>https://ecs7.tokopedia.net/img/cache/700/hDjmkQ/2020/10/17/2f17e808-675c-4adf-9cd8-9da2b3723e3d.jpg</v>
      </c>
      <c r="N12" s="45" t="str"/>
      <c r="O12" s="45" t="str"/>
      <c r="P12" s="45" t="str"/>
      <c r="Q12" s="45" t="str"/>
      <c r="R12" s="45" t="str"/>
      <c r="S12" s="45" t="str"/>
      <c r="T12" s="45" t="str">
        <v>c5852805e331e594ad6d</v>
      </c>
    </row>
    <row r="13">
      <c r="B13" s="46" t="str">
        <v>1264531082</v>
      </c>
      <c r="C13" s="46" t="str">
        <v>Obeng bolak balik magnet 2 mata plus minus CAMEL</v>
      </c>
      <c r="D13" s="46" t="str">
        <v>https://tokopedia.com/hidaastore/obeng-bolak-balik-magnet-2-mata-plus-minus-camel</v>
      </c>
      <c r="E13" s="45" t="str">
        <v>Obeng bolak balik magnet 2 mata plus minus CAMEL
Obeng bolak balik magnet 2 mata plus minus CAMEL
Obeng bolak balik magnet 2 mata plus minus CAMEL</v>
      </c>
      <c r="F13" s="45" t="str">
        <v>100</v>
      </c>
      <c r="G13" s="45" t="str">
        <v>1</v>
      </c>
      <c r="H13" s="45" t="str">
        <v>18471363</v>
      </c>
      <c r="I13" s="45" t="str">
        <v>0</v>
      </c>
      <c r="J13" s="45" t="str">
        <v>Baru</v>
      </c>
      <c r="K13" s="45" t="str">
        <v>Ya</v>
      </c>
      <c r="L13" s="45" t="str">
        <v>https://ecs7.tokopedia.net/img/cache/700/hDjmkQ/2020/10/17/5460c866-ec37-41be-ba48-f7998df856a5.jpg</v>
      </c>
      <c r="M13" s="45" t="str">
        <v>https://ecs7.tokopedia.net/img/cache/700/hDjmkQ/2020/10/17/8942b4e4-f464-4815-9b91-a3cfed9f22de.jpg</v>
      </c>
      <c r="N13" s="45" t="str"/>
      <c r="O13" s="45" t="str"/>
      <c r="P13" s="45" t="str"/>
      <c r="Q13" s="45" t="str"/>
      <c r="R13" s="45" t="str"/>
      <c r="S13" s="45" t="str"/>
      <c r="T13" s="45" t="str">
        <v>477ee95b0451d83b2b0e</v>
      </c>
    </row>
    <row r="14">
      <c r="B14" s="46" t="str">
        <v>1274169149</v>
      </c>
      <c r="C14" s="46" t="str">
        <v>Obeng komplit untuk HP Obeng komplit servis Laptop</v>
      </c>
      <c r="D14" s="46" t="str">
        <v>https://tokopedia.com/hidaastore/obeng-komplit-untuk-hp-obeng-komplit-servis-laptop</v>
      </c>
      <c r="E14" s="45" t="str">
        <v>OBENG TOOL SET untuk hp dan laptop
Features
1. Ratchet screwdrivers with twist reverse and ratchet lock mechanism. 
2. Contoured comfort grip handle with PP &amp;amp; TPR material. 
3. Supplied in a portable box. 
4. Adjustable screwdriver bits for different screws. 
5. Great for Watch, Electronic Devices and Eyeglass maintenance and repair. 
6. Can open mobile phone, PDA housings, laptops, PSP, DS, MP3 player, RC etc.
Screwdriver bit model
1. Torx: T3/ T4/ T5/ T6/ T7/ T8/ T9/ T10/ T15/ T20 
2. Hex: H1.5 / H1.3 / H2 / H3 / H4 / H5 
3. Tri-wing: Y2.0 
4. Triangle: 2.0 
5. Star: 1.2 
6. Straight: 1.5, 2.0, 2.5, 3.0, 3.5 
7. Cross: 1.0, 1.5, 2.0, 2.5, 3.5
Kit Including
1. 35pcs bits 
2. 1*grip handle 
3. 2*screwdriver 
4. 1*tweezer 
5. 1*Roller Opening Tool 
6. 1*Spudger 
7. 1*Knife</v>
      </c>
      <c r="F14" s="45" t="str">
        <v>900</v>
      </c>
      <c r="G14" s="45" t="str">
        <v>1</v>
      </c>
      <c r="H14" s="45" t="str">
        <v>21140115</v>
      </c>
      <c r="I14" s="45" t="str">
        <v>0</v>
      </c>
      <c r="J14" s="45" t="str">
        <v>Baru</v>
      </c>
      <c r="K14" s="45" t="str">
        <v>Ya</v>
      </c>
      <c r="L14" s="45" t="str">
        <v>https://ecs7.tokopedia.net/img/cache/700/hDjmkQ/2020/10/21/479138a2-0594-46b6-ab9d-32db32dd08e1.jpg</v>
      </c>
      <c r="M14" s="45" t="str">
        <v>https://ecs7.tokopedia.net/img/cache/700/hDjmkQ/2020/10/21/9ce8da3c-cb88-4157-b540-a6d300ebf356.jpg</v>
      </c>
      <c r="N14" s="45" t="str">
        <v>https://ecs7.tokopedia.net/img/cache/700/hDjmkQ/2020/10/21/05ab414d-26da-4d35-89d4-9e3a9630075f.jpg</v>
      </c>
      <c r="O14" s="45" t="str"/>
      <c r="P14" s="45" t="str"/>
      <c r="Q14" s="45" t="str"/>
      <c r="R14" s="45" t="str"/>
      <c r="S14" s="45" t="str"/>
      <c r="T14" s="45" t="str">
        <v>4e13e966900e33a5c2df</v>
      </c>
    </row>
    <row r="15">
      <c r="B15" s="46" t="str">
        <v>1264146698</v>
      </c>
      <c r="C15" s="46" t="str">
        <v>Obeng set HP - obeng multifungsi - Obeng outdoor</v>
      </c>
      <c r="D15" s="46" t="str">
        <v>https://tokopedia.com/hidaastore/obeng-set-hp-obeng-multifungsi-obeng-outdoor</v>
      </c>
      <c r="E15" s="45" t="str">
        <v>Ready stock langsung order bos 
update stock 13 des 2019
Obeng service HP obeng multifungsi 
merk : NASA ADA BUNGKUSNYA 
Set obeng kecil lengkap yang terdiri dari 30 kepala obeng + 1 pegangan. Ujung
obeng bersifat magnetik. Setiap rumah wajib memiliki setidaknya 1 set obeng ini.
Ukuran: 5*11.5cm
Bahan: Stainless Steel + Plastik
TOOLS HARUS DIPUNYA DI RUMAH! Dengan obeng 31 dalam 1 set ini kamu tidak lagi
pusing cari atau punya berbagai obeng. Mau betulin apa saja jadi lebih mudah dan
tidak repot.
Technical Details
Memiliki Obeng dari yang Besar sampe yang Terkecil dan ber-Magnet sehingga
memudahkan sekali untuk pengerjaan pada sekrup kecil.
Pekerjaan Rumah tidak Repot lagi, tidak perlu mencari-cari Obeng dengan jenis
tertentu, cukup 1 alat semua teratasi.
Kuat dan Kokoh tidak gampang Rusak !!
Bentuknya Simple, Handy dan Praktis, mudah untuk dibawa kemanapun (Persiapan
saat Berkendara, di Rumah, di Kantor dll..)
Bisa untuk berbagai macam skrup, dari skrup barang2 elektronik seperti televisi,
AC, dvd player, ponsel HP, laptop, camera, dll.</v>
      </c>
      <c r="F15" s="45" t="str">
        <v>200</v>
      </c>
      <c r="G15" s="45" t="str">
        <v>1</v>
      </c>
      <c r="H15" s="45" t="str">
        <v>26423503</v>
      </c>
      <c r="I15" s="45" t="str">
        <v>0</v>
      </c>
      <c r="J15" s="45" t="str">
        <v>Baru</v>
      </c>
      <c r="K15" s="45" t="str">
        <v>Ya</v>
      </c>
      <c r="L15" s="45" t="str">
        <v>https://ecs7.tokopedia.net/img/cache/700/hDjmkQ/2020/10/17/c5510642-e8e8-4a9c-84f3-039d0e70eb42.jpg</v>
      </c>
      <c r="M15" s="45" t="str">
        <v>https://ecs7.tokopedia.net/img/cache/700/hDjmkQ/2020/10/17/ee171cb4-b37a-440c-896a-54838cdc70ac.jpg</v>
      </c>
      <c r="N15" s="45" t="str">
        <v>https://ecs7.tokopedia.net/img/cache/700/hDjmkQ/2020/10/17/6d4232d0-06e2-4dce-842c-ff68e0f14f9f.jpg</v>
      </c>
      <c r="O15" s="45" t="str">
        <v>https://ecs7.tokopedia.net/img/cache/700/hDjmkQ/2020/10/17/ad02d822-24fd-4b26-8b39-345d2180319c.jpg</v>
      </c>
      <c r="P15" s="45" t="str">
        <v>https://ecs7.tokopedia.net/img/cache/700/hDjmkQ/2020/10/17/624af62f-30a6-4446-b8cc-6d3405c3c098.jpg</v>
      </c>
      <c r="Q15" s="45" t="str"/>
      <c r="R15" s="45" t="str"/>
      <c r="S15" s="45" t="str"/>
      <c r="T15" s="45" t="str">
        <v>1cbb21a4b9691d06831e</v>
      </c>
    </row>
    <row r="16">
      <c r="B16" s="46" t="str">
        <v>1264560697</v>
      </c>
      <c r="C16" s="46" t="str">
        <v>Oblong Basic Polos Abu M to BIG SIZE JUMBO SIZE XXL XXXL</v>
      </c>
      <c r="D16" s="46" t="str">
        <v>https://tokopedia.com/hidaastore/oblong-basic-polos-abu-m-to-big-size-jumbo-size-xxl-xxxl</v>
      </c>
      <c r="E16" s="45" t="str">
        <v>READY STOK - LANGSUNG ORDER !!
S118
JANGAN LUPA TULIS WARNA DAN UKURAN DI CATATAN
OPEN RESELLER DAN DROPSHIP
TULIS ALAMAT YANG LENGKAP!!
Kaos Oblong Polos Basic tangan pendek
Size reguler indo S M L XL XXL XXXL 4XL sampai 5XL
bahan katun Carded 
leher oblong 
Ukuran kaos oblong polos (lingkar dada x panjang kaos )
 * size S : 92 x 66 cm
 * size M : 94 x 67 cm
 * size L : 100 x 70 cm
 * size XL : 108 x 72 cm
 * size XXL : 112 x 75 cm
 * size 3XL : 118 x 77 cm
 * size 4XL : 124 x 80 cm
 * size 5XL : 130 x 82 cm
#toleran akurasi 1-3cm krena jahitan , Jika HARUS tepat dengan Ld yg disebut ,
MOHON jangan lupa tuliskan mau LD angka tersebut di keterangan order /pesan saat
check out order Terimakasih 
cocok dipakai untuk sehari hari , jadi kaos bersantai 
cocok juga jadi dalaman kaos / kemeja</v>
      </c>
      <c r="F16" s="45" t="str">
        <v>300</v>
      </c>
      <c r="G16" s="45" t="str">
        <v>1</v>
      </c>
      <c r="H16" s="45" t="str">
        <v>18471363</v>
      </c>
      <c r="I16" s="45" t="str">
        <v>0</v>
      </c>
      <c r="J16" s="45" t="str">
        <v>Baru</v>
      </c>
      <c r="K16" s="45" t="str">
        <v>Ya</v>
      </c>
      <c r="L16" s="45" t="str">
        <v>https://ecs7.tokopedia.net/img/cache/700/hDjmkQ/2020/10/17/c9b8b4b8-83e9-4053-a9ee-dc61480395b0.jpg</v>
      </c>
      <c r="M16" s="45" t="str">
        <v>https://ecs7.tokopedia.net/img/cache/700/hDjmkQ/2020/10/17/6b781973-3568-46d3-871f-f9ce2a066a39.jpg</v>
      </c>
      <c r="N16" s="45" t="str">
        <v>https://ecs7.tokopedia.net/img/cache/700/hDjmkQ/2020/10/17/e43110da-59a4-4723-bb21-6b695e7b4733.jpg</v>
      </c>
      <c r="O16" s="45" t="str"/>
      <c r="P16" s="45" t="str"/>
      <c r="Q16" s="45" t="str"/>
      <c r="R16" s="45" t="str"/>
      <c r="S16" s="45" t="str"/>
      <c r="T16" s="45" t="str">
        <v>e0d35da2ee7775b77b24</v>
      </c>
    </row>
    <row r="17">
      <c r="B17" s="46" t="str">
        <v>1264560072</v>
      </c>
      <c r="C17" s="46" t="str">
        <v>Oblong Kaos Dalam Crocodile warna</v>
      </c>
      <c r="D17" s="46" t="str">
        <v>https://tokopedia.com/hidaastore/oblong-kaos-dalam-crocodile-warna</v>
      </c>
      <c r="E17" s="45" t="str">
        <v>Oblong Round neck Crocodile
tersedia warna biru donker dan hitam tergantung stok yg tersedia
Silahkan tanyakan dahulu sebelum memesan</v>
      </c>
      <c r="F17" s="45" t="str">
        <v>165</v>
      </c>
      <c r="G17" s="45" t="str">
        <v>1</v>
      </c>
      <c r="H17" s="45" t="str">
        <v>18471363</v>
      </c>
      <c r="I17" s="45" t="str">
        <v>0</v>
      </c>
      <c r="J17" s="45" t="str">
        <v>Baru</v>
      </c>
      <c r="K17" s="45" t="str">
        <v>Ya</v>
      </c>
      <c r="L17" s="45" t="str">
        <v>https://ecs7.tokopedia.net/img/cache/700/hDjmkQ/2020/10/17/d221998e-c47e-4fcd-96fe-88e14b2a63f2.jpg</v>
      </c>
      <c r="M17" s="45" t="str">
        <v>https://ecs7.tokopedia.net/img/cache/700/hDjmkQ/2020/10/17/1f9b587c-40c6-4699-81bd-4f02464efc80.jpg</v>
      </c>
      <c r="N17" s="45" t="str">
        <v>https://ecs7.tokopedia.net/img/cache/700/hDjmkQ/2020/10/17/803db0a3-3d30-4f10-9b19-b822d0e04b68.jpg</v>
      </c>
      <c r="O17" s="45" t="str"/>
      <c r="P17" s="45" t="str"/>
      <c r="Q17" s="45" t="str"/>
      <c r="R17" s="45" t="str"/>
      <c r="S17" s="45" t="str"/>
      <c r="T17" s="45" t="str">
        <v>b42c6e2d3bd25d7a1dd2</v>
      </c>
    </row>
    <row r="18">
      <c r="B18" s="46" t="str">
        <v>1264564376</v>
      </c>
      <c r="C18" s="46" t="str">
        <v>Oblong Rider Putih anti melar</v>
      </c>
      <c r="D18" s="46" t="str">
        <v>https://tokopedia.com/hidaastore/oblong-rider-putih-anti-melar</v>
      </c>
      <c r="E18" s="45" t="str">
        <v>Kaos Oblong Rider body Fit 100% Cotton
ANTI MELAR</v>
      </c>
      <c r="F18" s="45" t="str">
        <v>175</v>
      </c>
      <c r="G18" s="45" t="str">
        <v>1</v>
      </c>
      <c r="H18" s="45" t="str">
        <v>18471363</v>
      </c>
      <c r="I18" s="45" t="str">
        <v>0</v>
      </c>
      <c r="J18" s="45" t="str">
        <v>Baru</v>
      </c>
      <c r="K18" s="45" t="str">
        <v>Ya</v>
      </c>
      <c r="L18" s="45" t="str">
        <v>https://ecs7.tokopedia.net/img/cache/700/hDjmkQ/2020/10/17/000c1bc0-e99d-4980-9f87-4d54d75cc101.jpg</v>
      </c>
      <c r="M18" s="45" t="str">
        <v>https://ecs7.tokopedia.net/img/cache/700/hDjmkQ/2020/10/17/ead99553-2cd8-499e-bbf3-1fd997e67295.jpg</v>
      </c>
      <c r="N18" s="45" t="str">
        <v>https://ecs7.tokopedia.net/img/cache/700/hDjmkQ/2020/10/17/173e4374-19e5-41b1-a8c9-61da65fb5d00.jpg</v>
      </c>
      <c r="O18" s="45" t="str"/>
      <c r="P18" s="45" t="str"/>
      <c r="Q18" s="45" t="str"/>
      <c r="R18" s="45" t="str"/>
      <c r="S18" s="45" t="str"/>
      <c r="T18" s="45" t="str">
        <v>8d32243f20eb0208f1a5</v>
      </c>
    </row>
    <row r="19">
      <c r="B19" s="46" t="str">
        <v>1264560940</v>
      </c>
      <c r="C19" s="46" t="str">
        <v>Oblong Rider V neck</v>
      </c>
      <c r="D19" s="46" t="str">
        <v>https://tokopedia.com/hidaastore/oblong-rider-v-neck</v>
      </c>
      <c r="E19" s="45" t="str">
        <v>Kaos Oblong Rider body Fit 100% Cotton
ANTI MELAR</v>
      </c>
      <c r="F19" s="45" t="str">
        <v>170</v>
      </c>
      <c r="G19" s="45" t="str">
        <v>1</v>
      </c>
      <c r="H19" s="45" t="str">
        <v>18471363</v>
      </c>
      <c r="I19" s="45" t="str">
        <v>0</v>
      </c>
      <c r="J19" s="45" t="str">
        <v>Bekas</v>
      </c>
      <c r="K19" s="45" t="str">
        <v>Ya</v>
      </c>
      <c r="L19" s="45" t="str">
        <v>https://ecs7.tokopedia.net/img/cache/700/hDjmkQ/2020/10/17/44339d15-3d80-4722-9fe5-934356704d2c.jpg</v>
      </c>
      <c r="M19" s="45" t="str">
        <v>https://ecs7.tokopedia.net/img/cache/700/hDjmkQ/2020/10/17/c09f0173-1508-4189-864b-42ffc6bf5717.jpg</v>
      </c>
      <c r="N19" s="45" t="str">
        <v>https://ecs7.tokopedia.net/img/cache/700/hDjmkQ/2020/10/17/123ac35e-68fb-4fe8-aea4-15b99401e379.jpg</v>
      </c>
      <c r="O19" s="45" t="str"/>
      <c r="P19" s="45" t="str"/>
      <c r="Q19" s="45" t="str"/>
      <c r="R19" s="45" t="str"/>
      <c r="S19" s="45" t="str"/>
      <c r="T19" s="45" t="str">
        <v>cbf1378ef33905533322</v>
      </c>
    </row>
    <row r="20">
      <c r="B20" s="46" t="str">
        <v>1264559774</v>
      </c>
      <c r="C20" s="46" t="str">
        <v>Oblong kaos dalam Rider Hitam</v>
      </c>
      <c r="D20" s="46" t="str">
        <v>https://tokopedia.com/hidaastore/oblong-kaos-dalam-rider-hitam</v>
      </c>
      <c r="E20" s="45" t="str">
        <v>100% cotton anti melar
Adem dan nyaman di kulit serta menyerap keringat
Ready size S M L XL</v>
      </c>
      <c r="F20" s="45" t="str">
        <v>180</v>
      </c>
      <c r="G20" s="45" t="str">
        <v>1</v>
      </c>
      <c r="H20" s="45" t="str">
        <v>18471363</v>
      </c>
      <c r="I20" s="45" t="str">
        <v>0</v>
      </c>
      <c r="J20" s="45" t="str">
        <v>Baru</v>
      </c>
      <c r="K20" s="45" t="str">
        <v>Ya</v>
      </c>
      <c r="L20" s="45" t="str">
        <v>https://ecs7.tokopedia.net/img/cache/700/hDjmkQ/2020/10/17/1103b347-f43c-4e1d-b566-a2f46c1c6c1a.jpg</v>
      </c>
      <c r="M20" s="45" t="str">
        <v>https://ecs7.tokopedia.net/img/cache/700/hDjmkQ/2020/10/17/47091d1c-4945-4757-a188-009550e27e86.jpg</v>
      </c>
      <c r="N20" s="45" t="str">
        <v>https://ecs7.tokopedia.net/img/cache/700/hDjmkQ/2020/10/17/a9ac14f1-aa74-4d28-9512-d6eeaf014447.jpg</v>
      </c>
      <c r="O20" s="45" t="str"/>
      <c r="P20" s="45" t="str"/>
      <c r="Q20" s="45" t="str"/>
      <c r="R20" s="45" t="str"/>
      <c r="S20" s="45" t="str"/>
      <c r="T20" s="45" t="str">
        <v>3e74af99ecc844662c89</v>
      </c>
    </row>
    <row r="21">
      <c r="B21" s="46" t="str">
        <v>1264556894</v>
      </c>
      <c r="C21" s="46" t="str">
        <v>Oblong kaos dalam crocodile 809</v>
      </c>
      <c r="D21" s="46" t="str">
        <v>https://tokopedia.com/hidaastore/oblong-kaos-dalam-crocodile-809</v>
      </c>
      <c r="E21" s="45" t="str">
        <v>Oblong Crocodile kode 809
Lembut, tebal dan nyaman dipakai
100% katun
HARGA KHUSUS UNTUK WARNA PUTIH SAJA
JIKA INGIN WARNA LAIN DIHARAPKAN UNTUK TIDAK DIPESAN DI BAGIAN YG INI
Bs dipesan di bagian yg warna di salah satu produk2 saya</v>
      </c>
      <c r="F21" s="45" t="str">
        <v>165</v>
      </c>
      <c r="G21" s="45" t="str">
        <v>1</v>
      </c>
      <c r="H21" s="45" t="str">
        <v>18471363</v>
      </c>
      <c r="I21" s="45" t="str">
        <v>0</v>
      </c>
      <c r="J21" s="45" t="str">
        <v>Baru</v>
      </c>
      <c r="K21" s="45" t="str">
        <v>Ya</v>
      </c>
      <c r="L21" s="45" t="str">
        <v>https://ecs7.tokopedia.net/img/cache/700/hDjmkQ/2020/10/17/db48c1f2-9368-4d89-8dbf-7aba05d4f9df.jpg</v>
      </c>
      <c r="M21" s="45" t="str">
        <v>https://ecs7.tokopedia.net/img/cache/700/hDjmkQ/2020/10/17/d6c06418-002c-4f1b-9ce7-4aa10397233d.jpg</v>
      </c>
      <c r="N21" s="45" t="str">
        <v>https://ecs7.tokopedia.net/img/cache/700/hDjmkQ/2020/10/17/ffee835e-909f-4888-8f83-f0dd855fc8b9.jpg</v>
      </c>
      <c r="O21" s="45" t="str"/>
      <c r="P21" s="45" t="str"/>
      <c r="Q21" s="45" t="str"/>
      <c r="R21" s="45" t="str"/>
      <c r="S21" s="45" t="str"/>
      <c r="T21" s="45" t="str">
        <v>2bfc7ee2a6c4a1d10822</v>
      </c>
    </row>
    <row r="22">
      <c r="B22" s="46" t="str">
        <v>1265916022</v>
      </c>
      <c r="C22" s="46" t="str">
        <v>Obral Helm Sepeda Terlaris MTB &amp; Lipat</v>
      </c>
      <c r="D22" s="46" t="str">
        <v>https://tokopedia.com/hidaastore/obral-helm-sepeda-terlaris-mtb-lipat</v>
      </c>
      <c r="E22" s="45" t="str">
        <v>Helm Sepeda MTB / Lipat
untuk Laki-2 maupun Wanita
1. Terbuat dari Bahan yang kuat dan Gabus yang tebal
2. Warna Hitam, Biru dan Merah
3. sangat kuat.
Dikirim tanpa kardus/box untuk mengurangi volume paket.</v>
      </c>
      <c r="F22" s="45" t="str">
        <v>2000</v>
      </c>
      <c r="G22" s="45" t="str">
        <v>1</v>
      </c>
      <c r="H22" s="45" t="str">
        <v>18471363</v>
      </c>
      <c r="I22" s="45" t="str">
        <v>0</v>
      </c>
      <c r="J22" s="45" t="str">
        <v>Baru</v>
      </c>
      <c r="K22" s="45" t="str">
        <v>Ya</v>
      </c>
      <c r="L22" s="45" t="str">
        <v>https://ecs7.tokopedia.net/img/cache/700/hDjmkQ/2020/10/18/22b50118-e46a-47ad-8d3d-a4deebc7f3a7.jpg</v>
      </c>
      <c r="M22" s="45" t="str">
        <v>https://ecs7.tokopedia.net/img/cache/700/hDjmkQ/2020/10/18/43a2f3de-2038-40a9-b5bb-d928da731098.jpg</v>
      </c>
      <c r="N22" s="45" t="str">
        <v>https://ecs7.tokopedia.net/img/cache/700/hDjmkQ/2020/10/18/ef75aa8f-1f75-4ced-a775-0d178074e346.jpg</v>
      </c>
      <c r="O22" s="45" t="str">
        <v>https://ecs7.tokopedia.net/img/cache/700/hDjmkQ/2020/10/18/13485c59-5182-4427-8e94-da8c8055fca8.jpg</v>
      </c>
      <c r="P22" s="45" t="str">
        <v>https://ecs7.tokopedia.net/img/cache/700/hDjmkQ/2020/10/18/f7e80965-4da7-4a77-a2a0-dd779e8263e6.jpg</v>
      </c>
      <c r="Q22" s="45" t="str"/>
      <c r="R22" s="45" t="str"/>
      <c r="S22" s="45" t="str"/>
      <c r="T22" s="45" t="str">
        <v>ad339eadff4673d607a3</v>
      </c>
    </row>
    <row r="23">
      <c r="B23" s="46" t="str">
        <v>1264538466</v>
      </c>
      <c r="C23" s="46" t="str">
        <v>Obral Jaket Sepeda Windbreaker Shimano</v>
      </c>
      <c r="D23" s="46" t="str">
        <v>https://tokopedia.com/hidaastore/obral-jaket-sepeda-windbreaker-shimano</v>
      </c>
      <c r="E23" s="45" t="str">
        <v>Sebelum Membeli Baca Dulu Deskripsi Dan Tanya Ketersedian Barang ya gan!!!
Jaket Sepeda Windbreaker 
Terbuat dari bahan ringan nyaman dipakai
cocok untuk menemani bersepeda anda
menghalangi dari angin dan mempercepat pembakaran lemak
Tersedia warna Merah, Abu, Biru, Orange Dan Hijau
Ukuran AllSize (Fit XL)
Lebar Dada : 65 Cm
Panjang : 72 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23" s="45" t="str">
        <v>250</v>
      </c>
      <c r="G23" s="45" t="str">
        <v>1</v>
      </c>
      <c r="H23" s="45" t="str">
        <v>18471363</v>
      </c>
      <c r="I23" s="45" t="str">
        <v>0</v>
      </c>
      <c r="J23" s="45" t="str">
        <v>Baru</v>
      </c>
      <c r="K23" s="45" t="str">
        <v>Ya</v>
      </c>
      <c r="L23" s="45" t="str">
        <v>https://ecs7.tokopedia.net/img/cache/700/hDjmkQ/2020/10/17/465e7727-2f7c-4af2-bd97-21f89c2c74ea.jpg</v>
      </c>
      <c r="M23" s="45" t="str">
        <v>https://ecs7.tokopedia.net/img/cache/700/hDjmkQ/2020/10/17/79dc9bc0-90a3-4d47-b702-73315aa14fd2.jpg</v>
      </c>
      <c r="N23" s="45" t="str"/>
      <c r="O23" s="45" t="str"/>
      <c r="P23" s="45" t="str"/>
      <c r="Q23" s="45" t="str"/>
      <c r="R23" s="45" t="str"/>
      <c r="S23" s="45" t="str"/>
      <c r="T23" s="45" t="str">
        <v>fa81a2e37b72caf5a9e0</v>
      </c>
    </row>
    <row r="24">
      <c r="B24" s="46" t="str">
        <v>1265839185</v>
      </c>
      <c r="C24" s="46" t="str">
        <v>Obral Kaos Kaki Sepakbola, Futsal, Lari Nike dan Adidas</v>
      </c>
      <c r="D24" s="46" t="str">
        <v>https://tokopedia.com/hidaastore/obral-kaos-kaki-sepakbola-futsal-lari-nike-dan-adidas</v>
      </c>
      <c r="E24" s="45" t="str">
        <v>LIST READY STOCK :
Adidas Biru
Adidas Hijau
Adidas Hitam
Adidas Kuning
Adidas Merah
Adidas Orange
Adidas Putih
Adidas Stabilo
Nike Biru
Nike Hijau
Nike Hitam
Nike Kuning
Nike Merah
Nike Orange
Nike Putih
Nike Stabilo
SPESIFIKASI :
Ukuran : All-size
Kualitas : Lokal High Quality
Bahan : Nylon</v>
      </c>
      <c r="F24" s="45" t="str">
        <v>100</v>
      </c>
      <c r="G24" s="45" t="str">
        <v>1</v>
      </c>
      <c r="H24" s="45" t="str">
        <v>18471363</v>
      </c>
      <c r="I24" s="45" t="str">
        <v>0</v>
      </c>
      <c r="J24" s="45" t="str">
        <v>Baru</v>
      </c>
      <c r="K24" s="45" t="str">
        <v>Ya</v>
      </c>
      <c r="L24" s="45" t="str">
        <v>https://ecs7.tokopedia.net/img/cache/700/hDjmkQ/2020/10/18/b9f69f2f-bf66-4958-808e-dd8a00375c58.jpg</v>
      </c>
      <c r="M24" s="45" t="str"/>
      <c r="N24" s="45" t="str"/>
      <c r="O24" s="45" t="str"/>
      <c r="P24" s="45" t="str"/>
      <c r="Q24" s="45" t="str"/>
      <c r="R24" s="45" t="str"/>
      <c r="S24" s="45" t="str"/>
      <c r="T24" s="45" t="str">
        <v>00577939fe829f83b9a6</v>
      </c>
    </row>
    <row r="25">
      <c r="B25" s="46" t="str">
        <v>1265705413</v>
      </c>
      <c r="C25" s="46" t="str">
        <v>Ocean Pack 10L Waterproof bag Dry bag tas anti air Travel Bag 10 Liter</v>
      </c>
      <c r="D25" s="46" t="str">
        <v>https://tokopedia.com/hidaastore/ocean-pack-10l-waterproof-bag-dry-bag-tas-anti-air-travel-bag-10-liter</v>
      </c>
      <c r="E25" s="45" t="str">
        <v>Ocean pack!!
Salah satu brand waterproof bag yg sangat international untuk kegiatan
outdoor/rafting/snorkling/hiking etc.
Ocean pack size 10 L di rancang penuh bener2 cocok untuk suasana pantai dan
surfing. Dengan design yg kokoh dan tas selempang yg stylish tp tetap melindungi
HP, baju, kamera , tongsis, kaos dll kamu dari air!!!
Pokoknya keren banget waktu surfing, kayak atau naik jet-ski buat taro HP n
kamera!! 
pokonya agan2 di jamin beach boy banget!!</v>
      </c>
      <c r="F25" s="45" t="str">
        <v>500</v>
      </c>
      <c r="G25" s="45" t="str">
        <v>1</v>
      </c>
      <c r="H25" s="45" t="str">
        <v>18471363</v>
      </c>
      <c r="I25" s="45" t="str">
        <v>0</v>
      </c>
      <c r="J25" s="45" t="str">
        <v>Baru</v>
      </c>
      <c r="K25" s="45" t="str">
        <v>Ya</v>
      </c>
      <c r="L25" s="45" t="str">
        <v>https://ecs7.tokopedia.net/img/cache/700/hDjmkQ/2020/10/18/2b411c46-bac4-470e-afe4-6f2dd8c2289e.jpg</v>
      </c>
      <c r="M25" s="45" t="str">
        <v>https://ecs7.tokopedia.net/img/cache/700/hDjmkQ/2020/10/18/078db87e-7a34-428f-8c9a-ae90ea822b1d.jpg</v>
      </c>
      <c r="N25" s="45" t="str">
        <v>https://ecs7.tokopedia.net/img/cache/700/hDjmkQ/2020/10/18/0d364956-8c60-4700-aaaa-611cc6decf48.jpg</v>
      </c>
      <c r="O25" s="45" t="str">
        <v>https://ecs7.tokopedia.net/img/cache/700/hDjmkQ/2020/10/18/1d0dc59b-d4f6-4293-8d8e-27f56698897c.jpg</v>
      </c>
      <c r="P25" s="45" t="str">
        <v>https://ecs7.tokopedia.net/img/cache/700/hDjmkQ/2020/10/18/de6e8ef3-2e4e-416c-97a8-9b0439a3cf29.jpg</v>
      </c>
      <c r="Q25" s="45" t="str"/>
      <c r="R25" s="45" t="str"/>
      <c r="S25" s="45" t="str"/>
      <c r="T25" s="45" t="str">
        <v>0527a1a54e48086ef29c</v>
      </c>
    </row>
    <row r="26">
      <c r="B26" s="46" t="str">
        <v>1264296055</v>
      </c>
      <c r="C26" s="46" t="str">
        <v>Octagonal Honeycomb Grid 80cm for Umbrella Softbox Reflector BK 80</v>
      </c>
      <c r="D26" s="46" t="str">
        <v>https://tokopedia.com/hidaastore/octagonal-honeycomb-grid-80cm-for-umbrella-softbox-reflector-bk-80</v>
      </c>
      <c r="E26" s="45" t="str">
        <v>Informasi Produk Octagonal Honeycomb Grid 80cm for Umbrella Softbox Reflector -
BK-80
Alat ini adalah grid berbentuk honeycomb yang dapat dipadukan dengan payung
softbox. Dengan menambah grid ini maka membuat pencahayaan menjadi lebih terarah
dan mempersempit area pencahaan sehingga memberi efek gelap pada salah satu
sisi.
Features
Octagonal Honeycomb Grid
Dengan menambah grid ini maka membuat pencahayaan menjadi lebih terarah dan
mempersempit area pencahaan sehingga memberi efek gelap pada salah satu sisi.
Compatibility
Grid ini dapat digunakan pada payung softbox dengan ukuran 80cm.
Package Contents
Barang-barang yang anda dapat dalam kotak produk:
1 x Octagonal Honeycomb Grid 80cm for Umbrella Softbox Reflector
Video YouTube yang ditampilkan hanyalah ilustrasi fungsi dan penggunaan produk.
Kami tidak menjamin barang kami 1% mirip dengan produk dalam video YouTube
tersebut.
Spesifikasi Octagonal Honeycomb Grid 80cm for Umbrella Softbox Reflector - BK-80
Material
Nylon
Dimensi
80 cm
supplier rekomendasi selamat berbelanja
SKU : 3131/1592/55</v>
      </c>
      <c r="F26" s="45" t="str">
        <v>2</v>
      </c>
      <c r="G26" s="45" t="str">
        <v>1</v>
      </c>
      <c r="H26" s="45" t="str">
        <v>18471363</v>
      </c>
      <c r="I26" s="45" t="str">
        <v>0</v>
      </c>
      <c r="J26" s="45" t="str">
        <v>Baru</v>
      </c>
      <c r="K26" s="45" t="str">
        <v>Ya</v>
      </c>
      <c r="L26" s="45" t="str">
        <v>https://ecs7.tokopedia.net/img/cache/700/hDjmkQ/2020/10/17/fadb4be0-4c76-4f22-8dca-fa4f72bd3191.jpg</v>
      </c>
      <c r="M26" s="45" t="str">
        <v>https://ecs7.tokopedia.net/img/cache/700/hDjmkQ/2020/10/17/cf9b6a99-e7d3-47d5-8a15-7677efe81cfc.jpg</v>
      </c>
      <c r="N26" s="45" t="str">
        <v>https://ecs7.tokopedia.net/img/cache/700/hDjmkQ/2020/10/17/ffead02b-8f31-420b-bdf8-96ae49e7d88f.jpg</v>
      </c>
      <c r="O26" s="45" t="str">
        <v>https://ecs7.tokopedia.net/img/cache/700/hDjmkQ/2020/10/17/2099d068-6ae4-44f7-a60b-b52f8af88b30.jpg</v>
      </c>
      <c r="P26" s="45" t="str">
        <v>https://ecs7.tokopedia.net/img/cache/700/hDjmkQ/2020/10/17/1c67e041-94d1-44e5-8d61-ea48915816ef.jpg</v>
      </c>
      <c r="Q26" s="45" t="str"/>
      <c r="R26" s="45" t="str"/>
      <c r="S26" s="45" t="str"/>
      <c r="T26" s="45" t="str">
        <v>3262874cedfe36b3d4ec</v>
      </c>
    </row>
    <row r="27">
      <c r="B27" s="46" t="str">
        <v>1283886596</v>
      </c>
      <c r="C27" s="46" t="str">
        <v>Octane Booster DCS Fulex 250 ML</v>
      </c>
      <c r="D27" s="46" t="str">
        <v>https://tokopedia.com/hidaastore/octane-booster-dcs-fulex-250-ml</v>
      </c>
      <c r="E27" s="45" t="str">
        <v>Octane Booster DCS Fulex 250 ML
Method of Use
1 Confirm that the fuel is gasoline before adding the product
2 Make sure that oil around the periphery, dust, water, or other foreign matter
does not enter when pouring this product
3 Pour one can of this product into the fuel tank
4 After using, firmly close lid of the container and wash your hands with soap</v>
      </c>
      <c r="F27" s="45" t="str">
        <v>350</v>
      </c>
      <c r="G27" s="45" t="str">
        <v>1</v>
      </c>
      <c r="H27" s="45" t="str">
        <v>18471363</v>
      </c>
      <c r="I27" s="45" t="str">
        <v>0</v>
      </c>
      <c r="J27" s="45" t="str">
        <v>Baru</v>
      </c>
      <c r="K27" s="45" t="str">
        <v>Ya</v>
      </c>
      <c r="L27" s="45" t="str">
        <v>https://ecs7.tokopedia.net/img/cache/700/hDjmkQ/2020/10/26/49bbba25-73e0-4cd8-b295-906dc6a62326.jpg</v>
      </c>
      <c r="M27" s="45" t="str"/>
      <c r="N27" s="45" t="str"/>
      <c r="O27" s="45" t="str"/>
      <c r="P27" s="45" t="str"/>
      <c r="Q27" s="45" t="str"/>
      <c r="R27" s="45" t="str"/>
      <c r="S27" s="45" t="str"/>
      <c r="T27" s="45" t="str">
        <v>c04554da55fcf3f4bd07</v>
      </c>
    </row>
    <row r="28">
      <c r="B28" s="46" t="str">
        <v>1264341582</v>
      </c>
      <c r="C28" s="46" t="str">
        <v>Octopus Bubble Holder Mount Stand Flexibel for Photo or Video</v>
      </c>
      <c r="D28" s="46" t="str">
        <v>https://tokopedia.com/hidaastore/octopus-bubble-holder-mount-stand-flexibel-for-photo-or-video</v>
      </c>
      <c r="E28" s="45" t="str">
        <v>Octopus Bubble Holder Mount Stand Flexibel for Photo or Video Smartphone, Mobile
Phone, Digital Camera DSLR, EOS, Mirroless, GoPro, Xiaomi Yi, SJCam, Prosumer,
Pocket, B Pro, Brica, Action Camera Sport, Handphone, HP - Tripod Fleksibel
Kamera
Fitur utama:
1. Kualitas tinggi dan merek baru
2. Portable dengan ringan
3. fleksibilitas lengkap, mudah digunakan
4. Berbeda dengan tripod tradisional, memastikan bahwa kamera Anda dapat
digunakan di mana-mana
5. Dapat dieratkan ke cabang, tiang, pagar, sepeda dan sepeda motor stang dan
benda-benda serupa lainnya
6. Sesuai dengan segala macam permukaan yang tidak rata, seperti tanah gunung,
batu untuk dukungan superior
7. Penggunaan Indoor untuk mengambil foto keluarga, atau telepon berdiri dengan
baik untuk tampilan audio yang nyaman
8. Penggunaan luar ruangan untuk syuting adegan kualitas tinggi
9. Braket Adjustable cocok untuk kamera paling kecil digital, DV dan ponsel dll
10. Holder U untuk HP sudah termasuk. Adalah peregangan elastis otomatis yang
dapat klip telepon dengan lebar 5.5-8.5cm
11. Stretch elastis otomatis dengan standar 1/4 &amp;#34;lubang tripod, dan Anda juga
dapat menggunakannya dengan tripod berdiri
Tinggi maximum: 18 cm.
Warna: Hitam, Merah, Biru</v>
      </c>
      <c r="F28" s="45" t="str">
        <v>500</v>
      </c>
      <c r="G28" s="45" t="str">
        <v>1</v>
      </c>
      <c r="H28" s="45" t="str">
        <v>18471363</v>
      </c>
      <c r="I28" s="45" t="str">
        <v>0</v>
      </c>
      <c r="J28" s="45" t="str">
        <v>Baru</v>
      </c>
      <c r="K28" s="45" t="str">
        <v>Ya</v>
      </c>
      <c r="L28" s="45" t="str">
        <v>https://ecs7.tokopedia.net/img/cache/700/hDjmkQ/2020/10/17/d2b5b7ef-cd47-4925-a3d9-c4608714a5f3.jpg</v>
      </c>
      <c r="M28" s="45" t="str">
        <v>https://ecs7.tokopedia.net/img/cache/700/hDjmkQ/2020/10/17/159cb067-4b72-4dcd-a165-84bcd230ddc4.jpg</v>
      </c>
      <c r="N28" s="45" t="str"/>
      <c r="O28" s="45" t="str"/>
      <c r="P28" s="45" t="str"/>
      <c r="Q28" s="45" t="str"/>
      <c r="R28" s="45" t="str"/>
      <c r="S28" s="45" t="str"/>
      <c r="T28" s="45" t="str">
        <v>7c243015dcb25518540f</v>
      </c>
    </row>
    <row r="29">
      <c r="B29" s="46" t="str">
        <v>1283872503</v>
      </c>
      <c r="C29" s="46" t="str">
        <v>Odor Eliminator 220ml Fogging Mobil Air Refreshener Air Disinfectan</v>
      </c>
      <c r="D29" s="46" t="str">
        <v>https://tokopedia.com/hidaastore/odor-eliminator-220ml-fogging-mobil-air-refreshener-air-disinfectan</v>
      </c>
      <c r="E29" s="45" t="str">
        <v>Gst52 air re-fresher odor eliminator ini berfungsi untuk menyegarkan dan
membunuh kuman/bakteri dalam mobil anda, sehingga menimbulkan perasaan nyaman
dan segar pada saat berkendara. 
Rasakan sensasi fogging ac mobil dirumah, dikantor, atau dimana saja tanpa perlu
ke bengkel lagi sekarang!!!!! 
Cara penggunaan: pastikan semua kaca tertutup rapat setelah itu nyalakan mesin
dan nyalakan angin ac ke putaran yang paling besar, setelah itu tekan yang keras
hingga bunyi klik dan letakan Gst52 odor eliminator ini di consul box atau
ditempat untuk taruh botol minum pada bagian tengah mobil, lalu keluar dari
mobil dan biarkan Gst52 bekerja selama kurang lebih 15 menit agar seluruh gas yg
dikeluarkan dari botol dapat bersirkulasi ke seluruh ruangan mobil ( semprotan
Gst52 kurang lebih hanya 2 menit). Setelah itu buka seluruh kaca mobil dan
diamkan kurang lebih 3-4 menit dan setelah itu mobil sudah siap digunakan,
tentunya sudah dengan keadaan fresh, wangi dan tanpa bakteri.</v>
      </c>
      <c r="F29" s="45" t="str">
        <v>300</v>
      </c>
      <c r="G29" s="45" t="str">
        <v>1</v>
      </c>
      <c r="H29" s="45" t="str">
        <v>18471363</v>
      </c>
      <c r="I29" s="45" t="str">
        <v>0</v>
      </c>
      <c r="J29" s="45" t="str">
        <v>Baru</v>
      </c>
      <c r="K29" s="45" t="str">
        <v>Ya</v>
      </c>
      <c r="L29" s="45" t="str">
        <v>https://ecs7.tokopedia.net/img/cache/700/hDjmkQ/2020/10/26/f7709135-6b22-435e-af00-22db364e6aa3.jpg</v>
      </c>
      <c r="M29" s="45" t="str">
        <v>https://ecs7.tokopedia.net/img/cache/700/hDjmkQ/2020/10/26/7fac97db-ce93-4744-8ad1-02edbe023e3c.jpg</v>
      </c>
      <c r="N29" s="45" t="str">
        <v>https://ecs7.tokopedia.net/img/cache/700/hDjmkQ/2020/10/26/72601f1d-c050-48dc-9e1b-e95fbe9c8ec1.jpg</v>
      </c>
      <c r="O29" s="45" t="str">
        <v>https://ecs7.tokopedia.net/img/cache/700/hDjmkQ/2020/10/26/371ae15c-c51e-46fd-bd5e-60197b855fa2.jpg</v>
      </c>
      <c r="P29" s="45" t="str">
        <v>https://ecs7.tokopedia.net/img/cache/700/hDjmkQ/2020/10/26/4ec7fc65-6ac9-4f2c-8a14-c67b81b9a731.jpg</v>
      </c>
      <c r="Q29" s="45" t="str"/>
      <c r="R29" s="45" t="str"/>
      <c r="S29" s="45" t="str"/>
      <c r="T29" s="45" t="str">
        <v>be53e49415847b74bc2c</v>
      </c>
    </row>
    <row r="30">
      <c r="B30" s="46" t="str">
        <v>1264537678</v>
      </c>
      <c r="C30" s="46" t="str">
        <v>Oem HD Sadel Cover Sarung Jok Sepeda</v>
      </c>
      <c r="D30" s="46" t="str">
        <v>https://tokopedia.com/hidaastore/oem-hd-sadel-cover-sarung-jok-sepeda</v>
      </c>
      <c r="E30" s="45" t="str">
        <v>Use: Mountain Bikes
Brand Name: Oem (import china)
Size: 280mm x 170mm x 5mm / 11.02&amp;#34; x 6.69&amp;#34; x 0.2&amp;#34;
User: Men
Shell Material: Gel + Fabric
Net Weight: :55g
Warna yang Ready 
HITAM DAN ORANGE . 
APABILA TETAP MINTA WARNA YANG TIDAK TERSEDIA, AKAN TETAP KAMI KIRIM WARNA YANG
READY. TERIMAKASIH
Sadel Cover untuk sepeda mtb, melapisi sadel sepeda mtb yang keras sehingga
menjadi lebih empuk. Material Sadel terbuat dari Gel + Fabric, mengurangi rasa
sakit ketika bersepeda dengan waktu yang cukup lama.
Pemasangan sangat mudah tinggal melapisi langsung pada bagian atas sadel sepeda
dan mengencangkan dengan tali. Ukuran universal cocok untuk semua jenis sadel
mtb dewasa.
note: untuk yg mau kualitas top beli yang merk velo ya, karena harga jelas beda,
2x lipet lebih mahal. Jadi tolong review sesuai dengan harga barang...jangan
dibanding produk velo</v>
      </c>
      <c r="F30" s="45" t="str">
        <v>130</v>
      </c>
      <c r="G30" s="45" t="str">
        <v>1</v>
      </c>
      <c r="H30" s="45" t="str">
        <v>18471363</v>
      </c>
      <c r="I30" s="45" t="str">
        <v>0</v>
      </c>
      <c r="J30" s="45" t="str">
        <v>Baru</v>
      </c>
      <c r="K30" s="45" t="str">
        <v>Ya</v>
      </c>
      <c r="L30" s="45" t="str">
        <v>https://ecs7.tokopedia.net/img/cache/700/hDjmkQ/2020/10/17/7d1d9d75-c537-4070-a83b-7d1c2cbb1e29.jpg</v>
      </c>
      <c r="M30" s="45" t="str"/>
      <c r="N30" s="45" t="str"/>
      <c r="O30" s="45" t="str"/>
      <c r="P30" s="45" t="str"/>
      <c r="Q30" s="45" t="str"/>
      <c r="R30" s="45" t="str"/>
      <c r="S30" s="45" t="str"/>
      <c r="T30" s="45" t="str">
        <v>39271706c1d0867720b8</v>
      </c>
    </row>
    <row r="31">
      <c r="B31" s="46" t="str">
        <v>1264505284</v>
      </c>
      <c r="C31" s="46" t="str">
        <v>Oikosh Penetrant, Developer, Cleaner Kemasan Baru</v>
      </c>
      <c r="D31" s="46" t="str">
        <v>https://tokopedia.com/hidaastore/oikosh-penetrant-developer-cleaner-kemasan-baru</v>
      </c>
      <c r="E31" s="45" t="str">
        <v>Produk jenis Aerosol NDT (Non Destructive Test) yang diaplikasikan untuk
industry seperti pembuatan kapal,pengecoran baja, Industri otomotif, konstruksi,
pengelasan dan lain-lain. 
Berat (400ml) 
Harga perbotol
Jenis Liquid Penetran : 
- CLEANER (C-36) 
- PENETRANT (H-41) 
- DEVELOPER (D-78) 
Jenis Magnetic Inspection : 
- WHITE CONTRAST PAINT (M-47) 
- YELLOW CONTRAST PAINT (K-56) 
- MAGNETIC PARTICLE INSPECTION (I-72)
Fungsi : Cleaner : untuk membersihkan bahan dari partikel2 / kotoran dll 
Penetrant : untuk mendeteksi keretakan / cacat pada permukaan logam, plastic,
ceramic dll 
Developer : untuk membaca hasil keretakan / cacat pada permukaan yg telah
disemprotkan oleh penetran 
WCP (White Contrast Paint) : Sebagai dasar untuk material logam yg akan diceck 
YCP (Yellow Contrast Paint) : Sebagai dasar untuk material logam yg akan diceck 
MPI (Magnetic Particle Inspection) : untuk mendeteksi adanya keretakan / cacat
dgn bantuan alat YOKE 
Test Sensitivitas Produk OIKOSH 
- Spothcheck : Standart ASTM E165 
- MPI : Standart ASTM E1444 Memenuhi Spesifikasi BS5044 
BERGARANSI........!!!!!!
#Pengiriman : 
- Luar Kota (daerah) : menggunakan JNE (Darat)
- Dalam Kota (Jabodetabek) : menggunakan Go-Send</v>
      </c>
      <c r="F31" s="45" t="str">
        <v>500</v>
      </c>
      <c r="G31" s="45" t="str">
        <v>1</v>
      </c>
      <c r="H31" s="45" t="str">
        <v>18471363</v>
      </c>
      <c r="I31" s="45" t="str">
        <v>0</v>
      </c>
      <c r="J31" s="45" t="str">
        <v>Baru</v>
      </c>
      <c r="K31" s="45" t="str">
        <v>Ya</v>
      </c>
      <c r="L31" s="45" t="str">
        <v>https://ecs7.tokopedia.net/img/cache/700/hDjmkQ/2020/10/17/d8d7b60c-8b80-47c2-a728-99c40a6960b2.jpg</v>
      </c>
      <c r="M31" s="45" t="str">
        <v>https://ecs7.tokopedia.net/img/cache/700/hDjmkQ/2020/10/17/fda6aff7-f960-4022-b4d3-a5591eaacac7.jpg</v>
      </c>
      <c r="N31" s="45" t="str">
        <v>https://ecs7.tokopedia.net/img/cache/700/hDjmkQ/2020/10/17/aba61b50-abce-4c60-8fc7-eb0b329cf719.jpg</v>
      </c>
      <c r="O31" s="45" t="str">
        <v>https://ecs7.tokopedia.net/img/cache/700/hDjmkQ/2020/10/17/1f279a0f-83e3-45df-8d37-e9572dbf963e.jpg</v>
      </c>
      <c r="P31" s="45" t="str">
        <v>https://ecs7.tokopedia.net/img/cache/700/hDjmkQ/2020/10/17/7274e117-58a8-49cf-bfab-926da0f12f7f.jpg</v>
      </c>
      <c r="Q31" s="45" t="str"/>
      <c r="R31" s="45" t="str"/>
      <c r="S31" s="45" t="str"/>
      <c r="T31" s="45" t="str">
        <v>49de9253a8455b0d01f5</v>
      </c>
    </row>
    <row r="32">
      <c r="B32" s="46" t="str">
        <v>1265828730</v>
      </c>
      <c r="C32" s="46" t="str">
        <v>Oil Bearing Inline</v>
      </c>
      <c r="D32" s="46" t="str">
        <v>https://tokopedia.com/hidaastore/oil-bearing-inline</v>
      </c>
      <c r="E32" s="45" t="str">
        <v>Pelumas bearing, membersihkan dan menghambat karat pada bearing , Good Quality .
harga perbotol , isi 30ml.
Disarankan berdiskusi terlebih dahulu untuk memastikan ketersediaan stock.
#oil #bearing</v>
      </c>
      <c r="F32" s="45" t="str">
        <v>300</v>
      </c>
      <c r="G32" s="45" t="str">
        <v>1</v>
      </c>
      <c r="H32" s="45" t="str">
        <v>18471363</v>
      </c>
      <c r="I32" s="45" t="str">
        <v>0</v>
      </c>
      <c r="J32" s="45" t="str">
        <v>Baru</v>
      </c>
      <c r="K32" s="45" t="str">
        <v>Ya</v>
      </c>
      <c r="L32" s="45" t="str">
        <v>https://ecs7.tokopedia.net/img/cache/700/hDjmkQ/2020/10/18/f4a1baf5-e4c8-4fa7-bd1f-9e5f489fd778.jpg</v>
      </c>
      <c r="M32" s="45" t="str"/>
      <c r="N32" s="45" t="str"/>
      <c r="O32" s="45" t="str"/>
      <c r="P32" s="45" t="str"/>
      <c r="Q32" s="45" t="str"/>
      <c r="R32" s="45" t="str"/>
      <c r="S32" s="45" t="str"/>
      <c r="T32" s="45" t="str">
        <v>3f3d652bfd3314be8350</v>
      </c>
    </row>
    <row r="33">
      <c r="B33" s="46" t="str">
        <v>1283985963</v>
      </c>
      <c r="C33" s="46" t="str">
        <v>Oil Can - Botol Oli - Semprotan Oli Pompa Minyak Rantai Motor</v>
      </c>
      <c r="D33" s="46" t="str">
        <v>https://tokopedia.com/hidaastore/oil-can-botol-oli-semprotan-oli-pompa-minyak-rantai-motor</v>
      </c>
      <c r="E33" s="45" t="str">
        <v>Oil Can untuk semprot rantai motor.
500 CC
Bahan Kaleng
Harga satuan</v>
      </c>
      <c r="F33" s="45" t="str">
        <v>350</v>
      </c>
      <c r="G33" s="45" t="str">
        <v>1</v>
      </c>
      <c r="H33" s="45" t="str">
        <v>18471363</v>
      </c>
      <c r="I33" s="45" t="str">
        <v>0</v>
      </c>
      <c r="J33" s="45" t="str">
        <v>Baru</v>
      </c>
      <c r="K33" s="45" t="str">
        <v>Ya</v>
      </c>
      <c r="L33" s="45" t="str">
        <v>https://ecs7.tokopedia.net/img/cache/700/hDjmkQ/2020/10/26/d99c57cf-f1d0-4d1d-bce1-9f2cf9fb2c01.jpg</v>
      </c>
      <c r="M33" s="45" t="str"/>
      <c r="N33" s="45" t="str"/>
      <c r="O33" s="45" t="str"/>
      <c r="P33" s="45" t="str"/>
      <c r="Q33" s="45" t="str"/>
      <c r="R33" s="45" t="str"/>
      <c r="S33" s="45" t="str"/>
      <c r="T33" s="45" t="str">
        <v>5063a81d41d49fe87041</v>
      </c>
    </row>
    <row r="34">
      <c r="B34" s="46" t="str">
        <v>1283800535</v>
      </c>
      <c r="C34" s="46" t="str">
        <v>Oil Seal shock Belakang HONDA CRV 2.0L 1.5L TURBO PRESTIGE gen 1 2 3</v>
      </c>
      <c r="D34" s="46" t="str">
        <v>https://tokopedia.com/hidaastore/oil-seal-shock-belakang-honda-crv-2-0l-1-5l-turbo-prestige-gen-1-2-3</v>
      </c>
      <c r="E34" s="45" t="str">
        <v>harga per 1 buah, ada juga utk mobil lain pastikan menyertakan ukuran</v>
      </c>
      <c r="F34" s="45" t="str">
        <v>1</v>
      </c>
      <c r="G34" s="45" t="str">
        <v>1</v>
      </c>
      <c r="H34" s="45" t="str">
        <v>18471363</v>
      </c>
      <c r="I34" s="45" t="str">
        <v>0</v>
      </c>
      <c r="J34" s="45" t="str">
        <v>Baru</v>
      </c>
      <c r="K34" s="45" t="str">
        <v>Ya</v>
      </c>
      <c r="L34" s="45" t="str">
        <v>https://ecs7.tokopedia.net/img/cache/700/hDjmkQ/2020/10/26/5c190eba-33d7-4b13-bc5e-6dbf52cbce0b.jpg</v>
      </c>
      <c r="M34" s="45" t="str"/>
      <c r="N34" s="45" t="str"/>
      <c r="O34" s="45" t="str"/>
      <c r="P34" s="45" t="str"/>
      <c r="Q34" s="45" t="str"/>
      <c r="R34" s="45" t="str"/>
      <c r="S34" s="45" t="str"/>
      <c r="T34" s="45" t="str">
        <v>5f8580f65ae1f78f1774</v>
      </c>
    </row>
    <row r="35">
      <c r="B35" s="46" t="str">
        <v>1264422628</v>
      </c>
      <c r="C35" s="46" t="str">
        <v>Oil Seal sil shock breaker depan yamaha byson</v>
      </c>
      <c r="D35" s="46" t="str">
        <v>https://tokopedia.com/hidaastore/oil-seal-sil-shock-breaker-depan-yamaha-byson</v>
      </c>
      <c r="E35" s="45" t="str">
        <v>barang seperti pada gambar, sepasang OIL Seal bukan seal debu</v>
      </c>
      <c r="F35" s="45" t="str">
        <v>50</v>
      </c>
      <c r="G35" s="45" t="str">
        <v>1</v>
      </c>
      <c r="H35" s="45" t="str">
        <v>18471363</v>
      </c>
      <c r="I35" s="45" t="str">
        <v>0</v>
      </c>
      <c r="J35" s="45" t="str">
        <v>Baru</v>
      </c>
      <c r="K35" s="45" t="str">
        <v>Ya</v>
      </c>
      <c r="L35" s="45" t="str">
        <v>https://ecs7.tokopedia.net/img/cache/700/hDjmkQ/2020/10/17/db0b753b-b09a-4802-9c4c-e69c821f55af.jpg</v>
      </c>
      <c r="M35" s="45" t="str"/>
      <c r="N35" s="45" t="str"/>
      <c r="O35" s="45" t="str"/>
      <c r="P35" s="45" t="str"/>
      <c r="Q35" s="45" t="str"/>
      <c r="R35" s="45" t="str"/>
      <c r="S35" s="45" t="str"/>
      <c r="T35" s="45" t="str">
        <v>78e86ed1b0868a39f75b</v>
      </c>
    </row>
    <row r="36">
      <c r="B36" s="46" t="str">
        <v>1283882116</v>
      </c>
      <c r="C36" s="46" t="str">
        <v>Oil filter oli ertiga apv Futura injection sgp suzuki</v>
      </c>
      <c r="D36" s="46" t="str">
        <v>https://tokopedia.com/hidaastore/oil-filter-oli-ertiga-apv-futura-injection-sgp-suzuki</v>
      </c>
      <c r="E36" s="45" t="str">
        <v>Harga satuan
Beli 1 pun dikirim
Packing rapih bisa kirim setiap hari
Ready stok banyak
Tidak Cancel pesanan</v>
      </c>
      <c r="F36" s="45" t="str">
        <v>350</v>
      </c>
      <c r="G36" s="45" t="str">
        <v>1</v>
      </c>
      <c r="H36" s="45" t="str">
        <v>18471363</v>
      </c>
      <c r="I36" s="45" t="str">
        <v>0</v>
      </c>
      <c r="J36" s="45" t="str">
        <v>Baru</v>
      </c>
      <c r="K36" s="45" t="str">
        <v>Ya</v>
      </c>
      <c r="L36" s="45" t="str">
        <v>https://ecs7.tokopedia.net/img/cache/700/hDjmkQ/2020/10/26/a8acc6e6-5852-465e-8b59-21ed883cae55.jpg</v>
      </c>
      <c r="M36" s="45" t="str"/>
      <c r="N36" s="45" t="str"/>
      <c r="O36" s="45" t="str"/>
      <c r="P36" s="45" t="str"/>
      <c r="Q36" s="45" t="str"/>
      <c r="R36" s="45" t="str"/>
      <c r="S36" s="45" t="str"/>
      <c r="T36" s="45" t="str">
        <v>d04853b07bdd0f074d34</v>
      </c>
    </row>
    <row r="37">
      <c r="B37" s="46" t="str">
        <v>1264417935</v>
      </c>
      <c r="C37" s="46" t="str">
        <v>Oil seal sil komplit kit set kruk as stud rxking rx king rxk rxs</v>
      </c>
      <c r="D37" s="46" t="str">
        <v>https://tokopedia.com/hidaastore/oil-seal-sil-komplit-kit-set-kruk-as-stud-rxking-rx-king-rxk-rxs</v>
      </c>
      <c r="E37" s="45" t="str">
        <v>Seal kit rxking terdiri dari
1 seal kruk as kiri dan kanan
1 seal gir depan
1 seal stud kopling
1 seal selahan
Merk bina part</v>
      </c>
      <c r="F37" s="45" t="str">
        <v>50</v>
      </c>
      <c r="G37" s="45" t="str">
        <v>1</v>
      </c>
      <c r="H37" s="45" t="str">
        <v>18471363</v>
      </c>
      <c r="I37" s="45" t="str">
        <v>0</v>
      </c>
      <c r="J37" s="45" t="str">
        <v>Baru</v>
      </c>
      <c r="K37" s="45" t="str">
        <v>Ya</v>
      </c>
      <c r="L37" s="45" t="str">
        <v>https://ecs7.tokopedia.net/img/cache/700/hDjmkQ/2020/10/17/535f57d1-49cd-4b2c-867f-7e1910e280b7.jpg</v>
      </c>
      <c r="M37" s="45" t="str">
        <v>https://ecs7.tokopedia.net/img/cache/700/hDjmkQ/2020/10/17/8a45d9ef-25da-4f85-8994-5ca2c14dab4e.jpg</v>
      </c>
      <c r="N37" s="45" t="str">
        <v>https://ecs7.tokopedia.net/img/cache/700/hDjmkQ/2020/10/17/113eed6a-615f-45e5-888e-ea62ffb7a331.jpg</v>
      </c>
      <c r="O37" s="45" t="str">
        <v>https://ecs7.tokopedia.net/img/cache/700/hDjmkQ/2020/10/17/ce16d38c-6654-4581-84ae-98d1f0be1ac1.jpg</v>
      </c>
      <c r="P37" s="45" t="str">
        <v>https://ecs7.tokopedia.net/img/cache/700/hDjmkQ/2020/10/17/a873f51c-ca75-4d4b-aa04-1278896ffe2d.jpg</v>
      </c>
      <c r="Q37" s="45" t="str"/>
      <c r="R37" s="45" t="str"/>
      <c r="S37" s="45" t="str"/>
      <c r="T37" s="45" t="str">
        <v>26449cd3726444f3d97a</v>
      </c>
    </row>
    <row r="38">
      <c r="B38" s="46" t="str">
        <v>1264134771</v>
      </c>
      <c r="C38" s="46" t="str">
        <v>Okechuku Beanie Hat Topi Kupluk Rajut Aneka Warna Harga SUPER MURAH</v>
      </c>
      <c r="D38" s="46" t="str">
        <v>https://tokopedia.com/hidaastore/okechuku-beanie-hat-topi-kupluk-rajut-aneka-warna-harga-super-murah</v>
      </c>
      <c r="E38" s="45" t="str">
        <v>Topi Kupluk rajut atau juga dikenal dengan istilah Beanie Hat.
Material : Acrylic Wool
Cocok dipakai untuk pria maupun wanita, cocok untuk dipakai di cuaca dingin
ataupun pemakaian sehari-hari melengkapi penampilan gaul Anda. Bahan halus dan
elastis. Ayo lengkapi aksesoris fashion Anda dengan beanie hat aneka warna ini.
Pilihan warna :
 1.  Hitam
 2.  Putih
 3.  Merah
 4.  Abu muda
 5.  Abu tua
 6.  Coklat tua
 7.  Krem
 8.  Orange
 9.  Ungu tua
 10. Ungu muda
 11. Pink fanta
 12. Kuning
 13. Toska
 14. Biru
 15. Pink Baby
 16. Maroon
 17. Hijau Tua
 18. Hijau Muda
Harap cantumkan keterangan warna yang dipilih.
KHUSUS UNTUK PRODUK INI TIDAK BERLAKU PROMO FREE MASKER
Jam kerja :
Senin - Sabtu
08.00 WIB - 17.00 WIB
Fast respon pada jam kerja, pemesanan dan pertanyaan di luar jam kerja akan
diproses keesokan harinya.
Terima kasih telah menjadi pelanggan setia kami
Kepuasan pelanggan adalah fokus utama toko kami ^^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38" s="45" t="str">
        <v>100</v>
      </c>
      <c r="G38" s="45" t="str">
        <v>1</v>
      </c>
      <c r="H38" s="45" t="str">
        <v>18471363</v>
      </c>
      <c r="I38" s="45" t="str">
        <v>0</v>
      </c>
      <c r="J38" s="45" t="str">
        <v>Baru</v>
      </c>
      <c r="K38" s="45" t="str">
        <v>Ya</v>
      </c>
      <c r="L38" s="45" t="str">
        <v>https://ecs7.tokopedia.net/img/cache/700/hDjmkQ/2020/10/17/23976ed0-2f70-4c3e-a416-b04b36f9f145.jpg</v>
      </c>
      <c r="M38" s="45" t="str">
        <v>https://ecs7.tokopedia.net/img/cache/700/hDjmkQ/2020/10/17/df93adf9-3783-4bff-9ad1-6a513fbe69bb.jpg</v>
      </c>
      <c r="N38" s="45" t="str">
        <v>https://ecs7.tokopedia.net/img/cache/700/hDjmkQ/2020/10/17/087d6195-f64a-4a73-ae31-f7297aa92f66.jpg</v>
      </c>
      <c r="O38" s="45" t="str">
        <v>https://ecs7.tokopedia.net/img/cache/700/hDjmkQ/2020/10/17/d10684c5-d6f0-4474-835b-97b1f4fc3224.jpg</v>
      </c>
      <c r="P38" s="45" t="str"/>
      <c r="Q38" s="45" t="str"/>
      <c r="R38" s="45" t="str"/>
      <c r="S38" s="45" t="str"/>
      <c r="T38" s="45" t="str">
        <v>a935646f037a121e91dc</v>
      </c>
    </row>
    <row r="39">
      <c r="B39" s="46" t="str">
        <v>1264563523</v>
      </c>
      <c r="C39" s="46" t="str">
        <v>Okechuku Skinny Jogger Pants Training Unisex Basic &amp; Trendy</v>
      </c>
      <c r="D39" s="46" t="str">
        <v>https://tokopedia.com/hidaastore/okechuku-skinny-jogger-pants-training-unisex-basic-trendy</v>
      </c>
      <c r="E39" s="45" t="str">
        <v>Okechuku Skinny Training Jogger Pants Uniisex Basic &amp;amp; Trendy.
Terbuat dari bahan Baby Terry, dengan sifat bahan halus, nyaman dipakai, tidak
berat. Bisa dipakai untuk berolahraga, juga untuk pemakaian casual sehari-hari.
Buat nongkrong juga oke banget. Pola/pattern dibuat unisex sehingga bisa dipakai
pria maupun wanita.
Terdapat kantong di bagian depan kiri dan kanan,juga di kanan belakang. Terdapat
tali pinggang (warna dan ukuran tali pinggang dapat berubah dari foto tergantung
dari ketersediaan tali di pasaran). Dengan seleting di kantong depan, lebih aman
menyimpan dompet dan handphone di kantong celana.
Tersedia dalam 4 pilihan warna :
Navy
misty tua
Misty muda
Hitam
M fit to L (Size 28-33) :
Lingkar pinggang : 70cm fit to 88cm
Panjang celana : 96cm
Lingkar paha : 64cm
Lingkar betis : 36cm
Lingkar pinggul : 110cm
XL fit to XXL (Size 34-36) :
Linggkar Pinggang : 76cm fit to104cm
Panjang celana : 98cm
Linggkar Paha : 68cm
Linggkar Betis : 42cm
Linggkar Pinggul : 118cm
(Toleransi ukuran +/- 1-2cm karena proses potong dan jahit)
Pembeli harap memperhatikan dan mempertimbangkan detail ukuran di atas sebelum
membeli.
Jam kerja :
Senin - Sabtu
08.00 WIB - 17.00 WIB
Fast respon pada jam kerja, pemesanan dan pertanyaan di luar jam kerja akan
diproses keesokan harinya.
Terima kasih telah menjadi pelanggan setia kami
Kepuasan pelanggan adalah fokus utama toko kami ^^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39" s="45" t="str">
        <v>400</v>
      </c>
      <c r="G39" s="45" t="str">
        <v>1</v>
      </c>
      <c r="H39" s="45" t="str">
        <v>18471363</v>
      </c>
      <c r="I39" s="45" t="str">
        <v>0</v>
      </c>
      <c r="J39" s="45" t="str">
        <v>Baru</v>
      </c>
      <c r="K39" s="45" t="str">
        <v>Ya</v>
      </c>
      <c r="L39" s="45" t="str">
        <v>https://ecs7.tokopedia.net/img/cache/700/hDjmkQ/2020/10/17/f483ef25-8861-473d-8198-07dc0b8c4f41.jpg</v>
      </c>
      <c r="M39" s="45" t="str">
        <v>https://ecs7.tokopedia.net/img/cache/700/hDjmkQ/2020/10/17/6e7ae79e-711f-4551-8c57-449a78df694d.jpg</v>
      </c>
      <c r="N39" s="45" t="str">
        <v>https://ecs7.tokopedia.net/img/cache/700/hDjmkQ/2020/10/17/0b4d8745-c168-448c-8d04-9b6d784ec5a0.jpg</v>
      </c>
      <c r="O39" s="45" t="str"/>
      <c r="P39" s="45" t="str"/>
      <c r="Q39" s="45" t="str"/>
      <c r="R39" s="45" t="str"/>
      <c r="S39" s="45" t="str"/>
      <c r="T39" s="45" t="str">
        <v>bdc94145e4db4b535ca6</v>
      </c>
    </row>
    <row r="40">
      <c r="B40" s="46" t="str">
        <v>1264164807</v>
      </c>
      <c r="C40" s="46" t="str">
        <v>Okiko Platinum Size m Pelet Louhan Ready Stock Termurah Made in</v>
      </c>
      <c r="D40" s="46" t="str">
        <v>https://tokopedia.com/hidaastore/okiko-platinum-size-m-pelet-louhan-ready-stock-termurah-made-in</v>
      </c>
      <c r="E40" s="45" t="str">
        <v>pelet platinum 
recommemded pelet untuk menaikkan jenong dan membuat mutiara lebih shining 
astaxanthin membantu scr maksimal untuk mencerahkan warna pada ikan 
silahkan diorder
netto 100gr 
thx all</v>
      </c>
      <c r="F40" s="45" t="str">
        <v>100</v>
      </c>
      <c r="G40" s="45" t="str">
        <v>1</v>
      </c>
      <c r="H40" s="45" t="str">
        <v>26423533</v>
      </c>
      <c r="I40" s="45" t="str">
        <v>0</v>
      </c>
      <c r="J40" s="45" t="str">
        <v>Baru</v>
      </c>
      <c r="K40" s="45" t="str">
        <v>Ya</v>
      </c>
      <c r="L40" s="45" t="str">
        <v>https://ecs7.tokopedia.net/img/cache/700/hDjmkQ/2020/10/17/ca242ef3-f005-4322-b443-240a5cb2b1d8.jpg</v>
      </c>
      <c r="M40" s="45" t="str">
        <v>https://ecs7.tokopedia.net/img/cache/700/hDjmkQ/2020/10/17/36a45e22-78e7-42f1-8ae6-4798b61e6cce.jpg</v>
      </c>
      <c r="N40" s="45" t="str"/>
      <c r="O40" s="45" t="str"/>
      <c r="P40" s="45" t="str"/>
      <c r="Q40" s="45" t="str"/>
      <c r="R40" s="45" t="str"/>
      <c r="S40" s="45" t="str"/>
      <c r="T40" s="45" t="str">
        <v>a56de4d8ef533d04d546</v>
      </c>
    </row>
    <row r="41">
      <c r="B41" s="46" t="str">
        <v>1264121050</v>
      </c>
      <c r="C41" s="46" t="str">
        <v>Old Town White Coffee Hazelnut 15 x 40 gr</v>
      </c>
      <c r="D41" s="46" t="str">
        <v>https://tokopedia.com/hidaastore/old-town-white-coffee-hazelnut-15-x-40-gr</v>
      </c>
      <c r="E41" s="45" t="str">
        <v>(Ready Stock) Expired Terbaru Maret 2021. Produk dijamin original. Old Town
White Coffee dengan rasa hazelnut 15 x 40 gram merupakan minuman instant yang
biasa digunakan kafe atau restoran yang memiliki rasa enak dan tak terlupakan.
Pengiriman dapat menggunakan JNE/JNT atau bisa dikirim dan diterima pada hari
yang sama dengan menggunakan GO-SEND Instant Courier atau Same Day. Packing
dijamin aman karena menggunakan bubble wrap dan aman dikonsumsi karena sudah
berlogo halal.#oldtown#oldtownwhitecoffee #oldtowncoffee #oldtownhazelnut
#oldtownmurah #oldtownmalaysia #oldtowndrink</v>
      </c>
      <c r="F41" s="45" t="str">
        <v>650</v>
      </c>
      <c r="G41" s="45" t="str">
        <v>1</v>
      </c>
      <c r="H41" s="45" t="str">
        <v>26423450</v>
      </c>
      <c r="I41" s="45" t="str">
        <v>0</v>
      </c>
      <c r="J41" s="45" t="str">
        <v>Baru</v>
      </c>
      <c r="K41" s="45" t="str">
        <v>Ya</v>
      </c>
      <c r="L41" s="45" t="str">
        <v>https://ecs7.tokopedia.net/img/cache/700/hDjmkQ/2020/10/17/de1410de-7f3e-4959-a657-456006fd2d0e.jpg</v>
      </c>
      <c r="M41" s="45" t="str"/>
      <c r="N41" s="45" t="str"/>
      <c r="O41" s="45" t="str"/>
      <c r="P41" s="45" t="str"/>
      <c r="Q41" s="45" t="str"/>
      <c r="R41" s="45" t="str"/>
      <c r="S41" s="45" t="str"/>
      <c r="T41" s="45" t="str">
        <v>58cb22f2a942b231e976</v>
      </c>
    </row>
    <row r="42">
      <c r="B42" s="46" t="str">
        <v>1264121383</v>
      </c>
      <c r="C42" s="46" t="str">
        <v>Oleh Oleh Cirebon Terasi No 1 BLAKK Trasi Udang Super Trasi Udang Oven</v>
      </c>
      <c r="D42" s="46" t="str">
        <v>https://tokopedia.com/hidaastore/oleh-oleh-cirebon-terasi-no-1-blakk-trasi-udang-super-trasi-udang-oven</v>
      </c>
      <c r="E42" s="45" t="str">
        <v>Siapa yang tak kenal terasi. bumbu dasar yang wajib di setiap masakan indonesia.
kami menyediakan Terasi dengan kualitas yang terjamin. harga 1 Pak isi 5 pcs
(80gr)
ready merk SUPER
Happy Shopping
Nuansa Online Shop</v>
      </c>
      <c r="F42" s="45" t="str">
        <v>420</v>
      </c>
      <c r="G42" s="45" t="str">
        <v>1</v>
      </c>
      <c r="H42" s="45" t="str">
        <v>26423450</v>
      </c>
      <c r="I42" s="45" t="str">
        <v>0</v>
      </c>
      <c r="J42" s="45" t="str">
        <v>Baru</v>
      </c>
      <c r="K42" s="45" t="str">
        <v>Ya</v>
      </c>
      <c r="L42" s="45" t="str">
        <v>https://ecs7.tokopedia.net/img/cache/700/hDjmkQ/2020/10/17/fef19d67-a826-46d0-b322-d7f70f6a1aff.jpg</v>
      </c>
      <c r="M42" s="45" t="str">
        <v>https://ecs7.tokopedia.net/img/cache/700/hDjmkQ/2020/10/17/a5b46384-dfbb-4890-a2d3-7da7cf09f997.jpg</v>
      </c>
      <c r="N42" s="45" t="str">
        <v>https://ecs7.tokopedia.net/img/cache/700/hDjmkQ/2020/10/17/778879db-73f3-4925-8685-e5a9fbcefd25.jpg</v>
      </c>
      <c r="O42" s="45" t="str">
        <v>https://ecs7.tokopedia.net/img/cache/700/hDjmkQ/2020/10/17/01c270eb-5794-4b2e-bc20-ccfa77c9939c.jpg</v>
      </c>
      <c r="P42" s="45" t="str">
        <v>https://ecs7.tokopedia.net/img/cache/700/hDjmkQ/2020/10/17/d51faf83-6630-449b-ad74-400a629319b4.jpg</v>
      </c>
      <c r="Q42" s="45" t="str"/>
      <c r="R42" s="45" t="str"/>
      <c r="S42" s="45" t="str"/>
      <c r="T42" s="45" t="str">
        <v>c664f0db433d3580b38e</v>
      </c>
    </row>
    <row r="43">
      <c r="B43" s="46" t="str">
        <v>1274080390</v>
      </c>
      <c r="C43" s="46" t="str">
        <v>Oleh-Oleh Cirebon Bawang Goreng Sumenep 500 gram Pangestu</v>
      </c>
      <c r="D43" s="46" t="str">
        <v>https://tokopedia.com/hidaastore/oleh-oleh-cirebon-bawang-goreng-sumenep-500-gram-pangestu</v>
      </c>
      <c r="E43" s="45" t="str">
        <v>Bawang Goreng Sumenep
Kemasan 500 gram
Produk Pangestu
Dari bawang pilihan
Rasa gurih dan renyah</v>
      </c>
      <c r="F43" s="45" t="str">
        <v>1000</v>
      </c>
      <c r="G43" s="45" t="str">
        <v>1</v>
      </c>
      <c r="H43" s="45" t="str">
        <v>18471363</v>
      </c>
      <c r="I43" s="45" t="str">
        <v>0</v>
      </c>
      <c r="J43" s="45" t="str">
        <v>Baru</v>
      </c>
      <c r="K43" s="45" t="str">
        <v>Ya</v>
      </c>
      <c r="L43" s="45" t="str">
        <v>https://ecs7.tokopedia.net/img/cache/700/hDjmkQ/2020/10/21/86a6d4bd-2375-4b91-a952-30a87841db5f.jpg</v>
      </c>
      <c r="M43" s="45" t="str">
        <v>https://ecs7.tokopedia.net/img/cache/700/hDjmkQ/2020/10/21/7c104d83-901f-41cc-919a-dbb6925fd096.jpg</v>
      </c>
      <c r="N43" s="45" t="str">
        <v>https://ecs7.tokopedia.net/img/cache/700/hDjmkQ/2020/10/21/f46f8d34-73eb-4e60-99b8-86a17c79faef.jpg</v>
      </c>
      <c r="O43" s="45" t="str">
        <v>https://ecs7.tokopedia.net/img/cache/700/hDjmkQ/2020/10/21/eb518e18-bf1e-40b4-b3ba-14b72648c4a3.jpg</v>
      </c>
      <c r="P43" s="45" t="str">
        <v>https://ecs7.tokopedia.net/img/cache/700/hDjmkQ/2020/10/21/de23ce08-39c1-4a8e-b40c-21447f6a5cd5.jpg</v>
      </c>
      <c r="Q43" s="45" t="str"/>
      <c r="R43" s="45" t="str"/>
      <c r="S43" s="45" t="str"/>
      <c r="T43" s="45" t="str">
        <v>45672d6ceb4508552e78</v>
      </c>
    </row>
    <row r="44">
      <c r="B44" s="46" t="str">
        <v>1264410938</v>
      </c>
      <c r="C44" s="46" t="str">
        <v>Oli 4T Pikoli Gaenwa Synthetic Blend 10w40 1 Liter</v>
      </c>
      <c r="D44" s="46" t="str">
        <v>https://tokopedia.com/hidaastore/oli-4t-pikoli-gaenwa-synthetic-blend-10w40-1-liter</v>
      </c>
      <c r="E44" s="45" t="str">
        <v>SKU: O.27
PERHATIAN:
Kami hanya melayani pembelian &amp;amp; pengiriman oli / cairan untuk area Pulau Jawa,
alias area jalur darat saja.
Sekali lagi kami tegaskan kami tidak bisa kirim keluar Pulau Jawa / tidak bisa
kirim lewat udara &amp;amp; air.
oli pikoli gaenwa 10w40
ukuran 1000ml
barang baru sesuai gambar foto asli</v>
      </c>
      <c r="F44" s="45" t="str">
        <v>1001</v>
      </c>
      <c r="G44" s="45" t="str">
        <v>1</v>
      </c>
      <c r="H44" s="45" t="str">
        <v>18471363</v>
      </c>
      <c r="I44" s="45" t="str">
        <v>0</v>
      </c>
      <c r="J44" s="45" t="str">
        <v>Baru</v>
      </c>
      <c r="K44" s="45" t="str">
        <v>Ya</v>
      </c>
      <c r="L44" s="45" t="str">
        <v>https://ecs7.tokopedia.net/img/cache/700/hDjmkQ/2020/10/17/62c3b134-8252-4648-81b7-6aace81b3d37.jpg</v>
      </c>
      <c r="M44" s="45" t="str">
        <v>https://ecs7.tokopedia.net/img/cache/700/hDjmkQ/2020/10/17/aeb93245-8331-4c9a-a69d-da8faf1e56a6.jpg</v>
      </c>
      <c r="N44" s="45" t="str">
        <v>https://ecs7.tokopedia.net/img/cache/700/hDjmkQ/2020/10/17/da368d1e-3c2f-4e62-bded-c3559df25231.jpg</v>
      </c>
      <c r="O44" s="45" t="str">
        <v>https://ecs7.tokopedia.net/img/cache/700/hDjmkQ/2020/10/17/4b1c6639-aced-489e-838c-8f53634f306b.jpg</v>
      </c>
      <c r="P44" s="45" t="str"/>
      <c r="Q44" s="45" t="str"/>
      <c r="R44" s="45" t="str"/>
      <c r="S44" s="45" t="str"/>
      <c r="T44" s="45" t="str">
        <v>4b04349f2acda3aa3980</v>
      </c>
    </row>
    <row r="45">
      <c r="B45" s="46" t="str">
        <v>1283987242</v>
      </c>
      <c r="C45" s="46" t="str">
        <v>Oli AGIP city Hi tec SAE 5W-40 1lt khusus PIAGGIO</v>
      </c>
      <c r="D45" s="46" t="str">
        <v>https://tokopedia.com/hidaastore/oli-agip-city-hi-tec-sae-5w-40-1lt-khusus-piaggio</v>
      </c>
      <c r="E45" s="45" t="str">
        <v>oli agip City Hi tec SAE 5W-40 1liter .
GANTI KEMASAN BARU
Ganti nama jadi ENI I-RIDE SCOOTER ID.(lihat gambar)
synthetic performance with thermo visco tested..
produk ini direkomendasikan oleh Piaggio &amp;amp; C. s.p.a
penjualan hanya untuk daerah Bandung Jabodetabek n sekitarnya.</v>
      </c>
      <c r="F45" s="45" t="str">
        <v>1000</v>
      </c>
      <c r="G45" s="45" t="str">
        <v>1</v>
      </c>
      <c r="H45" s="45" t="str">
        <v>18471363</v>
      </c>
      <c r="I45" s="45" t="str">
        <v>0</v>
      </c>
      <c r="J45" s="45" t="str">
        <v>Baru</v>
      </c>
      <c r="K45" s="45" t="str">
        <v>Ya</v>
      </c>
      <c r="L45" s="45" t="str">
        <v>https://ecs7.tokopedia.net/img/cache/700/hDjmkQ/2020/10/26/ed797fd5-96ab-413b-a9eb-a5e8156d90ec.jpg</v>
      </c>
      <c r="M45" s="45" t="str">
        <v>https://ecs7.tokopedia.net/img/cache/700/hDjmkQ/2020/10/26/7f4e0df0-4c60-4f32-b1cf-91a6d7f77d2f.jpg</v>
      </c>
      <c r="N45" s="45" t="str">
        <v>https://ecs7.tokopedia.net/img/cache/700/hDjmkQ/2020/10/26/d41bcde9-851f-4009-b566-e105385c1af2.jpg</v>
      </c>
      <c r="O45" s="45" t="str">
        <v>https://ecs7.tokopedia.net/img/cache/700/hDjmkQ/2020/10/26/f55f7800-0b88-4cf3-a7b6-80d03baa5d77.jpg</v>
      </c>
      <c r="P45" s="45" t="str">
        <v>https://ecs7.tokopedia.net/img/cache/700/hDjmkQ/2020/10/26/fd3f39d3-499f-4b0a-aa8c-30660979e4ae.jpg</v>
      </c>
      <c r="Q45" s="45" t="str"/>
      <c r="R45" s="45" t="str"/>
      <c r="S45" s="45" t="str"/>
      <c r="T45" s="45" t="str">
        <v>8f0de7112ab870da3364</v>
      </c>
    </row>
    <row r="46">
      <c r="B46" s="46" t="str">
        <v>1283873513</v>
      </c>
      <c r="C46" s="46" t="str">
        <v>Oli ATF Castrol ATF TQ DIII 1 lt -50756-</v>
      </c>
      <c r="D46" s="46" t="str">
        <v>https://tokopedia.com/hidaastore/oli-atf-castrol-atf-tq-diii-1-lt-50756</v>
      </c>
      <c r="E46" s="45" t="str">
        <v>&amp;#34;Oli ATF Castrol ATF TQ DIII 1 lt Di jamin Asli
Jangan Terhasut Oleh Harga Murah
Hanya Jasutra Yang Menjamin Keasliannya &amp;#34;</v>
      </c>
      <c r="F46" s="45" t="str">
        <v>1000</v>
      </c>
      <c r="G46" s="45" t="str">
        <v>1</v>
      </c>
      <c r="H46" s="45" t="str">
        <v>18471363</v>
      </c>
      <c r="I46" s="45" t="str">
        <v>0</v>
      </c>
      <c r="J46" s="45" t="str">
        <v>Baru</v>
      </c>
      <c r="K46" s="45" t="str">
        <v>Ya</v>
      </c>
      <c r="L46" s="45" t="str">
        <v>https://ecs7.tokopedia.net/img/cache/700/hDjmkQ/2020/10/26/699b0a7e-66ba-40a8-ad9d-11dc21bc2db4.jpg</v>
      </c>
      <c r="M46" s="45" t="str">
        <v>https://ecs7.tokopedia.net/img/cache/700/hDjmkQ/2020/10/26/37df61ef-23da-44f9-8183-80898c39c504.jpg</v>
      </c>
      <c r="N46" s="45" t="str"/>
      <c r="O46" s="45" t="str"/>
      <c r="P46" s="45" t="str"/>
      <c r="Q46" s="45" t="str"/>
      <c r="R46" s="45" t="str"/>
      <c r="S46" s="45" t="str"/>
      <c r="T46" s="45" t="str">
        <v>1a7d145a268390e83594</v>
      </c>
    </row>
    <row r="47">
      <c r="B47" s="46" t="str">
        <v>1283882140</v>
      </c>
      <c r="C47" s="46" t="str">
        <v>Oli ATF Castrol ATF Transmax MV 1lt - 3370523 -59005-</v>
      </c>
      <c r="D47" s="46" t="str">
        <v>https://tokopedia.com/hidaastore/oli-atf-castrol-atf-transmax-mv-1lt-3370523-59005</v>
      </c>
      <c r="E47" s="45" t="str">
        <v>&amp;#34;Oli ATF Castrol ATF Transmax MV ( 6 x 1lt ) - 3370523 Di jamin Asli
Jangan Terhasut Oleh Harga Murah
Hanya Jasutra Yang Menjamin Keasliannya &amp;#34;</v>
      </c>
      <c r="F47" s="45" t="str">
        <v>1000</v>
      </c>
      <c r="G47" s="45" t="str">
        <v>1</v>
      </c>
      <c r="H47" s="45" t="str">
        <v>18471363</v>
      </c>
      <c r="I47" s="45" t="str">
        <v>0</v>
      </c>
      <c r="J47" s="45" t="str">
        <v>Baru</v>
      </c>
      <c r="K47" s="45" t="str">
        <v>Ya</v>
      </c>
      <c r="L47" s="45" t="str">
        <v>https://ecs7.tokopedia.net/img/cache/700/hDjmkQ/2020/10/26/825ffbfc-0e49-4045-a512-d2d4be75b06e.jpg</v>
      </c>
      <c r="M47" s="45" t="str"/>
      <c r="N47" s="45" t="str"/>
      <c r="O47" s="45" t="str"/>
      <c r="P47" s="45" t="str"/>
      <c r="Q47" s="45" t="str"/>
      <c r="R47" s="45" t="str"/>
      <c r="S47" s="45" t="str"/>
      <c r="T47" s="45" t="str">
        <v>edfeb86c6ee4db115079</v>
      </c>
    </row>
    <row r="48">
      <c r="B48" s="46" t="str">
        <v>1283882569</v>
      </c>
      <c r="C48" s="46" t="str">
        <v>Oli ATF Top 1 1 Lt 010194 -00885-</v>
      </c>
      <c r="D48" s="46" t="str">
        <v>https://tokopedia.com/hidaastore/oli-atf-top-1-1-lt-010194-00885</v>
      </c>
      <c r="E48" s="45" t="str">
        <v>&amp;#34;Oli ATF Top 1 1 Lt &amp;#34;&amp;#34; 010194 &amp;#34;&amp;#34; Di jamin Asli
Jangan Terhasut Oleh Harga Murah
Hanya Jasutra Yang Menjamin Keasliannya &amp;#34;</v>
      </c>
      <c r="F48" s="45" t="str">
        <v>1000</v>
      </c>
      <c r="G48" s="45" t="str">
        <v>1</v>
      </c>
      <c r="H48" s="45" t="str">
        <v>18471363</v>
      </c>
      <c r="I48" s="45" t="str">
        <v>0</v>
      </c>
      <c r="J48" s="45" t="str">
        <v>Baru</v>
      </c>
      <c r="K48" s="45" t="str">
        <v>Ya</v>
      </c>
      <c r="L48" s="45" t="str">
        <v>https://ecs7.tokopedia.net/img/cache/700/hDjmkQ/2020/10/26/8b35a8fe-3ac5-41f4-9612-1f48cbfdd59c.jpg</v>
      </c>
      <c r="M48" s="45" t="str">
        <v>https://ecs7.tokopedia.net/img/cache/700/hDjmkQ/2020/10/26/0a8b7b94-a24b-4fdd-8661-d8b2faa3eeba.jpg</v>
      </c>
      <c r="N48" s="45" t="str"/>
      <c r="O48" s="45" t="str"/>
      <c r="P48" s="45" t="str"/>
      <c r="Q48" s="45" t="str"/>
      <c r="R48" s="45" t="str"/>
      <c r="S48" s="45" t="str"/>
      <c r="T48" s="45" t="str">
        <v>4035627c9c631766fe3d</v>
      </c>
    </row>
    <row r="49">
      <c r="B49" s="46" t="str">
        <v>1283997846</v>
      </c>
      <c r="C49" s="46" t="str">
        <v>Oli BM 1 1 liter</v>
      </c>
      <c r="D49" s="46" t="str">
        <v>https://tokopedia.com/hidaastore/oli-bm-1-1-liter</v>
      </c>
      <c r="E49" s="45" t="str">
        <v>oli asli BM1 UKURAN 1LITER DAN BUAT MOTOR APAPUN</v>
      </c>
      <c r="F49" s="45" t="str">
        <v>1000</v>
      </c>
      <c r="G49" s="45" t="str">
        <v>1</v>
      </c>
      <c r="H49" s="45" t="str">
        <v>18471363</v>
      </c>
      <c r="I49" s="45" t="str">
        <v>0</v>
      </c>
      <c r="J49" s="45" t="str">
        <v>Baru</v>
      </c>
      <c r="K49" s="45" t="str">
        <v>Ya</v>
      </c>
      <c r="L49" s="45" t="str">
        <v>https://ecs7.tokopedia.net/img/cache/700/hDjmkQ/2020/10/26/7b108e70-91cf-4859-bd64-9c91163d3604.jpg</v>
      </c>
      <c r="M49" s="45" t="str"/>
      <c r="N49" s="45" t="str"/>
      <c r="O49" s="45" t="str"/>
      <c r="P49" s="45" t="str"/>
      <c r="Q49" s="45" t="str"/>
      <c r="R49" s="45" t="str"/>
      <c r="S49" s="45" t="str"/>
      <c r="T49" s="45" t="str">
        <v>ed4646602c060183fcef</v>
      </c>
    </row>
    <row r="50">
      <c r="B50" s="46" t="str">
        <v>1283868904</v>
      </c>
      <c r="C50" s="46" t="str">
        <v>Oli Castrol -50594- manual GL4 MTF 80W 90M transmisi 1 lt</v>
      </c>
      <c r="D50" s="46" t="str">
        <v>https://tokopedia.com/hidaastore/oli-castrol-50594-manual-gl4-mtf-80w-90m-transmisi-1-lt</v>
      </c>
      <c r="E50" s="45" t="str">
        <v>Oli Castrol manual GL4 MTF 80W/90M transmisi 1 lt CASTROL
barang original</v>
      </c>
      <c r="F50" s="45" t="str">
        <v>1000</v>
      </c>
      <c r="G50" s="45" t="str">
        <v>1</v>
      </c>
      <c r="H50" s="45" t="str">
        <v>18471363</v>
      </c>
      <c r="I50" s="45" t="str">
        <v>0</v>
      </c>
      <c r="J50" s="45" t="str">
        <v>Baru</v>
      </c>
      <c r="K50" s="45" t="str">
        <v>Ya</v>
      </c>
      <c r="L50" s="45" t="str">
        <v>https://ecs7.tokopedia.net/img/cache/700/hDjmkQ/2020/10/26/ab809607-e257-45e6-b5c6-74bade103526.jpg</v>
      </c>
      <c r="M50" s="45" t="str"/>
      <c r="N50" s="45" t="str"/>
      <c r="O50" s="45" t="str"/>
      <c r="P50" s="45" t="str"/>
      <c r="Q50" s="45" t="str"/>
      <c r="R50" s="45" t="str"/>
      <c r="S50" s="45" t="str"/>
      <c r="T50" s="45" t="str">
        <v>1931f9a8a8a9da36c672</v>
      </c>
    </row>
    <row r="51">
      <c r="B51" s="46" t="str">
        <v>1283886417</v>
      </c>
      <c r="C51" s="46" t="str">
        <v>Oli Castrol AXLE -62381- LIMITED SLIP 90 1 lt - 3370119</v>
      </c>
      <c r="D51" s="46" t="str">
        <v>https://tokopedia.com/hidaastore/oli-castrol-axle-62381-limited-slip-90-1-lt-3370119</v>
      </c>
      <c r="E51" s="45" t="str">
        <v>Oli Castrol AXLE LIMITED SLIP 90 [ 1 lt] - 3370119
barang original</v>
      </c>
      <c r="F51" s="45" t="str">
        <v>1000</v>
      </c>
      <c r="G51" s="45" t="str">
        <v>1</v>
      </c>
      <c r="H51" s="45" t="str">
        <v>18471363</v>
      </c>
      <c r="I51" s="45" t="str">
        <v>0</v>
      </c>
      <c r="J51" s="45" t="str">
        <v>Baru</v>
      </c>
      <c r="K51" s="45" t="str">
        <v>Ya</v>
      </c>
      <c r="L51" s="45" t="str">
        <v>https://ecs7.tokopedia.net/img/cache/700/hDjmkQ/2020/10/26/a357213d-f5bd-4b4c-bfbe-9a57501fbc56.jpg</v>
      </c>
      <c r="M51" s="45" t="str"/>
      <c r="N51" s="45" t="str"/>
      <c r="O51" s="45" t="str"/>
      <c r="P51" s="45" t="str"/>
      <c r="Q51" s="45" t="str"/>
      <c r="R51" s="45" t="str"/>
      <c r="S51" s="45" t="str"/>
      <c r="T51" s="45" t="str">
        <v>d61b85143e84c64116d8</v>
      </c>
    </row>
    <row r="52">
      <c r="B52" s="46" t="str">
        <v>1283828286</v>
      </c>
      <c r="C52" s="46" t="str">
        <v>Oli Compressor AC</v>
      </c>
      <c r="D52" s="46" t="str">
        <v>https://tokopedia.com/hidaastore/oli-compressor-ac</v>
      </c>
      <c r="E52" s="45" t="str">
        <v>Oli Compressor
Nama Barang : Oli Compressor
Merek Barang : ND OIL 8 R134a
Part No : 446963 - 0040
Made In : Tokyo Japan
Oli Compressor Ini Untuk Semua Tipe Compressor Ya Gan
Mau Denso Atau Sanden
Isi Oli Sesuai Tipe Compressor
Setiap Compressor Mempunyai Kebutuhan Yang Berbeda-Beda
Pengiriman Dalam Kota Bandung
Tersedia 
Grab &amp;amp; Gojek
Pengiriman Jawa Barat &amp;amp; Jabodetabek
TERSEDIA
TIKI &amp;amp; WAHANA
Jawa Tengah &amp;amp; Jawa Timur 
HANYA
Pakai WAHANA
Selain Expedisi Tersebut Kami TOLAK
Luar Pulau Kami TOLAK
silahkan Di Pesan....</v>
      </c>
      <c r="F52" s="45" t="str">
        <v>400</v>
      </c>
      <c r="G52" s="45" t="str">
        <v>1</v>
      </c>
      <c r="H52" s="45" t="str">
        <v>18471363</v>
      </c>
      <c r="I52" s="45" t="str">
        <v>0</v>
      </c>
      <c r="J52" s="45" t="str">
        <v>Baru</v>
      </c>
      <c r="K52" s="45" t="str">
        <v>Ya</v>
      </c>
      <c r="L52" s="45" t="str">
        <v>https://ecs7.tokopedia.net/img/cache/700/hDjmkQ/2020/10/26/75e1b8a8-161c-41fc-b980-576187490dbb.jpg</v>
      </c>
      <c r="M52" s="45" t="str">
        <v>https://ecs7.tokopedia.net/img/cache/700/hDjmkQ/2020/10/26/15320649-353b-4a92-a485-90b764c357a6.jpg</v>
      </c>
      <c r="N52" s="45" t="str"/>
      <c r="O52" s="45" t="str"/>
      <c r="P52" s="45" t="str"/>
      <c r="Q52" s="45" t="str"/>
      <c r="R52" s="45" t="str"/>
      <c r="S52" s="45" t="str"/>
      <c r="T52" s="45" t="str">
        <v>42b4c74ddb580980be65</v>
      </c>
    </row>
    <row r="53">
      <c r="B53" s="46" t="str">
        <v>1283998281</v>
      </c>
      <c r="C53" s="46" t="str">
        <v>Oli ENI I-RIDE AGIP 5W-40 1LT PLUS OLI GEAR khusus VESPA MATIC</v>
      </c>
      <c r="D53" s="46" t="str">
        <v>https://tokopedia.com/hidaastore/oli-eni-i-ride-agip-5w-40-1lt-plus-oli-gear-khusus-vespa-matic</v>
      </c>
      <c r="E53" s="45" t="str">
        <v>Oli Eni I-ride(AGIP CITY HITEC)...
kemasan baru...5W-40 isi 1liter...
paket plus oli gear ROTRA 80W-90 100ml...
Khusus buat VESPA MATIC...
penjualan hanya untuk pulau Jawa.</v>
      </c>
      <c r="F53" s="45" t="str">
        <v>1300</v>
      </c>
      <c r="G53" s="45" t="str">
        <v>1</v>
      </c>
      <c r="H53" s="45" t="str">
        <v>18471363</v>
      </c>
      <c r="I53" s="45" t="str">
        <v>0</v>
      </c>
      <c r="J53" s="45" t="str">
        <v>Baru</v>
      </c>
      <c r="K53" s="45" t="str">
        <v>Ya</v>
      </c>
      <c r="L53" s="45" t="str">
        <v>https://ecs7.tokopedia.net/img/cache/700/hDjmkQ/2020/10/26/57e4cf46-a0f4-49f8-b042-898396bdff1b.jpg</v>
      </c>
      <c r="M53" s="45" t="str">
        <v>https://ecs7.tokopedia.net/img/cache/700/hDjmkQ/2020/10/26/7e166921-540a-4136-a5a9-b717d0b971c0.jpg</v>
      </c>
      <c r="N53" s="45" t="str"/>
      <c r="O53" s="45" t="str"/>
      <c r="P53" s="45" t="str"/>
      <c r="Q53" s="45" t="str"/>
      <c r="R53" s="45" t="str"/>
      <c r="S53" s="45" t="str"/>
      <c r="T53" s="45" t="str">
        <v>b75874bbab5e7a6b8af6</v>
      </c>
    </row>
    <row r="54">
      <c r="B54" s="46" t="str">
        <v>1283827458</v>
      </c>
      <c r="C54" s="46" t="str">
        <v>Oli Filter Filter Oli Saringan Oli Hyundai Atoz Atoz 1.1 I10 I20</v>
      </c>
      <c r="D54" s="46" t="str">
        <v>https://tokopedia.com/hidaastore/oli-filter-filter-oli-saringan-oli-hyundai-atoz-atoz-1-1-i10-i20</v>
      </c>
      <c r="E54" s="45" t="str">
        <v>barang asli hyundai harga satuan</v>
      </c>
      <c r="F54" s="45" t="str">
        <v>250</v>
      </c>
      <c r="G54" s="45" t="str">
        <v>1</v>
      </c>
      <c r="H54" s="45" t="str">
        <v>18471363</v>
      </c>
      <c r="I54" s="45" t="str">
        <v>0</v>
      </c>
      <c r="J54" s="45" t="str">
        <v>Baru</v>
      </c>
      <c r="K54" s="45" t="str">
        <v>Ya</v>
      </c>
      <c r="L54" s="45" t="str">
        <v>https://ecs7.tokopedia.net/img/cache/700/hDjmkQ/2020/10/26/4d25e0d4-983e-4931-9e35-0d8bae93c129.jpg</v>
      </c>
      <c r="M54" s="45" t="str"/>
      <c r="N54" s="45" t="str"/>
      <c r="O54" s="45" t="str"/>
      <c r="P54" s="45" t="str"/>
      <c r="Q54" s="45" t="str"/>
      <c r="R54" s="45" t="str"/>
      <c r="S54" s="45" t="str"/>
      <c r="T54" s="45" t="str">
        <v>96f65264a471a01c3f25</v>
      </c>
    </row>
    <row r="55">
      <c r="B55" s="46" t="str">
        <v>1283982786</v>
      </c>
      <c r="C55" s="46" t="str">
        <v>Oli Kawasaki 4T Genuine 10w40 SL MA motor sport 1 liter</v>
      </c>
      <c r="D55" s="46" t="str">
        <v>https://tokopedia.com/hidaastore/oli-kawasaki-4t-genuine-10w40-sl-ma-motor-sport-1-liter</v>
      </c>
      <c r="E55" s="45" t="str">
        <v>Kode Barang : O.45
PERHATIAN:
Kami hanya melayani pembelian &amp;amp; pengiriman oli / cairan untuk area Pulau Jawa,
alias area jalur darat saja.
Sekali lagi kami tegaskan kami tidak bisa kirim keluar Pulau Jawa / tidak bisa
kirim lewat udara &amp;amp; air.
oli original kawasaki asli
ukuran 1 liter
4T 10w40 SL MA
barang baru sesuai gambar foto asli</v>
      </c>
      <c r="F55" s="45" t="str">
        <v>1111</v>
      </c>
      <c r="G55" s="45" t="str">
        <v>1</v>
      </c>
      <c r="H55" s="45" t="str">
        <v>18471363</v>
      </c>
      <c r="I55" s="45" t="str">
        <v>0</v>
      </c>
      <c r="J55" s="45" t="str">
        <v>Baru</v>
      </c>
      <c r="K55" s="45" t="str">
        <v>Ya</v>
      </c>
      <c r="L55" s="45" t="str">
        <v>https://ecs7.tokopedia.net/img/cache/700/hDjmkQ/2020/10/26/3d69ef3f-260a-496e-a826-4c5d99ec7a4c.jpg</v>
      </c>
      <c r="M55" s="45" t="str">
        <v>https://ecs7.tokopedia.net/img/cache/700/hDjmkQ/2020/10/26/bd9a45d1-5f61-497f-b860-d7434adcfdf3.jpg</v>
      </c>
      <c r="N55" s="45" t="str">
        <v>https://ecs7.tokopedia.net/img/cache/700/hDjmkQ/2020/10/26/4539a5d7-5b92-45fe-aa12-2e16db327cda.jpg</v>
      </c>
      <c r="O55" s="45" t="str"/>
      <c r="P55" s="45" t="str"/>
      <c r="Q55" s="45" t="str"/>
      <c r="R55" s="45" t="str"/>
      <c r="S55" s="45" t="str"/>
      <c r="T55" s="45" t="str">
        <v>08e9cf4121d394ffdec7</v>
      </c>
    </row>
    <row r="56">
      <c r="B56" s="46" t="str">
        <v>1283988190</v>
      </c>
      <c r="C56" s="46" t="str">
        <v>Oli MPX 2 AHM Matic Bebek</v>
      </c>
      <c r="D56" s="46" t="str">
        <v>https://tokopedia.com/hidaastore/oli-mpx-2-ahm-matic-bebek</v>
      </c>
      <c r="E56" s="45" t="str">
        <v>Oli MPX 2, AHM Matic dan bebek
Isi 800 ml
Barang sesuai gambar</v>
      </c>
      <c r="F56" s="45" t="str">
        <v>950</v>
      </c>
      <c r="G56" s="45" t="str">
        <v>1</v>
      </c>
      <c r="H56" s="45" t="str">
        <v>18471363</v>
      </c>
      <c r="I56" s="45" t="str">
        <v>0</v>
      </c>
      <c r="J56" s="45" t="str">
        <v>Baru</v>
      </c>
      <c r="K56" s="45" t="str">
        <v>Ya</v>
      </c>
      <c r="L56" s="45" t="str">
        <v>https://ecs7.tokopedia.net/img/cache/700/hDjmkQ/2020/10/26/85b14315-cb8c-4dc4-b8c6-f49a4d5828c9.jpg</v>
      </c>
      <c r="M56" s="45" t="str">
        <v>https://ecs7.tokopedia.net/img/cache/700/hDjmkQ/2020/10/26/37a5caa8-9c30-4695-87e8-81954339bd8d.jpg</v>
      </c>
      <c r="N56" s="45" t="str">
        <v>https://ecs7.tokopedia.net/img/cache/700/hDjmkQ/2020/10/26/3572b2c2-405f-4a3f-8074-a18363d65a9b.jpg</v>
      </c>
      <c r="O56" s="45" t="str">
        <v>https://ecs7.tokopedia.net/img/cache/700/hDjmkQ/2020/10/26/7b0b7ffc-3ffd-4f81-90af-7521b2f021f5.jpg</v>
      </c>
      <c r="P56" s="45" t="str"/>
      <c r="Q56" s="45" t="str"/>
      <c r="R56" s="45" t="str"/>
      <c r="S56" s="45" t="str"/>
      <c r="T56" s="45" t="str">
        <v>1f27a9b22cff1e50d5c0</v>
      </c>
    </row>
    <row r="57">
      <c r="B57" s="46" t="str">
        <v>1283983206</v>
      </c>
      <c r="C57" s="46" t="str">
        <v>Oli MPX2 Matic AHM Honda Original 800ml Motor Matik Vario Beat Scoopy</v>
      </c>
      <c r="D57" s="46" t="str">
        <v>https://tokopedia.com/hidaastore/oli-mpx2-matic-ahm-honda-original-800ml-motor-matik-vario-beat-scoopy</v>
      </c>
      <c r="E57" s="45" t="str">
        <v>SKU: O.36
PERHATIAN:
Kami hanya melayani pengiriman cairan oli area pulau Jawa (ekspedisi jalur
darat).
Kami tidak bisa kirim keluar pulau Jawa, karena produk tsb tidak akan lolos
X-ray bandara.
Oli AHM MPX2 Matic
- Sae 10w30
- Api SJ JASO MB
Produk original AHM (garansi kembali uang jika bukan asli)
Barang baru sesuai gambar masih segel pabrik</v>
      </c>
      <c r="F57" s="45" t="str">
        <v>888</v>
      </c>
      <c r="G57" s="45" t="str">
        <v>1</v>
      </c>
      <c r="H57" s="45" t="str">
        <v>18471363</v>
      </c>
      <c r="I57" s="45" t="str">
        <v>0</v>
      </c>
      <c r="J57" s="45" t="str">
        <v>Baru</v>
      </c>
      <c r="K57" s="45" t="str">
        <v>Ya</v>
      </c>
      <c r="L57" s="45" t="str">
        <v>https://ecs7.tokopedia.net/img/cache/700/hDjmkQ/2020/10/26/a4f121c1-81d0-4a17-a2bd-b546751b40ba.jpg</v>
      </c>
      <c r="M57" s="45" t="str">
        <v>https://ecs7.tokopedia.net/img/cache/700/hDjmkQ/2020/10/26/a06796d3-1a87-4537-bcc2-2393a11597cb.jpg</v>
      </c>
      <c r="N57" s="45" t="str">
        <v>https://ecs7.tokopedia.net/img/cache/700/hDjmkQ/2020/10/26/23164c6e-b3af-4035-aeca-75aeafd33c06.jpg</v>
      </c>
      <c r="O57" s="45" t="str">
        <v>https://ecs7.tokopedia.net/img/cache/700/hDjmkQ/2020/10/26/81507872-a6ba-4e27-83b7-7d274b71e32a.jpg</v>
      </c>
      <c r="P57" s="45" t="str">
        <v>https://ecs7.tokopedia.net/img/cache/700/hDjmkQ/2020/10/26/8ef928b2-6b83-4ae4-9f00-816de48cc945.jpg</v>
      </c>
      <c r="Q57" s="45" t="str"/>
      <c r="R57" s="45" t="str"/>
      <c r="S57" s="45" t="str"/>
      <c r="T57" s="45" t="str">
        <v>23d4c72afbb5f8d8aa81</v>
      </c>
    </row>
    <row r="58">
      <c r="B58" s="46" t="str">
        <v>1264424651</v>
      </c>
      <c r="C58" s="46" t="str">
        <v>Oli Matik Pikoli Matic Synthetic Blend 800ml</v>
      </c>
      <c r="D58" s="46" t="str">
        <v>https://tokopedia.com/hidaastore/oli-matik-pikoli-matic-synthetic-blend-800ml</v>
      </c>
      <c r="E58" s="45" t="str">
        <v>SKU: O.49
PERHATIAN:
Kami hanya melayani pembelian &amp;amp; pengiriman oli / cairan untuk area Pulau Jawa,
alias area jalur darat saja.
Sekali lagi kami tegaskan kami tidak bisa kirim keluar Pulau Jawa / tidak bisa
kirim lewat udara &amp;amp; air.
Pikoli matic ukuran 800ml cocok untuk semua jenis motor matic
Barang baru sesuai gambar foto asli</v>
      </c>
      <c r="F58" s="45" t="str">
        <v>888</v>
      </c>
      <c r="G58" s="45" t="str">
        <v>1</v>
      </c>
      <c r="H58" s="45" t="str">
        <v>18471363</v>
      </c>
      <c r="I58" s="45" t="str">
        <v>0</v>
      </c>
      <c r="J58" s="45" t="str">
        <v>Baru</v>
      </c>
      <c r="K58" s="45" t="str">
        <v>Ya</v>
      </c>
      <c r="L58" s="45" t="str">
        <v>https://ecs7.tokopedia.net/img/cache/700/hDjmkQ/2020/10/17/93fb25ad-6c83-4073-b2b0-c47baa5bc5bf.jpg</v>
      </c>
      <c r="M58" s="45" t="str">
        <v>https://ecs7.tokopedia.net/img/cache/700/hDjmkQ/2020/10/17/b6ebcfc6-8ad9-48a7-85aa-8543060cf7c6.jpg</v>
      </c>
      <c r="N58" s="45" t="str">
        <v>https://ecs7.tokopedia.net/img/cache/700/hDjmkQ/2020/10/17/f3a85d4c-492a-4e6d-9763-84e08dacb79b.jpg</v>
      </c>
      <c r="O58" s="45" t="str">
        <v>https://ecs7.tokopedia.net/img/cache/700/hDjmkQ/2020/10/17/a02b2fe9-abce-4e94-b90b-fbc73c33ba43.jpg</v>
      </c>
      <c r="P58" s="45" t="str">
        <v>https://ecs7.tokopedia.net/img/cache/700/hDjmkQ/2020/10/17/728b7ad4-6d5c-4bd5-83d8-14f190ce17f5.jpg</v>
      </c>
      <c r="Q58" s="45" t="str"/>
      <c r="R58" s="45" t="str"/>
      <c r="S58" s="45" t="str"/>
      <c r="T58" s="45" t="str">
        <v>af4e68f8ea56a98bb914</v>
      </c>
    </row>
    <row r="59">
      <c r="B59" s="46" t="str">
        <v>1283868949</v>
      </c>
      <c r="C59" s="46" t="str">
        <v>Oli Mesin -04947- Mesran 40 1 lt Pertamina</v>
      </c>
      <c r="D59" s="46" t="str">
        <v>https://tokopedia.com/hidaastore/oli-mesin-04947-mesran-40-1-lt-pertamina</v>
      </c>
      <c r="E59" s="45" t="str">
        <v>Oli Mesin Mesran 40 1 lt Pertamina 
barang original</v>
      </c>
      <c r="F59" s="45" t="str">
        <v>1000</v>
      </c>
      <c r="G59" s="45" t="str">
        <v>1</v>
      </c>
      <c r="H59" s="45" t="str">
        <v>18471363</v>
      </c>
      <c r="I59" s="45" t="str">
        <v>0</v>
      </c>
      <c r="J59" s="45" t="str">
        <v>Baru</v>
      </c>
      <c r="K59" s="45" t="str">
        <v>Ya</v>
      </c>
      <c r="L59" s="45" t="str">
        <v>https://ecs7.tokopedia.net/img/cache/700/hDjmkQ/2020/10/26/acd9e6ba-0bd2-40b6-8fee-a4cc3d51ec4a.jpg</v>
      </c>
      <c r="M59" s="45" t="str"/>
      <c r="N59" s="45" t="str"/>
      <c r="O59" s="45" t="str"/>
      <c r="P59" s="45" t="str"/>
      <c r="Q59" s="45" t="str"/>
      <c r="R59" s="45" t="str"/>
      <c r="S59" s="45" t="str"/>
      <c r="T59" s="45" t="str">
        <v>e8e1f84411cd35f6a49f</v>
      </c>
    </row>
    <row r="60">
      <c r="B60" s="46" t="str">
        <v>1274197613</v>
      </c>
      <c r="C60" s="46" t="str">
        <v>Oli Mesin -07217- Meditran S 40 pertamina 5 lt</v>
      </c>
      <c r="D60" s="46" t="str">
        <v>https://tokopedia.com/hidaastore/oli-mesin-07217-meditran-s-40-pertamina-5-lt</v>
      </c>
      <c r="E60" s="45" t="str">
        <v>Oli Mesin Meditran S 40 pertamina 5 lt
barang original</v>
      </c>
      <c r="F60" s="45" t="str">
        <v>5000</v>
      </c>
      <c r="G60" s="45" t="str">
        <v>1</v>
      </c>
      <c r="H60" s="45" t="str">
        <v>18471363</v>
      </c>
      <c r="I60" s="45" t="str">
        <v>0</v>
      </c>
      <c r="J60" s="45" t="str">
        <v>Baru</v>
      </c>
      <c r="K60" s="45" t="str">
        <v>Ya</v>
      </c>
      <c r="L60" s="45" t="str">
        <v>https://ecs7.tokopedia.net/img/cache/700/hDjmkQ/2020/10/21/4c50e52c-f506-41a4-bcd3-c4f780163981.jpg</v>
      </c>
      <c r="M60" s="45" t="str"/>
      <c r="N60" s="45" t="str"/>
      <c r="O60" s="45" t="str"/>
      <c r="P60" s="45" t="str"/>
      <c r="Q60" s="45" t="str"/>
      <c r="R60" s="45" t="str"/>
      <c r="S60" s="45" t="str"/>
      <c r="T60" s="45" t="str">
        <v>cc264de66c33de97026a</v>
      </c>
    </row>
    <row r="61">
      <c r="B61" s="46" t="str">
        <v>1283880376</v>
      </c>
      <c r="C61" s="46" t="str">
        <v>Oli Mesin -53599- Meditran SX 40 1lt Pertamina</v>
      </c>
      <c r="D61" s="46" t="str">
        <v>https://tokopedia.com/hidaastore/oli-mesin-53599-meditran-sx-40-1lt-pertamina</v>
      </c>
      <c r="E61" s="45" t="str">
        <v>Oli Mesin Meditran SX 40 1lt Pertamina 
barang original</v>
      </c>
      <c r="F61" s="45" t="str">
        <v>1000</v>
      </c>
      <c r="G61" s="45" t="str">
        <v>1</v>
      </c>
      <c r="H61" s="45" t="str">
        <v>18471363</v>
      </c>
      <c r="I61" s="45" t="str">
        <v>0</v>
      </c>
      <c r="J61" s="45" t="str">
        <v>Baru</v>
      </c>
      <c r="K61" s="45" t="str">
        <v>Ya</v>
      </c>
      <c r="L61" s="45" t="str">
        <v>https://ecs7.tokopedia.net/img/cache/700/hDjmkQ/2020/10/26/a4450403-b25e-4757-9bd7-67dac45174be.jpg</v>
      </c>
      <c r="M61" s="45" t="str"/>
      <c r="N61" s="45" t="str"/>
      <c r="O61" s="45" t="str"/>
      <c r="P61" s="45" t="str"/>
      <c r="Q61" s="45" t="str"/>
      <c r="R61" s="45" t="str"/>
      <c r="S61" s="45" t="str"/>
      <c r="T61" s="45" t="str">
        <v>253a8021cc410207eaca</v>
      </c>
    </row>
    <row r="62">
      <c r="B62" s="46" t="str">
        <v>1283874500</v>
      </c>
      <c r="C62" s="46" t="str">
        <v>Oli Mesin -53599- Meditran SX 40 Pertamina 1lt</v>
      </c>
      <c r="D62" s="46" t="str">
        <v>https://tokopedia.com/hidaastore/oli-mesin-53599-meditran-sx-40-pertamina-1lt</v>
      </c>
      <c r="E62" s="45" t="str">
        <v>&amp;#34;Oli Mesin Meditran SX 40 1lt Pertamina Di jamin Asli
Jangan Terhasut Oleh Harga Murah
Hanya Jasutra Yang Menjamin Keasliannya &amp;#34;</v>
      </c>
      <c r="F62" s="45" t="str">
        <v>1000</v>
      </c>
      <c r="G62" s="45" t="str">
        <v>1</v>
      </c>
      <c r="H62" s="45" t="str">
        <v>18471363</v>
      </c>
      <c r="I62" s="45" t="str">
        <v>0</v>
      </c>
      <c r="J62" s="45" t="str">
        <v>Baru</v>
      </c>
      <c r="K62" s="45" t="str">
        <v>Ya</v>
      </c>
      <c r="L62" s="45" t="str">
        <v>https://ecs7.tokopedia.net/img/cache/700/hDjmkQ/2020/10/26/b11e8650-128d-4821-a283-d0f13356725a.jpg</v>
      </c>
      <c r="M62" s="45" t="str"/>
      <c r="N62" s="45" t="str"/>
      <c r="O62" s="45" t="str"/>
      <c r="P62" s="45" t="str"/>
      <c r="Q62" s="45" t="str"/>
      <c r="R62" s="45" t="str"/>
      <c r="S62" s="45" t="str"/>
      <c r="T62" s="45" t="str">
        <v>837d4f736ec38b11807d</v>
      </c>
    </row>
    <row r="63">
      <c r="B63" s="46" t="str">
        <v>1283880140</v>
      </c>
      <c r="C63" s="46" t="str">
        <v>Oli Mesin -61184- KTB 0W - 20 SN Full Synt 1 lt MZ320346 X 12 KTB</v>
      </c>
      <c r="D63" s="46" t="str">
        <v>https://tokopedia.com/hidaastore/oli-mesin-61184-ktb-0w-20-sn-full-synt-1-lt-mz320346-x-12-ktb</v>
      </c>
      <c r="E63" s="45" t="str">
        <v>Oli Mesin KTB 0W - 20 SN Full Synt [1 lt] MZ320346 X 12 KTB
barang original</v>
      </c>
      <c r="F63" s="45" t="str">
        <v>1000</v>
      </c>
      <c r="G63" s="45" t="str">
        <v>1</v>
      </c>
      <c r="H63" s="45" t="str">
        <v>18471363</v>
      </c>
      <c r="I63" s="45" t="str">
        <v>0</v>
      </c>
      <c r="J63" s="45" t="str">
        <v>Baru</v>
      </c>
      <c r="K63" s="45" t="str">
        <v>Ya</v>
      </c>
      <c r="L63" s="45" t="str">
        <v>https://ecs7.tokopedia.net/img/cache/700/hDjmkQ/2020/10/26/eb0dc620-b23b-4269-86f2-d5b81a864c14.jpg</v>
      </c>
      <c r="M63" s="45" t="str"/>
      <c r="N63" s="45" t="str"/>
      <c r="O63" s="45" t="str"/>
      <c r="P63" s="45" t="str"/>
      <c r="Q63" s="45" t="str"/>
      <c r="R63" s="45" t="str"/>
      <c r="S63" s="45" t="str"/>
      <c r="T63" s="45" t="str">
        <v>df7ed3bd7e8052eaa595</v>
      </c>
    </row>
    <row r="64">
      <c r="B64" s="46" t="str">
        <v>1283874526</v>
      </c>
      <c r="C64" s="46" t="str">
        <v>Oli Mesin -61186- KTB 10W - 40 CF 1 lt Diesel MZ320356 X 12 KTB</v>
      </c>
      <c r="D64" s="46" t="str">
        <v>https://tokopedia.com/hidaastore/oli-mesin-61186-ktb-10w-40-cf-1-lt-diesel-mz320356-x-12-ktb</v>
      </c>
      <c r="E64" s="45" t="str">
        <v>Oli Mesin KTB 10W - 40 CF [1 lt] Diesel MZ320356 X 12 KTB
baramg original</v>
      </c>
      <c r="F64" s="45" t="str">
        <v>1000</v>
      </c>
      <c r="G64" s="45" t="str">
        <v>1</v>
      </c>
      <c r="H64" s="45" t="str">
        <v>18471363</v>
      </c>
      <c r="I64" s="45" t="str">
        <v>0</v>
      </c>
      <c r="J64" s="45" t="str">
        <v>Baru</v>
      </c>
      <c r="K64" s="45" t="str">
        <v>Ya</v>
      </c>
      <c r="L64" s="45" t="str">
        <v>https://ecs7.tokopedia.net/img/cache/700/hDjmkQ/2020/10/26/57fce2f9-fb73-4b03-bc67-881a19d1aadb.jpg</v>
      </c>
      <c r="M64" s="45" t="str"/>
      <c r="N64" s="45" t="str"/>
      <c r="O64" s="45" t="str"/>
      <c r="P64" s="45" t="str"/>
      <c r="Q64" s="45" t="str"/>
      <c r="R64" s="45" t="str"/>
      <c r="S64" s="45" t="str"/>
      <c r="T64" s="45" t="str">
        <v>f2ee56b03a687aab4c23</v>
      </c>
    </row>
    <row r="65">
      <c r="B65" s="46" t="str">
        <v>1283886371</v>
      </c>
      <c r="C65" s="46" t="str">
        <v>Oli Mesin Castrol -12040- magnatec 10W - 40 SMCF 1 lt</v>
      </c>
      <c r="D65" s="46" t="str">
        <v>https://tokopedia.com/hidaastore/oli-mesin-castrol-12040-magnatec-10w-40-smcf-1-lt</v>
      </c>
      <c r="E65" s="45" t="str">
        <v>Oli Mesin Castrol magnatec 10W - 40 SMCF 1 lt
barang original</v>
      </c>
      <c r="F65" s="45" t="str">
        <v>1000</v>
      </c>
      <c r="G65" s="45" t="str">
        <v>1</v>
      </c>
      <c r="H65" s="45" t="str">
        <v>18471363</v>
      </c>
      <c r="I65" s="45" t="str">
        <v>0</v>
      </c>
      <c r="J65" s="45" t="str">
        <v>Baru</v>
      </c>
      <c r="K65" s="45" t="str">
        <v>Ya</v>
      </c>
      <c r="L65" s="45" t="str">
        <v>https://ecs7.tokopedia.net/img/cache/700/hDjmkQ/2020/10/26/786232c5-0167-4223-bb94-3320f1b24edc.jpg</v>
      </c>
      <c r="M65" s="45" t="str"/>
      <c r="N65" s="45" t="str"/>
      <c r="O65" s="45" t="str"/>
      <c r="P65" s="45" t="str"/>
      <c r="Q65" s="45" t="str"/>
      <c r="R65" s="45" t="str"/>
      <c r="S65" s="45" t="str"/>
      <c r="T65" s="45" t="str">
        <v>cc2e9a81e59bb683d950</v>
      </c>
    </row>
    <row r="66">
      <c r="B66" s="46" t="str">
        <v>1283872760</v>
      </c>
      <c r="C66" s="46" t="str">
        <v>Oli Mesin Fastron -53598- 10w - 40 pertamina 1 lt</v>
      </c>
      <c r="D66" s="46" t="str">
        <v>https://tokopedia.com/hidaastore/oli-mesin-fastron-53598-10w-40-pertamina-1-lt</v>
      </c>
      <c r="E66" s="45" t="str">
        <v>Oli Mesin Fastron 10w - 40 pertamina 1 lt
barang original</v>
      </c>
      <c r="F66" s="45" t="str">
        <v>1000</v>
      </c>
      <c r="G66" s="45" t="str">
        <v>1</v>
      </c>
      <c r="H66" s="45" t="str">
        <v>18471363</v>
      </c>
      <c r="I66" s="45" t="str">
        <v>0</v>
      </c>
      <c r="J66" s="45" t="str">
        <v>Baru</v>
      </c>
      <c r="K66" s="45" t="str">
        <v>Ya</v>
      </c>
      <c r="L66" s="45" t="str">
        <v>https://ecs7.tokopedia.net/img/cache/700/hDjmkQ/2020/10/26/1d1fe4d5-514a-4480-a13a-fdbcddd5883d.jpg</v>
      </c>
      <c r="M66" s="45" t="str"/>
      <c r="N66" s="45" t="str"/>
      <c r="O66" s="45" t="str"/>
      <c r="P66" s="45" t="str"/>
      <c r="Q66" s="45" t="str"/>
      <c r="R66" s="45" t="str"/>
      <c r="S66" s="45" t="str"/>
      <c r="T66" s="45" t="str">
        <v>49d1e8dce0011a462dab</v>
      </c>
    </row>
    <row r="67">
      <c r="B67" s="46" t="str">
        <v>1283881130</v>
      </c>
      <c r="C67" s="46" t="str">
        <v>Oli Mesin Mesran -05011- B 40 Diesel 1 lt Pertamina</v>
      </c>
      <c r="D67" s="46" t="str">
        <v>https://tokopedia.com/hidaastore/oli-mesin-mesran-05011-b-40-diesel-1-lt-pertamina</v>
      </c>
      <c r="E67" s="45" t="str">
        <v>Oli Mesin Mesran B 40 Diesel 1 lt Pertamina 
barang original</v>
      </c>
      <c r="F67" s="45" t="str">
        <v>1000</v>
      </c>
      <c r="G67" s="45" t="str">
        <v>1</v>
      </c>
      <c r="H67" s="45" t="str">
        <v>18471363</v>
      </c>
      <c r="I67" s="45" t="str">
        <v>0</v>
      </c>
      <c r="J67" s="45" t="str">
        <v>Baru</v>
      </c>
      <c r="K67" s="45" t="str">
        <v>Ya</v>
      </c>
      <c r="L67" s="45" t="str">
        <v>https://ecs7.tokopedia.net/img/cache/700/hDjmkQ/2020/10/26/0a02c5f6-70cc-4f73-b2e0-290312a0177b.jpg</v>
      </c>
      <c r="M67" s="45" t="str"/>
      <c r="N67" s="45" t="str"/>
      <c r="O67" s="45" t="str"/>
      <c r="P67" s="45" t="str"/>
      <c r="Q67" s="45" t="str"/>
      <c r="R67" s="45" t="str"/>
      <c r="S67" s="45" t="str"/>
      <c r="T67" s="45" t="str">
        <v>09674c86298a10c18c05</v>
      </c>
    </row>
    <row r="68">
      <c r="B68" s="46" t="str">
        <v>1283882036</v>
      </c>
      <c r="C68" s="46" t="str">
        <v>Oli Mesin Mesran-04148- Super 1 lt Pertamina</v>
      </c>
      <c r="D68" s="46" t="str">
        <v>https://tokopedia.com/hidaastore/oli-mesin-mesran-04148-super-1-lt-pertamina</v>
      </c>
      <c r="E68" s="45" t="str">
        <v>Oli Mesin Mesran Super 1 lt Pertamina
barang original</v>
      </c>
      <c r="F68" s="45" t="str">
        <v>1000</v>
      </c>
      <c r="G68" s="45" t="str">
        <v>1</v>
      </c>
      <c r="H68" s="45" t="str">
        <v>18471363</v>
      </c>
      <c r="I68" s="45" t="str">
        <v>0</v>
      </c>
      <c r="J68" s="45" t="str">
        <v>Baru</v>
      </c>
      <c r="K68" s="45" t="str">
        <v>Ya</v>
      </c>
      <c r="L68" s="45" t="str">
        <v>https://ecs7.tokopedia.net/img/cache/700/hDjmkQ/2020/10/26/5846f85e-5b77-42e5-86e1-8dfebbd84c81.jpg</v>
      </c>
      <c r="M68" s="45" t="str"/>
      <c r="N68" s="45" t="str"/>
      <c r="O68" s="45" t="str"/>
      <c r="P68" s="45" t="str"/>
      <c r="Q68" s="45" t="str"/>
      <c r="R68" s="45" t="str"/>
      <c r="S68" s="45" t="str"/>
      <c r="T68" s="45" t="str">
        <v>3020a99d2187576ab5c9</v>
      </c>
    </row>
    <row r="69">
      <c r="B69" s="46" t="str">
        <v>1274193560</v>
      </c>
      <c r="C69" s="46" t="str">
        <v>Oli Mesin Prima -04365- XP 20w - 50 4 lt Pertamina</v>
      </c>
      <c r="D69" s="46" t="str">
        <v>https://tokopedia.com/hidaastore/oli-mesin-prima-04365-xp-20w-50-4-lt-pertamina</v>
      </c>
      <c r="E69" s="45" t="str">
        <v>Oli Mesin Prima XP 20w - 50 4 lt Pertamina 
barang original</v>
      </c>
      <c r="F69" s="45" t="str">
        <v>4000</v>
      </c>
      <c r="G69" s="45" t="str">
        <v>1</v>
      </c>
      <c r="H69" s="45" t="str">
        <v>18471363</v>
      </c>
      <c r="I69" s="45" t="str">
        <v>0</v>
      </c>
      <c r="J69" s="45" t="str">
        <v>Baru</v>
      </c>
      <c r="K69" s="45" t="str">
        <v>Ya</v>
      </c>
      <c r="L69" s="45" t="str">
        <v>https://ecs7.tokopedia.net/img/cache/700/hDjmkQ/2020/10/21/9301b8f2-66a6-4a3e-9d24-6db87be65f81.jpg</v>
      </c>
      <c r="M69" s="45" t="str"/>
      <c r="N69" s="45" t="str"/>
      <c r="O69" s="45" t="str"/>
      <c r="P69" s="45" t="str"/>
      <c r="Q69" s="45" t="str"/>
      <c r="R69" s="45" t="str"/>
      <c r="S69" s="45" t="str"/>
      <c r="T69" s="45" t="str">
        <v>6af79dacda45ee6c09dc</v>
      </c>
    </row>
    <row r="70">
      <c r="B70" s="46" t="str">
        <v>1264384019</v>
      </c>
      <c r="C70" s="46" t="str">
        <v>Oli Mesin Prima -05337- XP 20w - 50 1 lt Pertamina</v>
      </c>
      <c r="D70" s="46" t="str">
        <v>https://tokopedia.com/hidaastore/oli-mesin-prima-05337-xp-20w-50-1-lt-pertamina</v>
      </c>
      <c r="E70" s="45" t="str">
        <v>Oli Mesin Prima XP 20w - 50 1 lt Pertamina 
barang original</v>
      </c>
      <c r="F70" s="45" t="str">
        <v>1000</v>
      </c>
      <c r="G70" s="45" t="str">
        <v>1</v>
      </c>
      <c r="H70" s="45" t="str">
        <v>18471363</v>
      </c>
      <c r="I70" s="45" t="str">
        <v>0</v>
      </c>
      <c r="J70" s="45" t="str">
        <v>Baru</v>
      </c>
      <c r="K70" s="45" t="str">
        <v>Ya</v>
      </c>
      <c r="L70" s="45" t="str">
        <v>https://ecs7.tokopedia.net/img/cache/700/hDjmkQ/2020/10/17/dbc1332a-6def-479c-a49e-9b12e5c2130c.jpg</v>
      </c>
      <c r="M70" s="45" t="str"/>
      <c r="N70" s="45" t="str"/>
      <c r="O70" s="45" t="str"/>
      <c r="P70" s="45" t="str"/>
      <c r="Q70" s="45" t="str"/>
      <c r="R70" s="45" t="str"/>
      <c r="S70" s="45" t="str"/>
      <c r="T70" s="45" t="str">
        <v>198fd7ecbb12d73133f6</v>
      </c>
    </row>
    <row r="71">
      <c r="B71" s="46" t="str">
        <v>1283881323</v>
      </c>
      <c r="C71" s="46" t="str">
        <v>Oli Mesin SZK -70552- SGO 5 - 30 1lt SGP</v>
      </c>
      <c r="D71" s="46" t="str">
        <v>https://tokopedia.com/hidaastore/oli-mesin-szk-70552-sgo-5-30-1lt-sgp</v>
      </c>
      <c r="E71" s="45" t="str">
        <v>Oli Mesin SZK SGO 5 - 30 [ 1lt ] SGP
barang original</v>
      </c>
      <c r="F71" s="45" t="str">
        <v>1000</v>
      </c>
      <c r="G71" s="45" t="str">
        <v>1</v>
      </c>
      <c r="H71" s="45" t="str">
        <v>18471363</v>
      </c>
      <c r="I71" s="45" t="str">
        <v>0</v>
      </c>
      <c r="J71" s="45" t="str">
        <v>Baru</v>
      </c>
      <c r="K71" s="45" t="str">
        <v>Ya</v>
      </c>
      <c r="L71" s="45" t="str">
        <v>https://ecs7.tokopedia.net/img/cache/700/hDjmkQ/2020/10/26/a9fa7b39-27d9-4c52-bf5f-d75e75c23db2.jpg</v>
      </c>
      <c r="M71" s="45" t="str"/>
      <c r="N71" s="45" t="str"/>
      <c r="O71" s="45" t="str"/>
      <c r="P71" s="45" t="str"/>
      <c r="Q71" s="45" t="str"/>
      <c r="R71" s="45" t="str"/>
      <c r="S71" s="45" t="str"/>
      <c r="T71" s="45" t="str">
        <v>130a01d39c80ae98fb45</v>
      </c>
    </row>
    <row r="72">
      <c r="B72" s="46" t="str">
        <v>1283868915</v>
      </c>
      <c r="C72" s="46" t="str">
        <v>Oli Mesin Shell -10871- Rimula R4X 1 lt SHELL</v>
      </c>
      <c r="D72" s="46" t="str">
        <v>https://tokopedia.com/hidaastore/oli-mesin-shell-10871-rimula-r4x-1-lt-shell</v>
      </c>
      <c r="E72" s="45" t="str">
        <v>Oli Mesin Shell Rimula R4X 1 lt SHELL 
barang original
NOTE : OLI SUDAH DI SCAN BARCODE OLEH KAMI UNTUK MENJAMIN KEASLIANNYA 100% ,
KAMI HARAP PEMBELI BISA DENGAN BIJAK MENANGGAPI HAL INI, PEMBELI MEMBELI BERARTI
SETUJU DENGAN PERATURAN PERUSAHAAN KAMI DAN KAMI TIDAK MENERIMA RETUR. TERIMA
KASIH KERJASAMANYA [ /watch?v=EUqLynOYq7Y [/watch?v=EUqLynOYq7Y]  ]</v>
      </c>
      <c r="F72" s="45" t="str">
        <v>1000</v>
      </c>
      <c r="G72" s="45" t="str">
        <v>1</v>
      </c>
      <c r="H72" s="45" t="str">
        <v>18471363</v>
      </c>
      <c r="I72" s="45" t="str">
        <v>0</v>
      </c>
      <c r="J72" s="45" t="str">
        <v>Baru</v>
      </c>
      <c r="K72" s="45" t="str">
        <v>Ya</v>
      </c>
      <c r="L72" s="45" t="str">
        <v>https://ecs7.tokopedia.net/img/cache/700/hDjmkQ/2020/10/26/9555a0b3-da4a-4dd7-99c2-56da4f52200b.jpg</v>
      </c>
      <c r="M72" s="45" t="str"/>
      <c r="N72" s="45" t="str"/>
      <c r="O72" s="45" t="str"/>
      <c r="P72" s="45" t="str"/>
      <c r="Q72" s="45" t="str"/>
      <c r="R72" s="45" t="str"/>
      <c r="S72" s="45" t="str"/>
      <c r="T72" s="45" t="str">
        <v>d2f31d8a645c6221d706</v>
      </c>
    </row>
    <row r="73">
      <c r="B73" s="46" t="str">
        <v>1274194105</v>
      </c>
      <c r="C73" s="46" t="str">
        <v>Oli Mesin Shell -18622- Helix HX 8 5 - 30 W 1 lt Grey Shell</v>
      </c>
      <c r="D73" s="46" t="str">
        <v>https://tokopedia.com/hidaastore/oli-mesin-shell-18622-helix-hx-8-5-30-w-1-lt-grey-shell</v>
      </c>
      <c r="E73" s="45" t="str">
        <v>Oli Mesin Shell Helix HX 8 5 - 30 W [ 1 lt ] [ Grey ] Shell 
barang original
NOTE : OLI SUDAH DI SCAN BARCODE OLEH KAMI UNTUK MENJAMIN KEASLIANNYA 100% ,
KAMI HARAP PEMBELI BISA DENGAN BIJAK MENANGGAPI HAL INI, PEMBELI MEMBELI BERARTI
SETUJU DENGAN PERATURAN PERUSAHAAN KAMI DAN KAMI TIDAK MENERIMA RETUR. TERIMA
KASIH KERJASAMANYA [ /watch?v=EUqLynOYq7Y [/watch?v=EUqLynOYq7Y]  ]</v>
      </c>
      <c r="F73" s="45" t="str">
        <v>1000</v>
      </c>
      <c r="G73" s="45" t="str">
        <v>1</v>
      </c>
      <c r="H73" s="45" t="str">
        <v>18471363</v>
      </c>
      <c r="I73" s="45" t="str">
        <v>0</v>
      </c>
      <c r="J73" s="45" t="str">
        <v>Baru</v>
      </c>
      <c r="K73" s="45" t="str">
        <v>Ya</v>
      </c>
      <c r="L73" s="45" t="str">
        <v>https://ecs7.tokopedia.net/img/cache/700/hDjmkQ/2020/10/21/93bf024c-9f31-4e53-b2db-113d60852397.jpg</v>
      </c>
      <c r="M73" s="45" t="str"/>
      <c r="N73" s="45" t="str"/>
      <c r="O73" s="45" t="str"/>
      <c r="P73" s="45" t="str"/>
      <c r="Q73" s="45" t="str"/>
      <c r="R73" s="45" t="str"/>
      <c r="S73" s="45" t="str"/>
      <c r="T73" s="45" t="str">
        <v>0e4ac4862a368ee3d516</v>
      </c>
    </row>
    <row r="74">
      <c r="B74" s="46" t="str">
        <v>1283880402</v>
      </c>
      <c r="C74" s="46" t="str">
        <v>Oli Mesin Shell Helix HX 6 10W-40 1 liter ORIGINAL -42240</v>
      </c>
      <c r="D74" s="46" t="str">
        <v>https://tokopedia.com/hidaastore/oli-mesin-shell-helix-hx-6-10w-40-1-liter-original-42240</v>
      </c>
      <c r="E74" s="45" t="str">
        <v>&amp;#34;Shell Helix HX6 10W-40 Oli Mobil [1 L]
Shell Helix HX6 10W-40 Oli Mobil [1 L] merupakan pelumas mesin mobil multi grade
yang dapat dipakai untuk mesin bensin dan diesel dengan menggunakan Active
Cleansing Technology dari Shell yang memberikan perlindungan ekstra mesin.
Shell Helix HX6 10W-40 memiliki sertifikasi sebagai berikut :
API SN Plus
API SN
ACEA A3/B3, A3/B4
MB Appoval 229.3
VW 501.01/505.00
Renault RN 0700
Memiliki fitur-fitur sebagai berikut :
Active Cleansing Technology
Formula canggih yang meningkatkan kinerja mesin
Melindungi mesin dari keausan
Menjaga kebersihan mesin dari endapan lumpur&amp;#34;
NOTE : OLI SUDAH DI SCAN BARCODE OLEH KAMI UNTUK MENJAMIN KEASLIANNYA 100% ,
KAMI HARAP PEMBELI BISA DENGAN BIJAK MENANGGAPI HAL INI, PEMBELI MEMBELI BERARTI
SETUJU DENGAN PERATURAN PERUSAHAAN KAMI DAN KAMI TIDAK MENERIMA RETUR. TERIMA
KASIH KERJASAMANYA [ /watch?v=EUqLynOYq7Y [/watch?v=EUqLynOYq7Y]  ]</v>
      </c>
      <c r="F74" s="45" t="str">
        <v>1000</v>
      </c>
      <c r="G74" s="45" t="str">
        <v>1</v>
      </c>
      <c r="H74" s="45" t="str">
        <v>18471363</v>
      </c>
      <c r="I74" s="45" t="str">
        <v>0</v>
      </c>
      <c r="J74" s="45" t="str">
        <v>Baru</v>
      </c>
      <c r="K74" s="45" t="str">
        <v>Ya</v>
      </c>
      <c r="L74" s="45" t="str">
        <v>https://ecs7.tokopedia.net/img/cache/700/hDjmkQ/2020/10/26/017f40cf-5d97-4113-af8d-382f39fac6d4.jpg</v>
      </c>
      <c r="M74" s="45" t="str"/>
      <c r="N74" s="45" t="str"/>
      <c r="O74" s="45" t="str"/>
      <c r="P74" s="45" t="str"/>
      <c r="Q74" s="45" t="str"/>
      <c r="R74" s="45" t="str"/>
      <c r="S74" s="45" t="str"/>
      <c r="T74" s="45" t="str">
        <v>e460ce6df74682e5558c</v>
      </c>
    </row>
    <row r="75">
      <c r="B75" s="46" t="str">
        <v>1283869176</v>
      </c>
      <c r="C75" s="46" t="str">
        <v>Oli Mesin Shell Helix HX 7 Plus 5W-40 1lt SHELL -42111</v>
      </c>
      <c r="D75" s="46" t="str">
        <v>https://tokopedia.com/hidaastore/oli-mesin-shell-helix-hx-7-plus-5w-40-1lt-shell-42111</v>
      </c>
      <c r="E75" s="45" t="str">
        <v>Oli shell HX7 (API SN PLUS, API SN, ACEA A3/B4)
FULLY SYNTHETIC
MOTOR OIL
DIESEL &amp;amp; GASOLINE ENGINES
FLEXI MOLECULE TECHNOLOGY
100% ORIGINAL SHELL. 
TOKO JASUTRA MOTOR MENJAMIN KEASLIAN OLI 100% ORIGINAL SHELL.
alamat toko: Jl. Raya Cikarang - Cibarusah No.68AB, Sukaresmi, Cikarang Sel.,
Bekasi, Jawa Barat 17550
phone: (021) 8971789
NOTE : OLI SUDAH DI SCAN BARCODE OLEH KAMI UNTUK MENJAMIN KEASLIANNYA 100% ,
KAMI HARAP PEMBELI BISA DENGAN BIJAK MENANGGAPI HAL INI, PEMBELI MEMBELI BERARTI
SETUJU DENGAN PERATURAN PERUSAHAAN KAMI DAN KAMI TIDAK MENERIMA RETUR. TERIMA
KASIH KERJASAMANYA [ /watch?v=EUqLynOYq7Y [/watch?v=EUqLynOYq7Y]  ]</v>
      </c>
      <c r="F75" s="45" t="str">
        <v>1000</v>
      </c>
      <c r="G75" s="45" t="str">
        <v>1</v>
      </c>
      <c r="H75" s="45" t="str">
        <v>18471363</v>
      </c>
      <c r="I75" s="45" t="str">
        <v>0</v>
      </c>
      <c r="J75" s="45" t="str">
        <v>Baru</v>
      </c>
      <c r="K75" s="45" t="str">
        <v>Ya</v>
      </c>
      <c r="L75" s="45" t="str">
        <v>https://ecs7.tokopedia.net/img/cache/700/hDjmkQ/2020/10/26/ca7fd520-94ae-4b23-83fa-4cf2c69bf742.jpg</v>
      </c>
      <c r="M75" s="45" t="str">
        <v>https://ecs7.tokopedia.net/img/cache/700/hDjmkQ/2020/10/26/8ff43d15-14d4-493f-b378-c2683d2a6a29.jpg</v>
      </c>
      <c r="N75" s="45" t="str">
        <v>https://ecs7.tokopedia.net/img/cache/700/hDjmkQ/2020/10/26/e6241d83-0437-4dde-9ccd-0b75b65bb1fb.jpg</v>
      </c>
      <c r="O75" s="45" t="str">
        <v>https://ecs7.tokopedia.net/img/cache/700/hDjmkQ/2020/10/26/97f3aa60-4c80-4299-927f-7b8d60f3cb6e.jpg</v>
      </c>
      <c r="P75" s="45" t="str"/>
      <c r="Q75" s="45" t="str"/>
      <c r="R75" s="45" t="str"/>
      <c r="S75" s="45" t="str"/>
      <c r="T75" s="45" t="str">
        <v>0b1fa1be8065174b374a</v>
      </c>
    </row>
    <row r="76">
      <c r="B76" s="46" t="str">
        <v>1284008033</v>
      </c>
      <c r="C76" s="46" t="str">
        <v>Oli Mesin Ultratec Matic 10W 30 isi 800 ml Federal Oil</v>
      </c>
      <c r="D76" s="46" t="str">
        <v>https://tokopedia.com/hidaastore/oli-mesin-ultratec-matic-10w-30-isi-800-ml-federal-oil</v>
      </c>
      <c r="E76" s="45" t="str">
        <v>Khusus Jabodetabek..Mohon Cek Stock Terlebih dahulu sebelum Order,Part
Kemungkinanan Di Kirimkan Berbeda,Sesuai Stock Sebelum Di Kirim Akan Kami
Periksa Terlebih Dahulu(Tiada Garansi)..,.
Jadwal keberangkatan Pengiriman.
JNT Pukul 11.00 Berangkat
JNE Pukul 16.00 Berangkat
Ninja Pukul 12.00 Berangkat
Pos Pukul 16.00 Berangkat
Minggu tdk ada Pengiriman
Terima kasih.</v>
      </c>
      <c r="F76" s="45" t="str">
        <v>850</v>
      </c>
      <c r="G76" s="45" t="str">
        <v>1</v>
      </c>
      <c r="H76" s="45" t="str">
        <v>18471363</v>
      </c>
      <c r="I76" s="45" t="str">
        <v>0</v>
      </c>
      <c r="J76" s="45" t="str">
        <v>Baru</v>
      </c>
      <c r="K76" s="45" t="str">
        <v>Ya</v>
      </c>
      <c r="L76" s="45" t="str">
        <v>https://ecs7.tokopedia.net/img/cache/700/hDjmkQ/2020/10/26/3ce54141-de74-42ac-8511-b2b996796531.jpg</v>
      </c>
      <c r="M76" s="45" t="str"/>
      <c r="N76" s="45" t="str"/>
      <c r="O76" s="45" t="str"/>
      <c r="P76" s="45" t="str"/>
      <c r="Q76" s="45" t="str"/>
      <c r="R76" s="45" t="str"/>
      <c r="S76" s="45" t="str"/>
      <c r="T76" s="45" t="str">
        <v>fb230a6a25d2e55849ad</v>
      </c>
    </row>
    <row r="77">
      <c r="B77" s="46" t="str">
        <v>1283987701</v>
      </c>
      <c r="C77" s="46" t="str">
        <v>Oli Mesran Super 20w-50 0.8L</v>
      </c>
      <c r="D77" s="46" t="str">
        <v>https://tokopedia.com/hidaastore/oli-mesran-super-20w-50-0-8l</v>
      </c>
      <c r="E77" s="45" t="str">
        <v>MESRAN SUPER SAE 20W-50 didesain dari High Viscosity index base oil dan aditif
pilihan yang dibutuhkan untuk pelumasan kendaraan berbahan bakar bensin yang
mensyaratkan pelumas dengan klasifikasi mutu APISG/CD
TINGKATAN MUTU
MESRAN SUPER SAE 20W-50 memenuhi persyaratan API SG/CD dan JASO MA.
PENGGUNAAN
MESRAN SUPER SAE 20W-50 ini dianjurkan dipakai pada mesin kendaraan dan sepeda
motor yang diproduksi dalam tahun 90an yang membutuhkan pelumas dengan
kualifikasi kinerja yang tinggi. Pelumas ini juga cocok untuk melumasi sistem
transmisi sepeda motor 2 tak.
EFEK OLI PALSU PADA KENDARAAN :
Mesin mengeluarkan suara yang kasar
Kecepatan kendaraan anda menjadi tidak stabil
Saat memindahkan transmisi manual atau gigi akan terasa keras dan kasar
Mesin akan cepat panas</v>
      </c>
      <c r="F77" s="45" t="str">
        <v>800</v>
      </c>
      <c r="G77" s="45" t="str">
        <v>1</v>
      </c>
      <c r="H77" s="45" t="str">
        <v>18471363</v>
      </c>
      <c r="I77" s="45" t="str">
        <v>0</v>
      </c>
      <c r="J77" s="45" t="str">
        <v>Baru</v>
      </c>
      <c r="K77" s="45" t="str">
        <v>Ya</v>
      </c>
      <c r="L77" s="45" t="str">
        <v>https://ecs7.tokopedia.net/img/cache/700/hDjmkQ/2020/10/26/733bbd30-fe88-4adc-86f4-18b0b270f823.jpg</v>
      </c>
      <c r="M77" s="45" t="str"/>
      <c r="N77" s="45" t="str"/>
      <c r="O77" s="45" t="str"/>
      <c r="P77" s="45" t="str"/>
      <c r="Q77" s="45" t="str"/>
      <c r="R77" s="45" t="str"/>
      <c r="S77" s="45" t="str"/>
      <c r="T77" s="45" t="str">
        <v>8d374904815842e9c05c</v>
      </c>
    </row>
    <row r="78">
      <c r="B78" s="46" t="str">
        <v>1264429745</v>
      </c>
      <c r="C78" s="46" t="str">
        <v>Oli Minyak Rem AHM DOT4 Original Dot 4 Motor Honda Matic Bebek Sport</v>
      </c>
      <c r="D78" s="46" t="str">
        <v>https://tokopedia.com/hidaastore/oli-minyak-rem-ahm-dot4-original-dot-4-motor-honda-matic-bebek-sport</v>
      </c>
      <c r="E78" s="45" t="str">
        <v>Kode Barang : O00094
PERHATIAN:
Kami hanya melayani pembelian &amp;amp; pengiriman oli / cairan untuk area Pulau Jawa,
alias area jalur darat saja.
Sekali lagi kami tegaskan kami tidak bisa kirim keluar Pulau Jawa / tidak bisa
kirim lewat udara &amp;amp; air.
minyak rem ahm asli orginal honda 
DOT 4 ukuran 50ml</v>
      </c>
      <c r="F78" s="45" t="str">
        <v>111</v>
      </c>
      <c r="G78" s="45" t="str">
        <v>1</v>
      </c>
      <c r="H78" s="45" t="str">
        <v>18471363</v>
      </c>
      <c r="I78" s="45" t="str">
        <v>0</v>
      </c>
      <c r="J78" s="45" t="str">
        <v>Baru</v>
      </c>
      <c r="K78" s="45" t="str">
        <v>Ya</v>
      </c>
      <c r="L78" s="45" t="str">
        <v>https://ecs7.tokopedia.net/img/cache/700/hDjmkQ/2020/10/17/16a0bf14-e51d-4572-9d1d-b7b453b2e573.jpg</v>
      </c>
      <c r="M78" s="45" t="str">
        <v>https://ecs7.tokopedia.net/img/cache/700/hDjmkQ/2020/10/17/57f885b6-e63f-4224-b749-98e3ce1881ce.jpg</v>
      </c>
      <c r="N78" s="45" t="str">
        <v>https://ecs7.tokopedia.net/img/cache/700/hDjmkQ/2020/10/17/4cb2a7b1-bdb3-41c1-b1ce-9f5c615c6acc.jpg</v>
      </c>
      <c r="O78" s="45" t="str"/>
      <c r="P78" s="45" t="str"/>
      <c r="Q78" s="45" t="str"/>
      <c r="R78" s="45" t="str"/>
      <c r="S78" s="45" t="str"/>
      <c r="T78" s="45" t="str">
        <v>af71abf289b93062e0fc</v>
      </c>
    </row>
    <row r="79">
      <c r="B79" s="46" t="str">
        <v>1283988372</v>
      </c>
      <c r="C79" s="46" t="str">
        <v>Oli Motor Bebek MPX1 4T AHM Honda Original 800ml</v>
      </c>
      <c r="D79" s="46" t="str">
        <v>https://tokopedia.com/hidaastore/oli-motor-bebek-mpx1-4t-ahm-honda-original-800ml</v>
      </c>
      <c r="E79" s="45" t="str">
        <v>SKU: O.37
PERHATIAN:
Kami hanya melayani pembelian &amp;amp; pengiriman oli / cairan untuk area Pulau Jawa,
alias area jalur darat saja.
Sekali lagi kami tegaskan kami tidak bisa kirim keluar Pulau Jawa / tidak bisa
kirim lewat udara &amp;amp; air.
Oli MPX1 khusus untuk motor bebek
Barang original dari honda AHM asli
Sae 10w30 isi 800ml
Barang baru sesuai gambar foto asli</v>
      </c>
      <c r="F79" s="45" t="str">
        <v>888</v>
      </c>
      <c r="G79" s="45" t="str">
        <v>1</v>
      </c>
      <c r="H79" s="45" t="str">
        <v>18471363</v>
      </c>
      <c r="I79" s="45" t="str">
        <v>0</v>
      </c>
      <c r="J79" s="45" t="str">
        <v>Baru</v>
      </c>
      <c r="K79" s="45" t="str">
        <v>Ya</v>
      </c>
      <c r="L79" s="45" t="str">
        <v>https://ecs7.tokopedia.net/img/cache/700/hDjmkQ/2020/10/26/de356868-6291-4a27-9ab9-b29266dd4e91.jpg</v>
      </c>
      <c r="M79" s="45" t="str">
        <v>https://ecs7.tokopedia.net/img/cache/700/hDjmkQ/2020/10/26/26524dd9-fc84-49fd-b579-a8aba6238129.jpg</v>
      </c>
      <c r="N79" s="45" t="str">
        <v>https://ecs7.tokopedia.net/img/cache/700/hDjmkQ/2020/10/26/c09fbe44-ebbc-436a-8aeb-e576a88d0593.jpg</v>
      </c>
      <c r="O79" s="45" t="str">
        <v>https://ecs7.tokopedia.net/img/cache/700/hDjmkQ/2020/10/26/87a58718-b755-4da2-bee6-e775b45c3808.jpg</v>
      </c>
      <c r="P79" s="45" t="str"/>
      <c r="Q79" s="45" t="str"/>
      <c r="R79" s="45" t="str"/>
      <c r="S79" s="45" t="str"/>
      <c r="T79" s="45" t="str">
        <v>9f3145b98fd42ccf85a5</v>
      </c>
    </row>
    <row r="80">
      <c r="B80" s="46" t="str">
        <v>1283989745</v>
      </c>
      <c r="C80" s="46" t="str">
        <v>Oli Motor Honda AHM SPX2 Matic Fully Synthetic sae 10W30 isi 800 ml</v>
      </c>
      <c r="D80" s="46" t="str">
        <v>https://tokopedia.com/hidaastore/oli-motor-honda-ahm-spx2-matic-fully-synthetic-sae-10w30-isi-800-ml</v>
      </c>
      <c r="E80" s="45" t="str">
        <v>Oli Motor Honda AHM SPX2 Matic Fully Synthetic sae 10W30 isi 800 ml
Oli Motor Honda AHM SPX2 Matic Fully Synthetic sae 10W30 isi 800 ml</v>
      </c>
      <c r="F80" s="45" t="str">
        <v>1000</v>
      </c>
      <c r="G80" s="45" t="str">
        <v>1</v>
      </c>
      <c r="H80" s="45" t="str">
        <v>18471363</v>
      </c>
      <c r="I80" s="45" t="str">
        <v>0</v>
      </c>
      <c r="J80" s="45" t="str">
        <v>Baru</v>
      </c>
      <c r="K80" s="45" t="str">
        <v>Ya</v>
      </c>
      <c r="L80" s="45" t="str">
        <v>https://ecs7.tokopedia.net/img/cache/700/hDjmkQ/2020/10/26/55ceed13-29b2-4a69-9d07-dcf63885fec9.jpg</v>
      </c>
      <c r="M80" s="45" t="str"/>
      <c r="N80" s="45" t="str"/>
      <c r="O80" s="45" t="str"/>
      <c r="P80" s="45" t="str"/>
      <c r="Q80" s="45" t="str"/>
      <c r="R80" s="45" t="str"/>
      <c r="S80" s="45" t="str"/>
      <c r="T80" s="45" t="str">
        <v>620fbb65209a90c84d6a</v>
      </c>
    </row>
    <row r="81">
      <c r="B81" s="46" t="str">
        <v>1283988766</v>
      </c>
      <c r="C81" s="46" t="str">
        <v>Oli Motor Honda SPX 1. 1200 ML untuk Motor Honda Sports dan Moge</v>
      </c>
      <c r="D81" s="46" t="str">
        <v>https://tokopedia.com/hidaastore/oli-motor-honda-spx-1-1200-ml-untuk-motor-honda-sports-dan-moge</v>
      </c>
      <c r="E81" s="45" t="str">
        <v>Ready Stok...
Oli Motor Sport Honda SPX 1 SAE 10W/30
AHM Oil SPX-1 Volume 1,200 ML UNTUK:
Motor Sports Honda CB150R STREET FIRE
Honda SONIC 150 Series 
dan Honda Lainnya yg menggunakan Kapasitas Diatas 1 Liter(Sport)
(Spesifikasi SAE:10W-30, API:SL, JASO:MA)
Fully Synthetic Oil
Diformulasikan oleh Honda Research and Development Japan, untuk memenuhi
kebutuhan karakter mesin sepeda motor Honda yang High presision And High
Performance .
Sangat hemat dengan penggantian yang lebih lama yang akan mengurangi dampak
pencemaran lingkungan.
Memberikan daya Lubrication sempurna untuk performance prima mesin sepeda motor
Honda tipe kopling basah (Bebek dan sport).
-100 % ASLI HONDA</v>
      </c>
      <c r="F81" s="45" t="str">
        <v>1265</v>
      </c>
      <c r="G81" s="45" t="str">
        <v>1</v>
      </c>
      <c r="H81" s="45" t="str">
        <v>18471363</v>
      </c>
      <c r="I81" s="45" t="str">
        <v>0</v>
      </c>
      <c r="J81" s="45" t="str">
        <v>Baru</v>
      </c>
      <c r="K81" s="45" t="str">
        <v>Ya</v>
      </c>
      <c r="L81" s="45" t="str">
        <v>https://ecs7.tokopedia.net/img/cache/700/hDjmkQ/2020/10/26/7f39f06d-c3af-4894-a606-9f0b4e0c640c.jpg</v>
      </c>
      <c r="M81" s="45" t="str">
        <v>https://ecs7.tokopedia.net/img/cache/700/hDjmkQ/2020/10/26/0f6d098a-7a5a-48be-ba3a-527e738a8f2c.jpg</v>
      </c>
      <c r="N81" s="45" t="str">
        <v>https://ecs7.tokopedia.net/img/cache/700/hDjmkQ/2020/10/26/cd60fa41-acf5-4345-9b89-6ea3c06e87f1.jpg</v>
      </c>
      <c r="O81" s="45" t="str">
        <v>https://ecs7.tokopedia.net/img/cache/700/hDjmkQ/2020/10/26/5cbf4797-2a98-4c82-b8f9-e6728298a77a.jpg</v>
      </c>
      <c r="P81" s="45" t="str"/>
      <c r="Q81" s="45" t="str"/>
      <c r="R81" s="45" t="str"/>
      <c r="S81" s="45" t="str"/>
      <c r="T81" s="45" t="str">
        <v>d9f6296e8fe8c88842aa</v>
      </c>
    </row>
    <row r="82">
      <c r="B82" s="46" t="str">
        <v>1283981094</v>
      </c>
      <c r="C82" s="46" t="str">
        <v>Oli Motor Matik MPX2 Matic AHM Honda Original 800ml</v>
      </c>
      <c r="D82" s="46" t="str">
        <v>https://tokopedia.com/hidaastore/oli-motor-matik-mpx2-matic-ahm-honda-original-800ml</v>
      </c>
      <c r="E82" s="45" t="str">
        <v>SKU: O.36
PERHATIAN:
Kami hanya melayani pengiriman cairan oli area pulau Jawa (ekspedisi jalur
darat).
Kami tidak bisa kirim keluar pulau Jawa, karena produk tsb tidak akan lolos
X-ray bandara.
Oli AHM MPX2 Matic
- Sae 10w30
- Api SJ JASO MB
Produk original AHM (garansi kembali uang jika bukan asli)
Barang baru sesuai gambar masih segel pabrik</v>
      </c>
      <c r="F82" s="45" t="str">
        <v>888</v>
      </c>
      <c r="G82" s="45" t="str">
        <v>1</v>
      </c>
      <c r="H82" s="45" t="str">
        <v>18471363</v>
      </c>
      <c r="I82" s="45" t="str">
        <v>0</v>
      </c>
      <c r="J82" s="45" t="str">
        <v>Baru</v>
      </c>
      <c r="K82" s="45" t="str">
        <v>Ya</v>
      </c>
      <c r="L82" s="45" t="str">
        <v>https://ecs7.tokopedia.net/img/cache/700/hDjmkQ/2020/10/26/74479282-9550-45ac-ab59-9db5444f0528.jpg</v>
      </c>
      <c r="M82" s="45" t="str">
        <v>https://ecs7.tokopedia.net/img/cache/700/hDjmkQ/2020/10/26/0e3fc959-3073-4c5f-8dd2-3072f54bedf2.jpg</v>
      </c>
      <c r="N82" s="45" t="str">
        <v>https://ecs7.tokopedia.net/img/cache/700/hDjmkQ/2020/10/26/8fa84720-4021-4405-a941-9fb791fc82c0.jpg</v>
      </c>
      <c r="O82" s="45" t="str">
        <v>https://ecs7.tokopedia.net/img/cache/700/hDjmkQ/2020/10/26/f562a692-342c-49a4-bea4-d3c1b1214786.jpg</v>
      </c>
      <c r="P82" s="45" t="str">
        <v>https://ecs7.tokopedia.net/img/cache/700/hDjmkQ/2020/10/26/b5ec04ab-4af6-4343-954e-85644cdd7551.jpg</v>
      </c>
      <c r="Q82" s="45" t="str"/>
      <c r="R82" s="45" t="str"/>
      <c r="S82" s="45" t="str"/>
      <c r="T82" s="45" t="str">
        <v>f225b9b4690921ead946</v>
      </c>
    </row>
    <row r="83">
      <c r="B83" s="46" t="str">
        <v>1283998058</v>
      </c>
      <c r="C83" s="46" t="str">
        <v>Oli Pertamina Enduro Matic G sae 20W-40 isi 1 liter</v>
      </c>
      <c r="D83" s="46" t="str">
        <v>https://tokopedia.com/hidaastore/oli-pertamina-enduro-matic-g-sae-20w-40-isi-1-liter</v>
      </c>
      <c r="E83" s="45" t="str">
        <v>Oli Pertamina Enduro Matic G sae 20W-40 isi 1liter
Oli Pertamina Enduro Matic G sae 20W-40 isi 1liter</v>
      </c>
      <c r="F83" s="45" t="str">
        <v>1000</v>
      </c>
      <c r="G83" s="45" t="str">
        <v>1</v>
      </c>
      <c r="H83" s="45" t="str">
        <v>18471363</v>
      </c>
      <c r="I83" s="45" t="str">
        <v>0</v>
      </c>
      <c r="J83" s="45" t="str">
        <v>Baru</v>
      </c>
      <c r="K83" s="45" t="str">
        <v>Ya</v>
      </c>
      <c r="L83" s="45" t="str">
        <v>https://ecs7.tokopedia.net/img/cache/700/hDjmkQ/2020/10/26/bdd97783-246c-45c4-a8a9-e0afd708d7b3.jpg</v>
      </c>
      <c r="M83" s="45" t="str">
        <v>https://ecs7.tokopedia.net/img/cache/700/hDjmkQ/2020/10/26/e8f7c685-4526-4990-a4ac-9d5e5b36ff26.jpg</v>
      </c>
      <c r="N83" s="45" t="str"/>
      <c r="O83" s="45" t="str"/>
      <c r="P83" s="45" t="str"/>
      <c r="Q83" s="45" t="str"/>
      <c r="R83" s="45" t="str"/>
      <c r="S83" s="45" t="str"/>
      <c r="T83" s="45" t="str">
        <v>ac7e57e18f86a1a6b7ee</v>
      </c>
    </row>
    <row r="84">
      <c r="B84" s="46" t="str">
        <v>1264360694</v>
      </c>
      <c r="C84" s="46" t="str">
        <v>Oli Pertamina Fastron Techno SAE 10W-40 API SN 1 Liter Original</v>
      </c>
      <c r="D84" s="46" t="str">
        <v>https://tokopedia.com/hidaastore/oli-pertamina-fastron-techno-sae-10w-40-api-sn-1-liter-original</v>
      </c>
      <c r="E84" s="45" t="str">
        <v>Ayo Buruan Beli sekarang juga Oli Mesin Mobil anda dengan Oli Pertamina Fastron
Techno SAE 10W-40 API SN Literan (1 Liter) Original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84" s="45" t="str">
        <v>1000</v>
      </c>
      <c r="G84" s="45" t="str">
        <v>1</v>
      </c>
      <c r="H84" s="45" t="str">
        <v>18471363</v>
      </c>
      <c r="I84" s="45" t="str">
        <v>0</v>
      </c>
      <c r="J84" s="45" t="str">
        <v>Baru</v>
      </c>
      <c r="K84" s="45" t="str">
        <v>Ya</v>
      </c>
      <c r="L84" s="45" t="str">
        <v>https://ecs7.tokopedia.net/img/cache/700/hDjmkQ/2020/10/17/024ecc4f-91eb-4673-8143-2296868eb072.jpg</v>
      </c>
      <c r="M84" s="45" t="str">
        <v>https://ecs7.tokopedia.net/img/cache/700/hDjmkQ/2020/10/17/6fdd2903-aec6-4323-b6fb-01dd6a71a27c.jpg</v>
      </c>
      <c r="N84" s="45" t="str">
        <v>https://ecs7.tokopedia.net/img/cache/700/hDjmkQ/2020/10/17/05e8a150-4b71-42a3-9d56-1ba8dbbd79c7.jpg</v>
      </c>
      <c r="O84" s="45" t="str">
        <v>https://ecs7.tokopedia.net/img/cache/700/hDjmkQ/2020/10/17/bdff1637-a969-4be6-a13a-45f6d48b3c64.jpg</v>
      </c>
      <c r="P84" s="45" t="str">
        <v>https://ecs7.tokopedia.net/img/cache/700/hDjmkQ/2020/10/17/28e36738-6767-4e4a-b1cb-7a86298e6e26.jpg</v>
      </c>
      <c r="Q84" s="45" t="str"/>
      <c r="R84" s="45" t="str"/>
      <c r="S84" s="45" t="str"/>
      <c r="T84" s="45" t="str">
        <v>afb5102fa6951be7b691</v>
      </c>
    </row>
    <row r="85">
      <c r="B85" s="46" t="str">
        <v>1274193688</v>
      </c>
      <c r="C85" s="46" t="str">
        <v>Oli Pertamina Mesran SAE 40 API SERVICE SE CC 4 Liter Original</v>
      </c>
      <c r="D85" s="46" t="str">
        <v>https://tokopedia.com/hidaastore/oli-pertamina-mesran-sae-40-api-service-se-cc-4-liter-original</v>
      </c>
      <c r="E85" s="45" t="str">
        <v>Ayo Buruan Beli sekarang juga Oli Mesin Mobil anda dengan Oli Mesran SAE 40 API
SERVICE SE/CC Galon (4 Liter)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85" s="45" t="str">
        <v>4500</v>
      </c>
      <c r="G85" s="45" t="str">
        <v>1</v>
      </c>
      <c r="H85" s="45" t="str">
        <v>18471363</v>
      </c>
      <c r="I85" s="45" t="str">
        <v>0</v>
      </c>
      <c r="J85" s="45" t="str">
        <v>Baru</v>
      </c>
      <c r="K85" s="45" t="str">
        <v>Ya</v>
      </c>
      <c r="L85" s="45" t="str">
        <v>https://ecs7.tokopedia.net/img/cache/700/hDjmkQ/2020/10/21/7d9d4137-a3cf-4f33-b92f-4c0ee24524fd.jpg</v>
      </c>
      <c r="M85" s="45" t="str">
        <v>https://ecs7.tokopedia.net/img/cache/700/hDjmkQ/2020/10/21/f67ee38c-bb2f-453d-b752-1cb0cf074f83.jpg</v>
      </c>
      <c r="N85" s="45" t="str">
        <v>https://ecs7.tokopedia.net/img/cache/700/hDjmkQ/2020/10/21/aab78b14-bd0f-4821-b798-39b965e19d16.jpg</v>
      </c>
      <c r="O85" s="45" t="str"/>
      <c r="P85" s="45" t="str"/>
      <c r="Q85" s="45" t="str"/>
      <c r="R85" s="45" t="str"/>
      <c r="S85" s="45" t="str"/>
      <c r="T85" s="45" t="str">
        <v>65c1ce569c4ddee81ec7</v>
      </c>
    </row>
    <row r="86">
      <c r="B86" s="46" t="str">
        <v>1283880879</v>
      </c>
      <c r="C86" s="46" t="str">
        <v>Oli Pertamina Prima XP SAE 20W-50 API SERVICE SL 1 Liter Original</v>
      </c>
      <c r="D86" s="46" t="str">
        <v>https://tokopedia.com/hidaastore/oli-pertamina-prima-xp-sae-20w-50-api-service-sl-1-liter-original</v>
      </c>
      <c r="E86" s="45" t="str">
        <v>Ayo Buruan Beli sekarang juga Oli Mesin Mobil anda dengan Oli Prima XP SAE
20W-50 API SERVICE SL (1 Liter)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86" s="45" t="str">
        <v>1000</v>
      </c>
      <c r="G86" s="45" t="str">
        <v>1</v>
      </c>
      <c r="H86" s="45" t="str">
        <v>18471363</v>
      </c>
      <c r="I86" s="45" t="str">
        <v>0</v>
      </c>
      <c r="J86" s="45" t="str">
        <v>Baru</v>
      </c>
      <c r="K86" s="45" t="str">
        <v>Ya</v>
      </c>
      <c r="L86" s="45" t="str">
        <v>https://ecs7.tokopedia.net/img/cache/700/hDjmkQ/2020/10/26/61965bee-2b8e-4066-9bb3-b6bcf4219604.jpg</v>
      </c>
      <c r="M86" s="45" t="str">
        <v>https://ecs7.tokopedia.net/img/cache/700/hDjmkQ/2020/10/26/5c77da20-7a17-4f38-8c1a-bf402f0fdd23.jpg</v>
      </c>
      <c r="N86" s="45" t="str">
        <v>https://ecs7.tokopedia.net/img/cache/700/hDjmkQ/2020/10/26/d2703f6b-94d9-43bb-8578-3340f70fc740.jpg</v>
      </c>
      <c r="O86" s="45" t="str">
        <v>https://ecs7.tokopedia.net/img/cache/700/hDjmkQ/2020/10/26/412ed9e8-23e4-48af-a27f-b5d3ed7e7f63.jpg</v>
      </c>
      <c r="P86" s="45" t="str"/>
      <c r="Q86" s="45" t="str"/>
      <c r="R86" s="45" t="str"/>
      <c r="S86" s="45" t="str"/>
      <c r="T86" s="45" t="str">
        <v>0461ed3d13dc1b316687</v>
      </c>
    </row>
    <row r="87">
      <c r="B87" s="46" t="str">
        <v>1274198642</v>
      </c>
      <c r="C87" s="46" t="str">
        <v>Oli Pertamina Prima XP SAE 20W-50 API SERVICE SL 4 Liter Original</v>
      </c>
      <c r="D87" s="46" t="str">
        <v>https://tokopedia.com/hidaastore/oli-pertamina-prima-xp-sae-20w-50-api-service-sl-4-liter-original</v>
      </c>
      <c r="E87" s="45" t="str">
        <v>Ayo Buruan Beli sekarang juga Oli Mesin Mobil anda dengan Oli Prima XP SAE
20W-50 API SERVICE SL Galon (4 Liter)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87" s="45" t="str">
        <v>4500</v>
      </c>
      <c r="G87" s="45" t="str">
        <v>1</v>
      </c>
      <c r="H87" s="45" t="str">
        <v>18471363</v>
      </c>
      <c r="I87" s="45" t="str">
        <v>0</v>
      </c>
      <c r="J87" s="45" t="str">
        <v>Baru</v>
      </c>
      <c r="K87" s="45" t="str">
        <v>Ya</v>
      </c>
      <c r="L87" s="45" t="str">
        <v>https://ecs7.tokopedia.net/img/cache/700/hDjmkQ/2020/10/21/71dd4a8c-dbc2-427c-8278-1b22f87cce7d.jpg</v>
      </c>
      <c r="M87" s="45" t="str">
        <v>https://ecs7.tokopedia.net/img/cache/700/hDjmkQ/2020/10/21/0c6dbb63-4b27-4e87-909e-fe5b8fbad400.jpg</v>
      </c>
      <c r="N87" s="45" t="str">
        <v>https://ecs7.tokopedia.net/img/cache/700/hDjmkQ/2020/10/21/e6a41917-43d0-427b-9a95-367446bf4641.jpg</v>
      </c>
      <c r="O87" s="45" t="str"/>
      <c r="P87" s="45" t="str"/>
      <c r="Q87" s="45" t="str"/>
      <c r="R87" s="45" t="str"/>
      <c r="S87" s="45" t="str"/>
      <c r="T87" s="45" t="str">
        <v>cc4ffa0fc2cca3c7a56c</v>
      </c>
    </row>
    <row r="88">
      <c r="B88" s="46" t="str">
        <v>1283998231</v>
      </c>
      <c r="C88" s="46" t="str">
        <v>Oli Pikoli 4T 800cc 10W40</v>
      </c>
      <c r="D88" s="46" t="str">
        <v>https://tokopedia.com/hidaastore/oli-pikoli-4t-800cc-10w40</v>
      </c>
      <c r="E88" s="45" t="str">
        <v>Pembelian &amp;amp; pengiriman oli dan aki hanya untuk area Jabodetabek, Jawa Barat,
Banten, Lampung, Cilacap &amp;amp; sekitarnya (jalur datar).
Pengiriman keluar dari area tsb tidak dapat kami layani.
Oli Pikoli 4T 800cc, cocok untuk segala motor bebek. Tarikan motor menjadi
ringan, mesin dingin.</v>
      </c>
      <c r="F88" s="45" t="str">
        <v>1200</v>
      </c>
      <c r="G88" s="45" t="str">
        <v>1</v>
      </c>
      <c r="H88" s="45" t="str">
        <v>18471363</v>
      </c>
      <c r="I88" s="45" t="str">
        <v>0</v>
      </c>
      <c r="J88" s="45" t="str">
        <v>Baru</v>
      </c>
      <c r="K88" s="45" t="str">
        <v>Ya</v>
      </c>
      <c r="L88" s="45" t="str">
        <v>https://ecs7.tokopedia.net/img/cache/700/hDjmkQ/2020/10/26/79815d6e-87af-4db7-b759-41352f84f637.jpg</v>
      </c>
      <c r="M88" s="45" t="str"/>
      <c r="N88" s="45" t="str"/>
      <c r="O88" s="45" t="str"/>
      <c r="P88" s="45" t="str"/>
      <c r="Q88" s="45" t="str"/>
      <c r="R88" s="45" t="str"/>
      <c r="S88" s="45" t="str"/>
      <c r="T88" s="45" t="str">
        <v>6cec8174bd2d5987a418</v>
      </c>
    </row>
    <row r="89">
      <c r="B89" s="46" t="str">
        <v>1284000392</v>
      </c>
      <c r="C89" s="46" t="str">
        <v>Oli Pikoli Oli Pikoli 4T Gaenwa Synthetic Blend 10w40 800 ml</v>
      </c>
      <c r="D89" s="46" t="str">
        <v>https://tokopedia.com/hidaastore/oli-pikoli-oli-pikoli-4t-gaenwa-synthetic-blend-10w40-800-ml</v>
      </c>
      <c r="E89" s="45" t="str">
        <v>PERHATIAN
Hanya melayani pembelian &amp;amp; pengiriman oli / cairan untuk area Pulau Jawa, alias
area jalur darat saja.
Jadi Untuk Luar Pulau jawa tidak ada pengiriman / tidak bisa kirim lewat jalur
udara maupun air.
oli pikoli gaenwa 10w40
ukuran 800ml
barang baru sesuai gambar foto asli</v>
      </c>
      <c r="F89" s="45" t="str">
        <v>800</v>
      </c>
      <c r="G89" s="45" t="str">
        <v>1</v>
      </c>
      <c r="H89" s="45" t="str">
        <v>18471363</v>
      </c>
      <c r="I89" s="45" t="str">
        <v>0</v>
      </c>
      <c r="J89" s="45" t="str">
        <v>Baru</v>
      </c>
      <c r="K89" s="45" t="str">
        <v>Ya</v>
      </c>
      <c r="L89" s="45" t="str">
        <v>https://ecs7.tokopedia.net/img/cache/700/hDjmkQ/2020/10/26/028ad795-b6db-4941-8976-8271477d3d26.jpg</v>
      </c>
      <c r="M89" s="45" t="str">
        <v>https://ecs7.tokopedia.net/img/cache/700/hDjmkQ/2020/10/26/35423083-eb73-41c9-9c3e-cb003d795a43.jpg</v>
      </c>
      <c r="N89" s="45" t="str">
        <v>https://ecs7.tokopedia.net/img/cache/700/hDjmkQ/2020/10/26/660ac9dd-21eb-404a-99da-99b067b32cd6.jpg</v>
      </c>
      <c r="O89" s="45" t="str">
        <v>https://ecs7.tokopedia.net/img/cache/700/hDjmkQ/2020/10/26/3c6deca3-890c-407d-88c0-5c4e01736f14.jpg</v>
      </c>
      <c r="P89" s="45" t="str"/>
      <c r="Q89" s="45" t="str"/>
      <c r="R89" s="45" t="str"/>
      <c r="S89" s="45" t="str"/>
      <c r="T89" s="45" t="str">
        <v>88acd7668878d60fb21d</v>
      </c>
    </row>
    <row r="90">
      <c r="B90" s="46" t="str">
        <v>1283868697</v>
      </c>
      <c r="C90" s="46" t="str">
        <v>Oli Power Steering Stop Leak 300Ml Prestone -70389</v>
      </c>
      <c r="D90" s="46" t="str">
        <v>https://tokopedia.com/hidaastore/oli-power-steering-stop-leak-300ml-prestone-70389</v>
      </c>
      <c r="E90" s="45" t="str">
        <v>Oli Power Steering Stop Leak 300Ml Prestone ( 12 x 1 )</v>
      </c>
      <c r="F90" s="45" t="str">
        <v>400</v>
      </c>
      <c r="G90" s="45" t="str">
        <v>1</v>
      </c>
      <c r="H90" s="45" t="str">
        <v>18471363</v>
      </c>
      <c r="I90" s="45" t="str">
        <v>0</v>
      </c>
      <c r="J90" s="45" t="str">
        <v>Baru</v>
      </c>
      <c r="K90" s="45" t="str">
        <v>Ya</v>
      </c>
      <c r="L90" s="45" t="str">
        <v>https://ecs7.tokopedia.net/img/cache/700/hDjmkQ/2020/10/26/52c5e158-22b6-4c25-b1bb-c3f1f18bd502.jpg</v>
      </c>
      <c r="M90" s="45" t="str">
        <v>https://ecs7.tokopedia.net/img/cache/700/hDjmkQ/2020/10/26/c011aaa6-7084-4b3e-8d71-953a6b845d67.jpg</v>
      </c>
      <c r="N90" s="45" t="str"/>
      <c r="O90" s="45" t="str"/>
      <c r="P90" s="45" t="str"/>
      <c r="Q90" s="45" t="str"/>
      <c r="R90" s="45" t="str"/>
      <c r="S90" s="45" t="str"/>
      <c r="T90" s="45" t="str">
        <v>51e834b953dbdc309964</v>
      </c>
    </row>
    <row r="91">
      <c r="B91" s="46" t="str">
        <v>1283872447</v>
      </c>
      <c r="C91" s="46" t="str">
        <v>Oli Prestone Power Steering Fluid Red 300ml -63099</v>
      </c>
      <c r="D91" s="46" t="str">
        <v>https://tokopedia.com/hidaastore/oli-prestone-power-steering-fluid-red-300ml-63099</v>
      </c>
      <c r="E91" s="45" t="str">
        <v>Oli Prestone Power Steering Fluid Red 300ml ( 12 x 1 ) AS - 266</v>
      </c>
      <c r="F91" s="45" t="str">
        <v>300</v>
      </c>
      <c r="G91" s="45" t="str">
        <v>1</v>
      </c>
      <c r="H91" s="45" t="str">
        <v>18471363</v>
      </c>
      <c r="I91" s="45" t="str">
        <v>0</v>
      </c>
      <c r="J91" s="45" t="str">
        <v>Baru</v>
      </c>
      <c r="K91" s="45" t="str">
        <v>Ya</v>
      </c>
      <c r="L91" s="45" t="str">
        <v>https://ecs7.tokopedia.net/img/cache/700/hDjmkQ/2020/10/26/e21429c3-5af8-44b2-b210-c389a24be6d4.jpg</v>
      </c>
      <c r="M91" s="45" t="str">
        <v>https://ecs7.tokopedia.net/img/cache/700/hDjmkQ/2020/10/26/825c98cd-f1fb-4bb6-9df0-788d6bf6981a.jpg</v>
      </c>
      <c r="N91" s="45" t="str"/>
      <c r="O91" s="45" t="str"/>
      <c r="P91" s="45" t="str"/>
      <c r="Q91" s="45" t="str"/>
      <c r="R91" s="45" t="str"/>
      <c r="S91" s="45" t="str"/>
      <c r="T91" s="45" t="str">
        <v>9b3d05aff0d1e224adf3</v>
      </c>
    </row>
    <row r="92">
      <c r="B92" s="46" t="str">
        <v>1283986238</v>
      </c>
      <c r="C92" s="46" t="str">
        <v>Oli Rantai Motor / Sepeda</v>
      </c>
      <c r="D92" s="46" t="str">
        <v>https://tokopedia.com/hidaastore/oli-rantai-motor-sepeda</v>
      </c>
      <c r="E92" s="45" t="str">
        <v>Pembelian &amp;amp; pengiriman oli dan aki hanya untuk area Jabodetabek, Jawa Barat,
Banten, Lampung, Cilacap &amp;amp; sekitarnya (jalur datar).Pengiriman keluar dari area
tsb tidak dapat kami layani.Oli rantai motor / sepeda. Rantai motor awet dan
bebas debu.Isi 300cc, barang baru sesuai gambar.</v>
      </c>
      <c r="F92" s="45" t="str">
        <v>300</v>
      </c>
      <c r="G92" s="45" t="str">
        <v>1</v>
      </c>
      <c r="H92" s="45" t="str">
        <v>18471363</v>
      </c>
      <c r="I92" s="45" t="str">
        <v>0</v>
      </c>
      <c r="J92" s="45" t="str">
        <v>Baru</v>
      </c>
      <c r="K92" s="45" t="str">
        <v>Ya</v>
      </c>
      <c r="L92" s="45" t="str">
        <v>https://ecs7.tokopedia.net/img/cache/700/hDjmkQ/2020/10/26/b301031c-e59e-4390-86d0-2feb03d4071c.jpg</v>
      </c>
      <c r="M92" s="45" t="str"/>
      <c r="N92" s="45" t="str"/>
      <c r="O92" s="45" t="str"/>
      <c r="P92" s="45" t="str"/>
      <c r="Q92" s="45" t="str"/>
      <c r="R92" s="45" t="str"/>
      <c r="S92" s="45" t="str"/>
      <c r="T92" s="45" t="str">
        <v>f3f1f9cf634e4364858e</v>
      </c>
    </row>
    <row r="93">
      <c r="B93" s="46" t="str">
        <v>1283986964</v>
      </c>
      <c r="C93" s="46" t="str">
        <v>Oli Repsol Matic Moto 10w30 motor matik 800ml</v>
      </c>
      <c r="D93" s="46" t="str">
        <v>https://tokopedia.com/hidaastore/oli-repsol-matic-moto-10w30-motor-matik-800ml</v>
      </c>
      <c r="E93" s="45" t="str">
        <v>SKU: O.23
PERHATIAN:
Kami hanya melayani pembelian &amp;amp; pengiriman oli / cairan untuk area Pulau Jawa,
alias area jalur darat saja. Tidak bisa kirim keluar Pulau Jawa / tidak bisa
kirim lewat udara karena tidak lolos uji x-ray bandara demi keselamatan
penerbangan.
Oli Repsol Matic 4T Super 10w30 motor matic 800ml</v>
      </c>
      <c r="F93" s="45" t="str">
        <v>888</v>
      </c>
      <c r="G93" s="45" t="str">
        <v>1</v>
      </c>
      <c r="H93" s="45" t="str">
        <v>18471363</v>
      </c>
      <c r="I93" s="45" t="str">
        <v>0</v>
      </c>
      <c r="J93" s="45" t="str">
        <v>Baru</v>
      </c>
      <c r="K93" s="45" t="str">
        <v>Ya</v>
      </c>
      <c r="L93" s="45" t="str">
        <v>https://ecs7.tokopedia.net/img/cache/700/hDjmkQ/2020/10/26/341f4b7b-807e-4897-a7b3-595623b183e9.jpg</v>
      </c>
      <c r="M93" s="45" t="str">
        <v>https://ecs7.tokopedia.net/img/cache/700/hDjmkQ/2020/10/26/a35e8b88-b8cf-49d6-a22b-fbcc26e25053.jpg</v>
      </c>
      <c r="N93" s="45" t="str">
        <v>https://ecs7.tokopedia.net/img/cache/700/hDjmkQ/2020/10/26/4be22442-080a-4b91-9c67-0ed155cb1575.jpg</v>
      </c>
      <c r="O93" s="45" t="str"/>
      <c r="P93" s="45" t="str"/>
      <c r="Q93" s="45" t="str"/>
      <c r="R93" s="45" t="str"/>
      <c r="S93" s="45" t="str"/>
      <c r="T93" s="45" t="str">
        <v>c63612574688c4910c87</v>
      </c>
    </row>
    <row r="94">
      <c r="B94" s="46" t="str">
        <v>1283989124</v>
      </c>
      <c r="C94" s="46" t="str">
        <v>Oli Samping 2T Idemitsu JASO FC 08</v>
      </c>
      <c r="D94" s="46" t="str">
        <v>https://tokopedia.com/hidaastore/oli-samping-2t-idemitsu-jaso-fc-08</v>
      </c>
      <c r="E94" s="45" t="str">
        <v>Jabodetabek Only .Mohon Di Baca &amp;amp; Di Perhatikan Terlebih Dahulu Sebelum Order..
Harga Tidak Berubah Se waktu-waktu
Cek Stock Terlebih Dahulu Sbelum Order,Part Kemungkinanan Di Kirimkan
Berbeda,Sesuai Stock
Sebelum Di Kirim Akan Kami Periksa Terlebih Dahulu.
Kesalahan Pemesanan Tanpa Koordinasi Dengan Penjual Bukan Kesalahan
Kami.Alangkah Baiknya di Konsultasikan Terlebih Dahulu Fungsi &amp;amp;
Kegunaan_nya.Begitu Pun
Kesalahan Dalam Pemasangan Bukan Tanggung Jawab Kami(Tiada Garansi).
Membeli Berarti SetujuNo Komplain...
Jadwal keberangkatan Pengiriman.
JNT Pukul 11.00 Berangkat
JNE Pukul 16.00 Berangkat
Ninja Pukul 12.00 Berangkat
Pos Pukul 16.00 Berangkat
Cepat Pukul 16.00 Berangkat
Minggu tdk ada Pengiriman.
(Segala Bentuk Resiko&amp;amp;Keterlambatan Dalam Proses Pengiriman Bukan Tanggung Jawab
Kami .Kami Hanya Berusaha Kirim Secepat_nya Kemudian Packing Se Aman2 &amp;amp; se
baik2_nya.)
Terima kasih&amp;amp;Selamat Berbelanja..</v>
      </c>
      <c r="F94" s="45" t="str">
        <v>850</v>
      </c>
      <c r="G94" s="45" t="str">
        <v>1</v>
      </c>
      <c r="H94" s="45" t="str">
        <v>18471363</v>
      </c>
      <c r="I94" s="45" t="str">
        <v>0</v>
      </c>
      <c r="J94" s="45" t="str">
        <v>Baru</v>
      </c>
      <c r="K94" s="45" t="str">
        <v>Ya</v>
      </c>
      <c r="L94" s="45" t="str">
        <v>https://ecs7.tokopedia.net/img/cache/700/hDjmkQ/2020/10/26/7161c310-e1f5-48d4-b3e1-77abb17d6900.jpg</v>
      </c>
      <c r="M94" s="45" t="str"/>
      <c r="N94" s="45" t="str"/>
      <c r="O94" s="45" t="str"/>
      <c r="P94" s="45" t="str"/>
      <c r="Q94" s="45" t="str"/>
      <c r="R94" s="45" t="str"/>
      <c r="S94" s="45" t="str"/>
      <c r="T94" s="45" t="str">
        <v>b0adad070156595df0d1</v>
      </c>
    </row>
    <row r="95">
      <c r="B95" s="46" t="str">
        <v>1284000099</v>
      </c>
      <c r="C95" s="46" t="str">
        <v>Oli Samping 2T isi 800 ML Evalube</v>
      </c>
      <c r="D95" s="46" t="str">
        <v>https://tokopedia.com/hidaastore/oli-samping-2t-isi-800-ml-evalube</v>
      </c>
      <c r="E95" s="45" t="str">
        <v>Khusus Jabodetabek..Mohon Cek Stock Terlebih dahulu sebelum Order,Part
Kemungkinanan Di Kirimkan Berbeda,Sesuai Stock Sebelum Di Kirim Akan Kami
Periksa Terlebih Dahulu(Tiada Garansi)..,.
Jadwal keberangkatan Pengiriman.
JNT Pukul 11.00 Berangkat
JNE Pukul 16.00 Berangkat
Ninja Pukul 12.00 Berangkat
Pos Pukul 16.00 Berangkat
Minggu tdk ada Pengiriman
Terima kasih.</v>
      </c>
      <c r="F95" s="45" t="str">
        <v>850</v>
      </c>
      <c r="G95" s="45" t="str">
        <v>1</v>
      </c>
      <c r="H95" s="45" t="str">
        <v>18471363</v>
      </c>
      <c r="I95" s="45" t="str">
        <v>0</v>
      </c>
      <c r="J95" s="45" t="str">
        <v>Baru</v>
      </c>
      <c r="K95" s="45" t="str">
        <v>Ya</v>
      </c>
      <c r="L95" s="45" t="str">
        <v>https://ecs7.tokopedia.net/img/cache/700/hDjmkQ/2020/10/26/dd3505f9-d52e-4cf2-900f-5a60ad5295fd.jpg</v>
      </c>
      <c r="M95" s="45" t="str"/>
      <c r="N95" s="45" t="str"/>
      <c r="O95" s="45" t="str"/>
      <c r="P95" s="45" t="str"/>
      <c r="Q95" s="45" t="str"/>
      <c r="R95" s="45" t="str"/>
      <c r="S95" s="45" t="str"/>
      <c r="T95" s="45" t="str">
        <v>ba97ce5e0b90fb0701de</v>
      </c>
    </row>
    <row r="96">
      <c r="B96" s="46" t="str">
        <v>1283982559</v>
      </c>
      <c r="C96" s="46" t="str">
        <v>Oli Shell Advance AX7 4T 10w40 motor bebek 800 ml</v>
      </c>
      <c r="D96" s="46" t="str">
        <v>https://tokopedia.com/hidaastore/oli-shell-advance-ax7-4t-10w40-motor-bebek-800-ml</v>
      </c>
      <c r="E96" s="45" t="str">
        <v>SKU: O.68
PERHATIAN:
Kami hanya melayani pengiriman cairan oli untuk area pulau Jawa (ekspedisi jalur
darat).
Kami tidak bisa kirim keluar pulau Jawa, karena produk tsb tidak akan lolos
X-ray bandara.
Keunggulan :
- Lebih responsif
- Memumpuni untuk perjalanan jauh
- Lebih hemat BBM karena olinya encer
- Mudah di starter saat keadaan panas maupun dingin</v>
      </c>
      <c r="F96" s="45" t="str">
        <v>888</v>
      </c>
      <c r="G96" s="45" t="str">
        <v>1</v>
      </c>
      <c r="H96" s="45" t="str">
        <v>18471363</v>
      </c>
      <c r="I96" s="45" t="str">
        <v>0</v>
      </c>
      <c r="J96" s="45" t="str">
        <v>Baru</v>
      </c>
      <c r="K96" s="45" t="str">
        <v>Ya</v>
      </c>
      <c r="L96" s="45" t="str">
        <v>https://ecs7.tokopedia.net/img/cache/700/hDjmkQ/2020/10/26/15d165a3-9a8a-4cfc-8df7-de56ed614961.jpg</v>
      </c>
      <c r="M96" s="45" t="str">
        <v>https://ecs7.tokopedia.net/img/cache/700/hDjmkQ/2020/10/26/e89e57c3-adad-4022-b915-af78913bb19c.jpg</v>
      </c>
      <c r="N96" s="45" t="str">
        <v>https://ecs7.tokopedia.net/img/cache/700/hDjmkQ/2020/10/26/11eba730-1805-4598-9d31-f1c8a4326bac.jpg</v>
      </c>
      <c r="O96" s="45" t="str"/>
      <c r="P96" s="45" t="str"/>
      <c r="Q96" s="45" t="str"/>
      <c r="R96" s="45" t="str"/>
      <c r="S96" s="45" t="str"/>
      <c r="T96" s="45" t="str">
        <v>9286a67f0bb9b4339623</v>
      </c>
    </row>
    <row r="97">
      <c r="B97" s="46" t="str">
        <v>1264417274</v>
      </c>
      <c r="C97" s="46" t="str">
        <v>Oli Shell Advance AX7 4T 10w40 motor sport 1 liter</v>
      </c>
      <c r="D97" s="46" t="str">
        <v>https://tokopedia.com/hidaastore/oli-shell-advance-ax7-4t-10w40-motor-sport-1-liter</v>
      </c>
      <c r="E97" s="45" t="str">
        <v>SKU: O.67
PERHATIAN:
Kami hanya melayani pengiriman cairan oli untuk area pulau Jawa (ekspedisi jalur
darat).
Kami tidak bisa kirim keluar pulau Jawa, karena produk tsb tidak akan lolos
X-ray bandara.
Keunggulan :
 * Lebih responsif
 * Memumpuni untuk perjalanan jauh
 * Lebih hemat BBM karena olinya encer
 * Mudah di starter saat keadaan panas maupun dingin</v>
      </c>
      <c r="F97" s="45" t="str">
        <v>1001</v>
      </c>
      <c r="G97" s="45" t="str">
        <v>1</v>
      </c>
      <c r="H97" s="45" t="str">
        <v>18471363</v>
      </c>
      <c r="I97" s="45" t="str">
        <v>0</v>
      </c>
      <c r="J97" s="45" t="str">
        <v>Baru</v>
      </c>
      <c r="K97" s="45" t="str">
        <v>Ya</v>
      </c>
      <c r="L97" s="45" t="str">
        <v>https://ecs7.tokopedia.net/img/cache/700/hDjmkQ/2020/10/17/76856cea-6bbc-4f18-89e5-1d5587f9f8ac.jpg</v>
      </c>
      <c r="M97" s="45" t="str">
        <v>https://ecs7.tokopedia.net/img/cache/700/hDjmkQ/2020/10/17/21b747e3-0938-4ec9-afe9-74b6ed3605c2.jpg</v>
      </c>
      <c r="N97" s="45" t="str">
        <v>https://ecs7.tokopedia.net/img/cache/700/hDjmkQ/2020/10/17/9e2d222a-7ee8-47dc-b5da-9d8df10477ce.jpg</v>
      </c>
      <c r="O97" s="45" t="str"/>
      <c r="P97" s="45" t="str"/>
      <c r="Q97" s="45" t="str"/>
      <c r="R97" s="45" t="str"/>
      <c r="S97" s="45" t="str"/>
      <c r="T97" s="45" t="str">
        <v>7d9c269f64337e486afc</v>
      </c>
    </row>
    <row r="98">
      <c r="B98" s="46" t="str">
        <v>1264429243</v>
      </c>
      <c r="C98" s="46" t="str">
        <v>Oli Shell Advance Scooter Matic AX7 10w40 motor matik 800ml</v>
      </c>
      <c r="D98" s="46" t="str">
        <v>https://tokopedia.com/hidaastore/oli-shell-advance-scooter-matic-ax7-10w40-motor-matik-800ml</v>
      </c>
      <c r="E98" s="45" t="str">
        <v>SKU: O.66
PERHATIAN:
Kami hanya melayani pengiriman cairan oli untuk area pulau Jawa (ekspedisi jalur
darat).
Kami tidak bisa kirim keluar pulau Jawa, karena produk tsb tidak akan lolos
X-ray bandara.
Oli Shell Advance Scooter Matic AX7 motor matik 800ml
Saat order tuliskan pilihan SAE pada catatan pembelian
A. SAE 10w30 800ml = KOSONG
B. SAE 10w40 800ml = ready stok
Jika tidak menuslikan pilihan SAE akan dikirim random
Mohon tidak order diluar stok yg ada, agar tidak random
Barang baru sesuai gambar foto asli</v>
      </c>
      <c r="F98" s="45" t="str">
        <v>888</v>
      </c>
      <c r="G98" s="45" t="str">
        <v>1</v>
      </c>
      <c r="H98" s="45" t="str">
        <v>18471363</v>
      </c>
      <c r="I98" s="45" t="str">
        <v>0</v>
      </c>
      <c r="J98" s="45" t="str">
        <v>Baru</v>
      </c>
      <c r="K98" s="45" t="str">
        <v>Ya</v>
      </c>
      <c r="L98" s="45" t="str">
        <v>https://ecs7.tokopedia.net/img/cache/700/hDjmkQ/2020/10/17/f935ad2d-47f6-46f5-a9f6-7fad55b80794.jpg</v>
      </c>
      <c r="M98" s="45" t="str">
        <v>https://ecs7.tokopedia.net/img/cache/700/hDjmkQ/2020/10/17/113793ae-dbd1-43de-9839-e2848ae5e0e4.jpg</v>
      </c>
      <c r="N98" s="45" t="str">
        <v>https://ecs7.tokopedia.net/img/cache/700/hDjmkQ/2020/10/17/1f86be14-8593-41c2-8b62-4688cb191fd4.jpg</v>
      </c>
      <c r="O98" s="45" t="str">
        <v>https://ecs7.tokopedia.net/img/cache/700/hDjmkQ/2020/10/17/a6b4af79-cc56-43a2-acb1-a951b4c707d7.jpg</v>
      </c>
      <c r="P98" s="45" t="str"/>
      <c r="Q98" s="45" t="str"/>
      <c r="R98" s="45" t="str"/>
      <c r="S98" s="45" t="str"/>
      <c r="T98" s="45" t="str">
        <v>802b08d9c8c11d16b6f5</v>
      </c>
    </row>
    <row r="99">
      <c r="B99" s="46" t="str">
        <v>1274203991</v>
      </c>
      <c r="C99" s="46" t="str">
        <v>Oli Shell Helix HX3 Sae 20w-50 1 Galon 4 liter 00462</v>
      </c>
      <c r="D99" s="46" t="str">
        <v>https://tokopedia.com/hidaastore/oli-shell-helix-hx3-sae-20w-50-1-galon-4-liter-00462</v>
      </c>
      <c r="E99" s="45" t="str">
        <v>&amp;#34;Oli Mesin Merek Shell
Di jamin Asli
Jangan Terhasut Oleh Harga Murah
NOTE : OLI SUDAH DI SCAN BARCODE OLEH KAMI UNTUK MENJAMIN KEASLIANNYA 100% ,
KAMI HARAP PEMBELI BISA DENGAN BIJAK MENANGGAPI HAL INI, PEMBELI MEMBELI BERARTI
SETUJU DENGAN PERATURAN PERUSAHAAN KAMI DAN KAMI TIDAK MENERIMA RETUR. TERIMA
KASIH KERJASAMANYA</v>
      </c>
      <c r="F99" s="45" t="str">
        <v>4000</v>
      </c>
      <c r="G99" s="45" t="str">
        <v>1</v>
      </c>
      <c r="H99" s="45" t="str">
        <v>18471363</v>
      </c>
      <c r="I99" s="45" t="str">
        <v>0</v>
      </c>
      <c r="J99" s="45" t="str">
        <v>Baru</v>
      </c>
      <c r="K99" s="45" t="str">
        <v>Ya</v>
      </c>
      <c r="L99" s="45" t="str">
        <v>https://ecs7.tokopedia.net/img/cache/700/hDjmkQ/2020/10/21/2846c339-3b9f-4d2e-bcc6-00bd2a767879.jpg</v>
      </c>
      <c r="M99" s="45" t="str"/>
      <c r="N99" s="45" t="str"/>
      <c r="O99" s="45" t="str"/>
      <c r="P99" s="45" t="str"/>
      <c r="Q99" s="45" t="str"/>
      <c r="R99" s="45" t="str"/>
      <c r="S99" s="45" t="str"/>
      <c r="T99" s="45" t="str">
        <v>d4195126976fb0f01812</v>
      </c>
    </row>
    <row r="100">
      <c r="B100" s="46" t="str">
        <v>1283875156</v>
      </c>
      <c r="C100" s="46" t="str">
        <v>Oli Shell Helix HX3 Sae 20w-50 1 liter -62413</v>
      </c>
      <c r="D100" s="46" t="str">
        <v>https://tokopedia.com/hidaastore/oli-shell-helix-hx3-sae-20w-50-1-liter-62413</v>
      </c>
      <c r="E100" s="45" t="str">
        <v>Oli Shell Helix Red HX3 20 W - 50 [ 12 x 1 lt ] 
Di jamin Asli
Jangan Terhasut Oleh Harga Murah
NOTE : OLI SUDAH DI SCAN BARCODE OLEH KAMI UNTUK MENJAMIN KEASLIANNYA 100% ,
KAMI HARAP PEMBELI BISA DENGAN BIJAK MENANGGAPI HAL INI, PEMBELI MEMBELI BERARTI
SETUJU DENGAN PERATURAN PERUSAHAAN KAMI DAN KAMI TIDAK MENERIMA RETUR. TERIMA
KASIH KERJASAMANYA [ /watch?v=EUqLynOYq7Y [/watch?v=EUqLynOYq7Y]  ]</v>
      </c>
      <c r="F100" s="45" t="str">
        <v>1000</v>
      </c>
      <c r="G100" s="45" t="str">
        <v>1</v>
      </c>
      <c r="H100" s="45" t="str">
        <v>18471363</v>
      </c>
      <c r="I100" s="45" t="str">
        <v>0</v>
      </c>
      <c r="J100" s="45" t="str">
        <v>Baru</v>
      </c>
      <c r="K100" s="45" t="str">
        <v>Ya</v>
      </c>
      <c r="L100" s="45" t="str">
        <v>https://ecs7.tokopedia.net/img/cache/700/hDjmkQ/2020/10/26/6979fa26-c83f-430a-849c-46a98554d6a7.jpg</v>
      </c>
      <c r="M100" s="45" t="str"/>
      <c r="N100" s="45" t="str"/>
      <c r="O100" s="45" t="str"/>
      <c r="P100" s="45" t="str"/>
      <c r="Q100" s="45" t="str"/>
      <c r="R100" s="45" t="str"/>
      <c r="S100" s="45" t="str"/>
      <c r="T100" s="45" t="str">
        <v>7fe4a39ee705ca50b9c7</v>
      </c>
    </row>
    <row r="101">
      <c r="B101" s="46" t="str">
        <v>1264377346</v>
      </c>
      <c r="C101" s="46" t="str">
        <v>Oli Shell Helix HX5 Sae 15w-40 Liter 1 Liter 10062</v>
      </c>
      <c r="D101" s="46" t="str">
        <v>https://tokopedia.com/hidaastore/oli-shell-helix-hx5-sae-15w-40-liter-1-liter-10062</v>
      </c>
      <c r="E101" s="45" t="str">
        <v>&amp;#34;Oli Mesin Merek Shell
Di jamin Asli
Jangan Terhasut Oleh Harga Murah
Hanya Jasutra Yang Menjamin Keasliannya : &amp;#34;
NOTE : OLI SUDAH DI SCAN BARCODE OLEH KAMI UNTUK MENJAMIN KEASLIANNYA 100% ,
KAMI HARAP PEMBELI BISA DENGAN BIJAK MENANGGAPI HAL INI, PEMBELI MEMBELI BERARTI
SETUJU DENGAN PERATURAN PERUSAHAAN KAMI DAN KAMI TIDAK MENERIMA RETUR. TERIMA
KASIH KERJASAMANYA</v>
      </c>
      <c r="F101" s="45" t="str">
        <v>1000</v>
      </c>
      <c r="G101" s="45" t="str">
        <v>1</v>
      </c>
      <c r="H101" s="45" t="str">
        <v>18471363</v>
      </c>
      <c r="I101" s="45" t="str">
        <v>0</v>
      </c>
      <c r="J101" s="45" t="str">
        <v>Baru</v>
      </c>
      <c r="K101" s="45" t="str">
        <v>Ya</v>
      </c>
      <c r="L101" s="45" t="str">
        <v>https://ecs7.tokopedia.net/img/cache/700/hDjmkQ/2020/10/17/581a8770-19cd-4266-b20f-80ab3c8b32ad.jpg</v>
      </c>
      <c r="M101" s="45" t="str">
        <v>https://ecs7.tokopedia.net/img/cache/700/hDjmkQ/2020/10/17/9076ae87-9c0f-482d-af54-446a8bad4525.jpg</v>
      </c>
      <c r="N101" s="45" t="str">
        <v>https://ecs7.tokopedia.net/img/cache/700/hDjmkQ/2020/10/17/3878990e-4cb2-4c56-819a-0d65298c87b3.jpg</v>
      </c>
      <c r="O101" s="45" t="str">
        <v>https://ecs7.tokopedia.net/img/cache/700/hDjmkQ/2020/10/17/a7306540-211f-4625-8f76-cdac40931259.jpg</v>
      </c>
      <c r="P101" s="45" t="str"/>
      <c r="Q101" s="45" t="str"/>
      <c r="R101" s="45" t="str"/>
      <c r="S101" s="45" t="str"/>
      <c r="T101" s="45" t="str">
        <v>c1127e88b345896065bf</v>
      </c>
    </row>
    <row r="102">
      <c r="B102" s="46" t="str">
        <v>1283887336</v>
      </c>
      <c r="C102" s="46" t="str">
        <v>Oli Shell Rimula X R4 15W-40 1Liter 10871</v>
      </c>
      <c r="D102" s="46" t="str">
        <v>https://tokopedia.com/hidaastore/oli-shell-rimula-x-r4-15w-40-1liter-10871</v>
      </c>
      <c r="E102" s="45" t="str">
        <v>&amp;#34; Oli Merek Shell
Di jamin Asli
Jangan Terhasut Oleh Harga Murah
Hanya Jasutra yang menjamin keasliannya : &amp;#34;</v>
      </c>
      <c r="F102" s="45" t="str">
        <v>1000</v>
      </c>
      <c r="G102" s="45" t="str">
        <v>1</v>
      </c>
      <c r="H102" s="45" t="str">
        <v>18471363</v>
      </c>
      <c r="I102" s="45" t="str">
        <v>0</v>
      </c>
      <c r="J102" s="45" t="str">
        <v>Baru</v>
      </c>
      <c r="K102" s="45" t="str">
        <v>Ya</v>
      </c>
      <c r="L102" s="45" t="str">
        <v>https://ecs7.tokopedia.net/img/cache/700/hDjmkQ/2020/10/26/1dc7b876-8db4-45b7-b81f-ded76bc11a41.jpg</v>
      </c>
      <c r="M102" s="45" t="str"/>
      <c r="N102" s="45" t="str"/>
      <c r="O102" s="45" t="str"/>
      <c r="P102" s="45" t="str"/>
      <c r="Q102" s="45" t="str"/>
      <c r="R102" s="45" t="str"/>
      <c r="S102" s="45" t="str"/>
      <c r="T102" s="45" t="str">
        <v>740ef8a40f3bf30cf3eb</v>
      </c>
    </row>
    <row r="103">
      <c r="B103" s="46" t="str">
        <v>1283999236</v>
      </c>
      <c r="C103" s="46" t="str">
        <v>Oli Shell Spirax S3 G 80W 1 liter 08932</v>
      </c>
      <c r="D103" s="46" t="str">
        <v>https://tokopedia.com/hidaastore/oli-shell-spirax-s3-g-80w-1-liter-08932</v>
      </c>
      <c r="E103" s="45" t="str">
        <v>&amp;#34; Oli Merek Shell
Di jamin Asli
Jangan Terhasut Oleh Harga Murah
Hanya Jasutra yang menjamin keasliannya : &amp;#34;</v>
      </c>
      <c r="F103" s="45" t="str">
        <v>1000</v>
      </c>
      <c r="G103" s="45" t="str">
        <v>1</v>
      </c>
      <c r="H103" s="45" t="str">
        <v>18471363</v>
      </c>
      <c r="I103" s="45" t="str">
        <v>0</v>
      </c>
      <c r="J103" s="45" t="str">
        <v>Baru</v>
      </c>
      <c r="K103" s="45" t="str">
        <v>Ya</v>
      </c>
      <c r="L103" s="45" t="str">
        <v>https://ecs7.tokopedia.net/img/cache/700/hDjmkQ/2020/10/26/2b0c0538-88c9-482b-b183-9b0ea8eb65c8.jpg</v>
      </c>
      <c r="M103" s="45" t="str"/>
      <c r="N103" s="45" t="str"/>
      <c r="O103" s="45" t="str"/>
      <c r="P103" s="45" t="str"/>
      <c r="Q103" s="45" t="str"/>
      <c r="R103" s="45" t="str"/>
      <c r="S103" s="45" t="str"/>
      <c r="T103" s="45" t="str">
        <v>a23f1fc312c41352d921</v>
      </c>
    </row>
    <row r="104">
      <c r="B104" s="46" t="str">
        <v>1283988591</v>
      </c>
      <c r="C104" s="46" t="str">
        <v>Oli Shell Ultra 4T 10W40 1L</v>
      </c>
      <c r="D104" s="46" t="str">
        <v>https://tokopedia.com/hidaastore/oli-shell-ultra-4t-10w40-1l</v>
      </c>
      <c r="E104" s="45" t="str">
        <v>Shell Ultra 4t 10W40 1L
100% syntetic</v>
      </c>
      <c r="F104" s="45" t="str">
        <v>1000</v>
      </c>
      <c r="G104" s="45" t="str">
        <v>1</v>
      </c>
      <c r="H104" s="45" t="str">
        <v>18471363</v>
      </c>
      <c r="I104" s="45" t="str">
        <v>0</v>
      </c>
      <c r="J104" s="45" t="str">
        <v>Baru</v>
      </c>
      <c r="K104" s="45" t="str">
        <v>Ya</v>
      </c>
      <c r="L104" s="45" t="str">
        <v>https://ecs7.tokopedia.net/img/cache/700/hDjmkQ/2020/10/26/481bf0c2-897e-4b08-bbce-c6ff83969007.jpg</v>
      </c>
      <c r="M104" s="45" t="str">
        <v>https://ecs7.tokopedia.net/img/cache/700/hDjmkQ/2020/10/26/fd42d7c3-6cae-4d30-a009-0ced55bd09d3.jpg</v>
      </c>
      <c r="N104" s="45" t="str"/>
      <c r="O104" s="45" t="str"/>
      <c r="P104" s="45" t="str"/>
      <c r="Q104" s="45" t="str"/>
      <c r="R104" s="45" t="str"/>
      <c r="S104" s="45" t="str"/>
      <c r="T104" s="45" t="str">
        <v>991afbacfe7fce81630a</v>
      </c>
    </row>
    <row r="105">
      <c r="B105" s="46" t="str">
        <v>1283989707</v>
      </c>
      <c r="C105" s="46" t="str">
        <v>Oli Shock Depan Motor "Jumbo" (1 set : isi 2 pcs)</v>
      </c>
      <c r="D105" s="46" t="str">
        <v>https://tokopedia.com/hidaastore/oli-shock-depan-motor-jumbo-1-set-isi-2-pcs</v>
      </c>
      <c r="E105" s="45" t="str">
        <v>Pembelian &amp;amp; pengiriman oli dan aki hanya untuk area Jabodetabek, Jawa Barat,
Banten, Lampung, Cilacap &amp;amp; sekitarnya (jalur datar).
Pengiriman keluar dari area tsb tidak dapat kami layani.
Harga 1 set : 2pcs !!!
Oli shock depan untuk segala jenis motor, merk &amp;#34;Jumbo&amp;#34;.
Barang baru, sesuai gambar.</v>
      </c>
      <c r="F105" s="45" t="str">
        <v>200</v>
      </c>
      <c r="G105" s="45" t="str">
        <v>1</v>
      </c>
      <c r="H105" s="45" t="str">
        <v>18471363</v>
      </c>
      <c r="I105" s="45" t="str">
        <v>0</v>
      </c>
      <c r="J105" s="45" t="str">
        <v>Baru</v>
      </c>
      <c r="K105" s="45" t="str">
        <v>Ya</v>
      </c>
      <c r="L105" s="45" t="str">
        <v>https://ecs7.tokopedia.net/img/cache/700/hDjmkQ/2020/10/26/9304a296-b844-4ce1-8679-227f363d7754.jpg</v>
      </c>
      <c r="M105" s="45" t="str"/>
      <c r="N105" s="45" t="str"/>
      <c r="O105" s="45" t="str"/>
      <c r="P105" s="45" t="str"/>
      <c r="Q105" s="45" t="str"/>
      <c r="R105" s="45" t="str"/>
      <c r="S105" s="45" t="str"/>
      <c r="T105" s="45" t="str">
        <v>38b7566a24844c3cc01b</v>
      </c>
    </row>
    <row r="106">
      <c r="B106" s="46" t="str">
        <v>1283998743</v>
      </c>
      <c r="C106" s="46" t="str">
        <v>Oli Shock Jumbo 2pcs</v>
      </c>
      <c r="D106" s="46" t="str">
        <v>https://tokopedia.com/hidaastore/oli-shock-jumbo-2pcs</v>
      </c>
      <c r="E106" s="45" t="str">
        <v>high quality, tanyakan stok dulu, karena stok terus bergerak.</v>
      </c>
      <c r="F106" s="45" t="str">
        <v>50</v>
      </c>
      <c r="G106" s="45" t="str">
        <v>1</v>
      </c>
      <c r="H106" s="45" t="str">
        <v>18471363</v>
      </c>
      <c r="I106" s="45" t="str">
        <v>0</v>
      </c>
      <c r="J106" s="45" t="str">
        <v>Baru</v>
      </c>
      <c r="K106" s="45" t="str">
        <v>Ya</v>
      </c>
      <c r="L106" s="45" t="str">
        <v>https://ecs7.tokopedia.net/img/cache/700/hDjmkQ/2020/10/26/cb3880c5-c999-4bcd-b482-1aaa29494633.jpg</v>
      </c>
      <c r="M106" s="45" t="str">
        <v>https://ecs7.tokopedia.net/img/cache/700/hDjmkQ/2020/10/26/090fe8be-d1ea-4682-90b7-5eefa2baf433.jpg</v>
      </c>
      <c r="N106" s="45" t="str"/>
      <c r="O106" s="45" t="str"/>
      <c r="P106" s="45" t="str"/>
      <c r="Q106" s="45" t="str"/>
      <c r="R106" s="45" t="str"/>
      <c r="S106" s="45" t="str"/>
      <c r="T106" s="45" t="str">
        <v>34b1d97840d06806ab40</v>
      </c>
    </row>
    <row r="107">
      <c r="B107" s="46" t="str">
        <v>1283986235</v>
      </c>
      <c r="C107" s="46" t="str">
        <v>Oli Shock Showa bisa buat semua motor ori AHM</v>
      </c>
      <c r="D107" s="46" t="str">
        <v>https://tokopedia.com/hidaastore/oli-shock-showa-bisa-buat-semua-motor-ori-ahm</v>
      </c>
      <c r="E107" s="45" t="str">
        <v>HighQuality.... dijamin keasliannya....</v>
      </c>
      <c r="F107" s="45" t="str">
        <v>500</v>
      </c>
      <c r="G107" s="45" t="str">
        <v>1</v>
      </c>
      <c r="H107" s="45" t="str">
        <v>18471363</v>
      </c>
      <c r="I107" s="45" t="str">
        <v>0</v>
      </c>
      <c r="J107" s="45" t="str">
        <v>Baru</v>
      </c>
      <c r="K107" s="45" t="str">
        <v>Ya</v>
      </c>
      <c r="L107" s="45" t="str">
        <v>https://ecs7.tokopedia.net/img/cache/700/hDjmkQ/2020/10/26/ae3a2cc1-01c6-4e05-87c5-3f7ccfdb846d.jpg</v>
      </c>
      <c r="M107" s="45" t="str"/>
      <c r="N107" s="45" t="str"/>
      <c r="O107" s="45" t="str"/>
      <c r="P107" s="45" t="str"/>
      <c r="Q107" s="45" t="str"/>
      <c r="R107" s="45" t="str"/>
      <c r="S107" s="45" t="str"/>
      <c r="T107" s="45" t="str">
        <v>33a6f642fe843101cb81</v>
      </c>
    </row>
    <row r="108">
      <c r="B108" s="46" t="str">
        <v>1283874289</v>
      </c>
      <c r="C108" s="46" t="str">
        <v>Oli Toyota TMO 10w 40 1 Liter 1 L 05093 BARANG ASLI</v>
      </c>
      <c r="D108" s="46" t="str">
        <v>https://tokopedia.com/hidaastore/oli-toyota-tmo-10w-40-1-liter-1-l-05093-barang-asli</v>
      </c>
      <c r="E108" s="45" t="str">
        <v>&amp;#34;Toyota Motor Oil 10W-40 API SN - Oli Mobil Mesin Bensin [1 L]
Toyota Motor Oil 10W-40 API SN - Oli Mobil Mesin Bensin [1 L] dengan tingkat
kekentalan SAE 10W-40. yang diformulasikan khusus oleh Toyota untuk melindungi
lapisan antar metal pada mesin dan mencegah terjadinya korosi. Memiliki formula
tepat untuk semua jenis mobil bensin Toyota termasuk mesin jenis turbocharge.
Memberikan sempurna untuk semua mesin yang menggunakan pelumas tipe API SN. SAE
10W-40.
Keunggulan inovasi Toyota Motor Oil 10W-40 SN:
Actfilm : membran yang diformulasikan khusus oleh Toyota untuk melindungi
lapisan antar metal pada mesin dan mencegah korosi
Detoxan : menjaga kebersihan mesin hingga sudut terdalam dari kotoran dan kerak
sisa pembakaran mesin. mesin jadi awet dan tahan lama
Visco Tech : menjaga kestabilan tingkat kekentalan pelumas pada segala
temperatur
Defoamants : menjaga kecukupan kadar pelumas yang melekat pada dinding silinder
mesin
Oximax : mengurangi oksidan dan menjaga kestabilan mesin&amp;#34;</v>
      </c>
      <c r="F108" s="45" t="str">
        <v>1000</v>
      </c>
      <c r="G108" s="45" t="str">
        <v>1</v>
      </c>
      <c r="H108" s="45" t="str">
        <v>18471363</v>
      </c>
      <c r="I108" s="45" t="str">
        <v>0</v>
      </c>
      <c r="J108" s="45" t="str">
        <v>Baru</v>
      </c>
      <c r="K108" s="45" t="str">
        <v>Ya</v>
      </c>
      <c r="L108" s="45" t="str">
        <v>https://ecs7.tokopedia.net/img/cache/700/hDjmkQ/2020/10/26/964ee6a3-7139-478c-b0bb-4f4e705408c5.jpg</v>
      </c>
      <c r="M108" s="45" t="str">
        <v>https://ecs7.tokopedia.net/img/cache/700/hDjmkQ/2020/10/26/bb0f9065-ccad-4277-884c-14dbc528d23b.jpg</v>
      </c>
      <c r="N108" s="45" t="str">
        <v>https://ecs7.tokopedia.net/img/cache/700/hDjmkQ/2020/10/26/79ec8729-baa6-482a-bec5-b2fc725514ec.jpg</v>
      </c>
      <c r="O108" s="45" t="str"/>
      <c r="P108" s="45" t="str"/>
      <c r="Q108" s="45" t="str"/>
      <c r="R108" s="45" t="str"/>
      <c r="S108" s="45" t="str"/>
      <c r="T108" s="45" t="str">
        <v>751361a2d42a648a4d52</v>
      </c>
    </row>
    <row r="109">
      <c r="B109" s="46" t="str">
        <v>1283872150</v>
      </c>
      <c r="C109" s="46" t="str">
        <v>Oli Transmisi-Gardan Pertamina Rored EPA SAE 90 API GL-4 1 Liter</v>
      </c>
      <c r="D109" s="46" t="str">
        <v>https://tokopedia.com/hidaastore/oli-transmisi-gardan-pertamina-rored-epa-sae-90-api-gl-4-1-liter</v>
      </c>
      <c r="E109" s="45" t="str">
        <v>Ayo Buruan Beli sekarang juga Oli Mesin Mobil anda dengan Oli Transmisi-Gardan
Pertamina Rored EPA SAE 90 API GL-4 1 Liter Original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109" s="45" t="str">
        <v>1000</v>
      </c>
      <c r="G109" s="45" t="str">
        <v>1</v>
      </c>
      <c r="H109" s="45" t="str">
        <v>18471363</v>
      </c>
      <c r="I109" s="45" t="str">
        <v>0</v>
      </c>
      <c r="J109" s="45" t="str">
        <v>Baru</v>
      </c>
      <c r="K109" s="45" t="str">
        <v>Ya</v>
      </c>
      <c r="L109" s="45" t="str">
        <v>https://ecs7.tokopedia.net/img/cache/700/hDjmkQ/2020/10/26/16381590-eae3-4372-88f9-6607458ecf8c.jpg</v>
      </c>
      <c r="M109" s="45" t="str">
        <v>https://ecs7.tokopedia.net/img/cache/700/hDjmkQ/2020/10/26/c755d977-95e7-46b2-a2f6-1c40bc0a0c51.jpg</v>
      </c>
      <c r="N109" s="45" t="str"/>
      <c r="O109" s="45" t="str"/>
      <c r="P109" s="45" t="str"/>
      <c r="Q109" s="45" t="str"/>
      <c r="R109" s="45" t="str"/>
      <c r="S109" s="45" t="str"/>
      <c r="T109" s="45" t="str">
        <v>3cc7ff2b561d648bd17e</v>
      </c>
    </row>
    <row r="110">
      <c r="B110" s="46" t="str">
        <v>1274198863</v>
      </c>
      <c r="C110" s="46" t="str">
        <v>Oli Transmisi-Gardan Pertamina Rored HDA SAE 90 API GL-5 4 Liter</v>
      </c>
      <c r="D110" s="46" t="str">
        <v>https://tokopedia.com/hidaastore/oli-transmisi-gardan-pertamina-rored-hda-sae-90-api-gl-5-4-liter</v>
      </c>
      <c r="E110" s="45" t="str">
        <v>Ayo Buruan Beli sekarang juga Oli Mesin Mobil anda dengan Oli Transmisi-Gardan
Pertamina Rored HDA SAE 90 API GL-5 4 Liter Original Di Toko Kami. Kami menjamin
Oli Kami Original, Walaupun Harga Yang Kami berikan terlalu Mahal tetapi
Kualitas tetap no.1.!
Memeriksa oli setiap minggu perlu dilakukan, karena dari cairan tersebut, kita
bisa tahu apakah kendaraan layak digunakan atau tidak.
Memeriksa kondisi oli juga tidak memerlukan waktu yang lama. Kita cukup mencabut
tongkat pemeriksa ketinggian oli (dipstick), yang biasanya terlihat jelas di
mesin. Apa saja yang bisa dideteksi dari oli mesin?
Jika warna oli tidak jauh berbeda dengan saat pertama diisikan ke mesin
(biasanya cenderung bening), maka artinya mesin dalam kondisi prima. Yang perlu
Anda lakukan hanya menyalakan mesin dan pergi ke tujuan.
Namun, apabila oli berwarna hitam, itu artinya sudah waktunya ganti oli. Jika
punya wadah penampung, Anda dapat melakukannya sendiri. Tapi jika tidak ingin
repot, cukup bawa ke bengkel.
Oli berwarna putih atau seperti susu berarti ada air yang tercampur. Air dan oli
bisa bercampur, akibat adanya lubang pada dinding pemisah di dalam mesin. Atau
bisa juga lubang terbentuk di radiator, bila kendaraan memakai jenis satu
radiator untuk mendinginkan air dan oli.
Apabila muncul bau bensin, maka ada kemungkinan timbul masalah pada komponen di
dalam mesin. Segera periksakan ke bengkel, karena mekanik yang bisa mengetahui
komponen mana yang mungkin rusak.
Bila oli banyak berkurang, maka segera periksa lantai di bawah mobil. Jika tidak
ada oli yang menetes, maka bisa jadi oli ikut terbakar bersama bensin. Tandanya
yaitu muncul asap putih tebal dari knalpot.
Yuk!! Ditunggu Orderannya ya gan, Jangan Lupa Beli berbagai Oli Mesin Mobil
Original/Resmi (Pertamina) hanya Di Toko kami Dan Dijamin Harga terjangkau
sesuai dengan Barang yang berkualitas..!</v>
      </c>
      <c r="F110" s="45" t="str">
        <v>4500</v>
      </c>
      <c r="G110" s="45" t="str">
        <v>1</v>
      </c>
      <c r="H110" s="45" t="str">
        <v>18471363</v>
      </c>
      <c r="I110" s="45" t="str">
        <v>0</v>
      </c>
      <c r="J110" s="45" t="str">
        <v>Baru</v>
      </c>
      <c r="K110" s="45" t="str">
        <v>Ya</v>
      </c>
      <c r="L110" s="45" t="str">
        <v>https://ecs7.tokopedia.net/img/cache/700/hDjmkQ/2020/10/21/9f94b23e-be3b-442c-97e8-1229e474136b.jpg</v>
      </c>
      <c r="M110" s="45" t="str">
        <v>https://ecs7.tokopedia.net/img/cache/700/hDjmkQ/2020/10/21/cc5c5640-7e55-40a7-a82c-4f5207581bea.jpg</v>
      </c>
      <c r="N110" s="45" t="str">
        <v>https://ecs7.tokopedia.net/img/cache/700/hDjmkQ/2020/10/21/860f4f4b-b2c7-4dd4-b937-45d8adbbef08.jpg</v>
      </c>
      <c r="O110" s="45" t="str"/>
      <c r="P110" s="45" t="str"/>
      <c r="Q110" s="45" t="str"/>
      <c r="R110" s="45" t="str"/>
      <c r="S110" s="45" t="str"/>
      <c r="T110" s="45" t="str">
        <v>c21e241ab0ffc55585f9</v>
      </c>
    </row>
    <row r="111">
      <c r="B111" s="46" t="str">
        <v>1283988054</v>
      </c>
      <c r="C111" s="46" t="str">
        <v>Oli Yamalube Power Matic AT 10w40 Motor Matik Yamaha 800 ml</v>
      </c>
      <c r="D111" s="46" t="str">
        <v>https://tokopedia.com/hidaastore/oli-yamalube-power-matic-at-10w40-motor-matik-yamaha-800-ml</v>
      </c>
      <c r="E111" s="45" t="str">
        <v>SKU: O.08
PERHATIAN:
Kami hanya melayani pembelian &amp;amp; pengiriman oli / cairan untuk area Pulau Jawa,
alias area jalur darat saja.
Sekali lagi kami tegaskan kami tidak bisa kirim keluar Pulau Jawa / tidak bisa
kirim lewat udara &amp;amp; air.
Keterangan barang :
* Yamaha Genuine Oil
* API Service : SL
* JASO MB
* Semi Synthetic
* Volume 0,8L / 800 cc
* SAE 10W-40</v>
      </c>
      <c r="F111" s="45" t="str">
        <v>888</v>
      </c>
      <c r="G111" s="45" t="str">
        <v>1</v>
      </c>
      <c r="H111" s="45" t="str">
        <v>18471363</v>
      </c>
      <c r="I111" s="45" t="str">
        <v>0</v>
      </c>
      <c r="J111" s="45" t="str">
        <v>Baru</v>
      </c>
      <c r="K111" s="45" t="str">
        <v>Ya</v>
      </c>
      <c r="L111" s="45" t="str">
        <v>https://ecs7.tokopedia.net/img/cache/700/hDjmkQ/2020/10/26/fd744747-ab63-4cd2-abae-b7352127e703.jpg</v>
      </c>
      <c r="M111" s="45" t="str">
        <v>https://ecs7.tokopedia.net/img/cache/700/hDjmkQ/2020/10/26/7f0c59c9-cb12-4520-9b08-ec59ae7c860f.jpg</v>
      </c>
      <c r="N111" s="45" t="str">
        <v>https://ecs7.tokopedia.net/img/cache/700/hDjmkQ/2020/10/26/7fde31ca-1a19-47f0-9588-b1e979c4e6a1.jpg</v>
      </c>
      <c r="O111" s="45" t="str">
        <v>https://ecs7.tokopedia.net/img/cache/700/hDjmkQ/2020/10/26/891f72a4-b847-465f-8528-01daf022edbc.jpg</v>
      </c>
      <c r="P111" s="45" t="str">
        <v>https://ecs7.tokopedia.net/img/cache/700/hDjmkQ/2020/10/26/d9ef3869-3ca4-430a-9e50-31b8f80d5012.jpg</v>
      </c>
      <c r="Q111" s="45" t="str"/>
      <c r="R111" s="45" t="str"/>
      <c r="S111" s="45" t="str"/>
      <c r="T111" s="45" t="str">
        <v>ecdb0e3301646da79119</v>
      </c>
    </row>
    <row r="112">
      <c r="B112" s="46" t="str">
        <v>1283887392</v>
      </c>
      <c r="C112" s="46" t="str">
        <v>Oli diesel shell rimula R2 sae 40 isi 1 liter</v>
      </c>
      <c r="D112" s="46" t="str">
        <v>https://tokopedia.com/hidaastore/oli-diesel-shell-rimula-r2-sae-40-isi-1-liter</v>
      </c>
      <c r="E112" s="45" t="str">
        <v>oli resmi shell
djamin keaslian nya
utk info lbh lanjut bs datang langsung ke toko
jalan perjuangan no.80 dekat stasiun kreta api bekasi
IDOLA MOTOR</v>
      </c>
      <c r="F112" s="45" t="str">
        <v>1000</v>
      </c>
      <c r="G112" s="45" t="str">
        <v>1</v>
      </c>
      <c r="H112" s="45" t="str">
        <v>18471363</v>
      </c>
      <c r="I112" s="45" t="str">
        <v>0</v>
      </c>
      <c r="J112" s="45" t="str">
        <v>Baru</v>
      </c>
      <c r="K112" s="45" t="str">
        <v>Ya</v>
      </c>
      <c r="L112" s="45" t="str">
        <v>https://ecs7.tokopedia.net/img/cache/700/hDjmkQ/2020/10/26/2fb22811-f821-4507-b468-3d6dfe7c5976.jpg</v>
      </c>
      <c r="M112" s="45" t="str">
        <v>https://ecs7.tokopedia.net/img/cache/700/hDjmkQ/2020/10/26/b0ebbe81-83bf-40f7-8c17-a43d92b16876.jpg</v>
      </c>
      <c r="N112" s="45" t="str"/>
      <c r="O112" s="45" t="str"/>
      <c r="P112" s="45" t="str"/>
      <c r="Q112" s="45" t="str"/>
      <c r="R112" s="45" t="str"/>
      <c r="S112" s="45" t="str"/>
      <c r="T112" s="45" t="str">
        <v>500d1c3cb680d9628723</v>
      </c>
    </row>
    <row r="113">
      <c r="B113" s="46" t="str">
        <v>1283886376</v>
      </c>
      <c r="C113" s="46" t="str">
        <v>Oli diesel shell rimula R3 turbo sae 15w-40 isi 1 liter</v>
      </c>
      <c r="D113" s="46" t="str">
        <v>https://tokopedia.com/hidaastore/oli-diesel-shell-rimula-r3-turbo-sae-15w-40-isi-1-liter</v>
      </c>
      <c r="E113" s="45" t="str">
        <v>oli resmi shell
djamin keaslian nya
utk info lbh lanjut bs datang langsung ke toko
jalan perjuangan no.80 dekat stasiun kreta api bekasi
IDOLA MOTOR</v>
      </c>
      <c r="F113" s="45" t="str">
        <v>1000</v>
      </c>
      <c r="G113" s="45" t="str">
        <v>1</v>
      </c>
      <c r="H113" s="45" t="str">
        <v>18471363</v>
      </c>
      <c r="I113" s="45" t="str">
        <v>0</v>
      </c>
      <c r="J113" s="45" t="str">
        <v>Bekas</v>
      </c>
      <c r="K113" s="45" t="str">
        <v>Ya</v>
      </c>
      <c r="L113" s="45" t="str">
        <v>https://ecs7.tokopedia.net/img/cache/700/hDjmkQ/2020/10/26/29a8baae-3cdf-4819-af09-0285c2bd0b6c.jpg</v>
      </c>
      <c r="M113" s="45" t="str">
        <v>https://ecs7.tokopedia.net/img/cache/700/hDjmkQ/2020/10/26/186aa669-97b1-4df0-84eb-c8eb093c929c.jpg</v>
      </c>
      <c r="N113" s="45" t="str"/>
      <c r="O113" s="45" t="str"/>
      <c r="P113" s="45" t="str"/>
      <c r="Q113" s="45" t="str"/>
      <c r="R113" s="45" t="str"/>
      <c r="S113" s="45" t="str"/>
      <c r="T113" s="45" t="str">
        <v>7ff442804a2c4446cb92</v>
      </c>
    </row>
    <row r="114">
      <c r="B114" s="46" t="str">
        <v>1283998802</v>
      </c>
      <c r="C114" s="46" t="str">
        <v>Oli gardan gear transmisi AHM HONDA matic</v>
      </c>
      <c r="D114" s="46" t="str">
        <v>https://tokopedia.com/hidaastore/oli-gardan-gear-transmisi-ahm-honda-matic</v>
      </c>
      <c r="E114" s="45" t="str">
        <v>Oli gardan / gear transmisi AHM HONDA matic
Barang sesuai gambar</v>
      </c>
      <c r="F114" s="45" t="str">
        <v>200</v>
      </c>
      <c r="G114" s="45" t="str">
        <v>1</v>
      </c>
      <c r="H114" s="45" t="str">
        <v>18471363</v>
      </c>
      <c r="I114" s="45" t="str">
        <v>0</v>
      </c>
      <c r="J114" s="45" t="str">
        <v>Baru</v>
      </c>
      <c r="K114" s="45" t="str">
        <v>Ya</v>
      </c>
      <c r="L114" s="45" t="str">
        <v>https://ecs7.tokopedia.net/img/cache/700/hDjmkQ/2020/10/26/2814362a-7392-4a24-8847-7e5b0d45cfa1.jpg</v>
      </c>
      <c r="M114" s="45" t="str">
        <v>https://ecs7.tokopedia.net/img/cache/700/hDjmkQ/2020/10/26/f7ba53e1-fc8e-4075-8558-d52a0a2aee16.jpg</v>
      </c>
      <c r="N114" s="45" t="str">
        <v>https://ecs7.tokopedia.net/img/cache/700/hDjmkQ/2020/10/26/297504c8-73d1-4ea5-9c2c-7112294d0499.jpg</v>
      </c>
      <c r="O114" s="45" t="str"/>
      <c r="P114" s="45" t="str"/>
      <c r="Q114" s="45" t="str"/>
      <c r="R114" s="45" t="str"/>
      <c r="S114" s="45" t="str"/>
      <c r="T114" s="45" t="str">
        <v>f286aea36a04125c4010</v>
      </c>
    </row>
    <row r="115">
      <c r="B115" s="46" t="str">
        <v>1283989901</v>
      </c>
      <c r="C115" s="46" t="str">
        <v>Oli gardan scooter gear oil full syntetic ASLI HONDA</v>
      </c>
      <c r="D115" s="46" t="str">
        <v>https://tokopedia.com/hidaastore/oli-gardan-scooter-gear-oil-full-syntetic-asli-honda</v>
      </c>
      <c r="E115" s="45" t="str">
        <v>DIJAMIN ORI
KONDISI BARU
AHM OIL</v>
      </c>
      <c r="F115" s="45" t="str">
        <v>250</v>
      </c>
      <c r="G115" s="45" t="str">
        <v>1</v>
      </c>
      <c r="H115" s="45" t="str">
        <v>18471363</v>
      </c>
      <c r="I115" s="45" t="str">
        <v>0</v>
      </c>
      <c r="J115" s="45" t="str">
        <v>Baru</v>
      </c>
      <c r="K115" s="45" t="str">
        <v>Ya</v>
      </c>
      <c r="L115" s="45" t="str">
        <v>https://ecs7.tokopedia.net/img/cache/700/hDjmkQ/2020/10/26/e5b09a41-4a0c-4ce1-b6dd-da56b1085706.jpg</v>
      </c>
      <c r="M115" s="45" t="str"/>
      <c r="N115" s="45" t="str"/>
      <c r="O115" s="45" t="str"/>
      <c r="P115" s="45" t="str"/>
      <c r="Q115" s="45" t="str"/>
      <c r="R115" s="45" t="str"/>
      <c r="S115" s="45" t="str"/>
      <c r="T115" s="45" t="str">
        <v>129d58bcc8739652c12c</v>
      </c>
    </row>
    <row r="116">
      <c r="B116" s="46" t="str">
        <v>1283873375</v>
      </c>
      <c r="C116" s="46" t="str">
        <v>Oli gardan shell spirax s2 A sae 80w-90 api GL-5 isi 1 liter</v>
      </c>
      <c r="D116" s="46" t="str">
        <v>https://tokopedia.com/hidaastore/oli-gardan-shell-spirax-s2-a-sae-80w-90-api-gl-5-isi-1-liter</v>
      </c>
      <c r="E116" s="45" t="str">
        <v>oli resmi shell
djamin keaslian nya
utk info lbh lanjut bs datang langsung ke toko
jalan perjuangan no.80 dekat stasiun kreta api bekasi
IDOLA MOTOR</v>
      </c>
      <c r="F116" s="45" t="str">
        <v>1000</v>
      </c>
      <c r="G116" s="45" t="str">
        <v>1</v>
      </c>
      <c r="H116" s="45" t="str">
        <v>18471363</v>
      </c>
      <c r="I116" s="45" t="str">
        <v>0</v>
      </c>
      <c r="J116" s="45" t="str">
        <v>Baru</v>
      </c>
      <c r="K116" s="45" t="str">
        <v>Ya</v>
      </c>
      <c r="L116" s="45" t="str">
        <v>https://ecs7.tokopedia.net/img/cache/700/hDjmkQ/2020/10/26/0901d80c-fc75-40f7-8e2d-8b1ca91f396c.jpg</v>
      </c>
      <c r="M116" s="45" t="str"/>
      <c r="N116" s="45" t="str"/>
      <c r="O116" s="45" t="str"/>
      <c r="P116" s="45" t="str"/>
      <c r="Q116" s="45" t="str"/>
      <c r="R116" s="45" t="str"/>
      <c r="S116" s="45" t="str"/>
      <c r="T116" s="45" t="str">
        <v>495e168bd5d29e319bf0</v>
      </c>
    </row>
    <row r="117">
      <c r="B117" s="46" t="str">
        <v>1283986151</v>
      </c>
      <c r="C117" s="46" t="str">
        <v>Oli gir motor metik</v>
      </c>
      <c r="D117" s="46" t="str">
        <v>https://tokopedia.com/hidaastore/oli-gir-motor-metik</v>
      </c>
      <c r="E117" s="45" t="str">
        <v>Oli gir motor metik isi 120 ml.
Bisa untuk segala jenis motor metik.
-Memiliki ke unggulan tingkat gesek rendah..
-Mampu melumasi celah tersempit pada gear.
-Mampu menahan temperatur yg tinggi terhadap daya pelumasan.</v>
      </c>
      <c r="F117" s="45" t="str">
        <v>150</v>
      </c>
      <c r="G117" s="45" t="str">
        <v>1</v>
      </c>
      <c r="H117" s="45" t="str">
        <v>18471363</v>
      </c>
      <c r="I117" s="45" t="str">
        <v>0</v>
      </c>
      <c r="J117" s="45" t="str">
        <v>Baru</v>
      </c>
      <c r="K117" s="45" t="str">
        <v>Ya</v>
      </c>
      <c r="L117" s="45" t="str">
        <v>https://ecs7.tokopedia.net/img/cache/700/hDjmkQ/2020/10/26/0039ff5d-eed1-4661-bd04-c682adb3a288.jpg</v>
      </c>
      <c r="M117" s="45" t="str">
        <v>https://ecs7.tokopedia.net/img/cache/700/hDjmkQ/2020/10/26/fd33da42-81f0-469c-bc04-dbb22c12afd2.jpg</v>
      </c>
      <c r="N117" s="45" t="str">
        <v>https://ecs7.tokopedia.net/img/cache/700/hDjmkQ/2020/10/26/a51bd34b-1ce4-4489-8b8f-be6aa40d508e.jpg</v>
      </c>
      <c r="O117" s="45" t="str">
        <v>https://ecs7.tokopedia.net/img/cache/700/hDjmkQ/2020/10/26/a73ac18d-39b0-486d-a2d7-a6cee82d0ae8.jpg</v>
      </c>
      <c r="P117" s="45" t="str"/>
      <c r="Q117" s="45" t="str"/>
      <c r="R117" s="45" t="str"/>
      <c r="S117" s="45" t="str"/>
      <c r="T117" s="45" t="str">
        <v>81874e07740a0010c321</v>
      </c>
    </row>
    <row r="118">
      <c r="B118" s="46" t="str">
        <v>1284007205</v>
      </c>
      <c r="C118" s="46" t="str">
        <v>Oli gir motor metik Yamaha</v>
      </c>
      <c r="D118" s="46" t="str">
        <v>https://tokopedia.com/hidaastore/oli-gir-motor-metik-yamaha</v>
      </c>
      <c r="E118" s="45" t="str">
        <v>Oli gir motor metik 
Isi : 100ml
1Dus isi 48 pcs</v>
      </c>
      <c r="F118" s="45" t="str">
        <v>50</v>
      </c>
      <c r="G118" s="45" t="str">
        <v>1</v>
      </c>
      <c r="H118" s="45" t="str">
        <v>18471363</v>
      </c>
      <c r="I118" s="45" t="str">
        <v>0</v>
      </c>
      <c r="J118" s="45" t="str">
        <v>Baru</v>
      </c>
      <c r="K118" s="45" t="str">
        <v>Ya</v>
      </c>
      <c r="L118" s="45" t="str">
        <v>https://ecs7.tokopedia.net/img/cache/700/hDjmkQ/2020/10/26/21bfd760-11ce-49ad-a1dc-65797a490ee8.jpg</v>
      </c>
      <c r="M118" s="45" t="str">
        <v>https://ecs7.tokopedia.net/img/cache/700/hDjmkQ/2020/10/26/f393daab-9108-4b67-a806-8ddb307274e9.jpg</v>
      </c>
      <c r="N118" s="45" t="str">
        <v>https://ecs7.tokopedia.net/img/cache/700/hDjmkQ/2020/10/26/a3ececde-5708-4b0f-b22f-7d3cd4cfd2f3.jpg</v>
      </c>
      <c r="O118" s="45" t="str"/>
      <c r="P118" s="45" t="str"/>
      <c r="Q118" s="45" t="str"/>
      <c r="R118" s="45" t="str"/>
      <c r="S118" s="45" t="str"/>
      <c r="T118" s="45" t="str">
        <v>a7ace1f8eabcf27fa35d</v>
      </c>
    </row>
    <row r="119">
      <c r="B119" s="46" t="str">
        <v>1283874424</v>
      </c>
      <c r="C119" s="46" t="str">
        <v>Oli matic castrol transmax galon 1 liter</v>
      </c>
      <c r="D119" s="46" t="str">
        <v>https://tokopedia.com/hidaastore/oli-matic-castrol-transmax-galon-1-liter</v>
      </c>
      <c r="E119" s="45" t="str">
        <v>Oli resmi castrol dgn formula khusus utk menjaga adar mesin tetap terjaga dan
performa mesin slalu lbh maksimal...</v>
      </c>
      <c r="F119" s="45" t="str">
        <v>1000</v>
      </c>
      <c r="G119" s="45" t="str">
        <v>1</v>
      </c>
      <c r="H119" s="45" t="str">
        <v>18471363</v>
      </c>
      <c r="I119" s="45" t="str">
        <v>0</v>
      </c>
      <c r="J119" s="45" t="str">
        <v>Baru</v>
      </c>
      <c r="K119" s="45" t="str">
        <v>Ya</v>
      </c>
      <c r="L119" s="45" t="str">
        <v>https://ecs7.tokopedia.net/img/cache/700/hDjmkQ/2020/10/26/23effa09-d861-4a75-a265-76e1d01c5859.jpg</v>
      </c>
      <c r="M119" s="45" t="str">
        <v>https://ecs7.tokopedia.net/img/cache/700/hDjmkQ/2020/10/26/73d489e2-af5a-4c8a-b49d-b8d701706a01.jpg</v>
      </c>
      <c r="N119" s="45" t="str"/>
      <c r="O119" s="45" t="str"/>
      <c r="P119" s="45" t="str"/>
      <c r="Q119" s="45" t="str"/>
      <c r="R119" s="45" t="str"/>
      <c r="S119" s="45" t="str"/>
      <c r="T119" s="45" t="str">
        <v>32f5a81996b9cd5ced4c</v>
      </c>
    </row>
    <row r="120">
      <c r="B120" s="46" t="str">
        <v>1283871745</v>
      </c>
      <c r="C120" s="46" t="str">
        <v>Oli matic pertamina ATF dextron III H automatic transmission fluid and</v>
      </c>
      <c r="D120" s="46" t="str">
        <v>https://tokopedia.com/hidaastore/oli-matic-pertamina-atf-dextron-iii-h-automatic-transmission-fluid-and</v>
      </c>
      <c r="E120" s="45" t="str">
        <v>oli resmi pertamina 
dijamin 100% keasliannya
info lbh lanjut bs datang langsung ke toko..
bekasi , jalan perjuangan no.80 
IDOLA MOTOR</v>
      </c>
      <c r="F120" s="45" t="str">
        <v>1000</v>
      </c>
      <c r="G120" s="45" t="str">
        <v>1</v>
      </c>
      <c r="H120" s="45" t="str">
        <v>18471363</v>
      </c>
      <c r="I120" s="45" t="str">
        <v>0</v>
      </c>
      <c r="J120" s="45" t="str">
        <v>Baru</v>
      </c>
      <c r="K120" s="45" t="str">
        <v>Ya</v>
      </c>
      <c r="L120" s="45" t="str">
        <v>https://ecs7.tokopedia.net/img/cache/700/hDjmkQ/2020/10/26/52e7ee1e-29d6-4335-b805-1dce72fa2853.jpg</v>
      </c>
      <c r="M120" s="45" t="str">
        <v>https://ecs7.tokopedia.net/img/cache/700/hDjmkQ/2020/10/26/60028e8a-e039-457c-b765-cf351a0ae016.jpg</v>
      </c>
      <c r="N120" s="45" t="str"/>
      <c r="O120" s="45" t="str"/>
      <c r="P120" s="45" t="str"/>
      <c r="Q120" s="45" t="str"/>
      <c r="R120" s="45" t="str"/>
      <c r="S120" s="45" t="str"/>
      <c r="T120" s="45" t="str">
        <v>a414499af2f5332f6c71</v>
      </c>
    </row>
    <row r="121">
      <c r="B121" s="46" t="str">
        <v>1283872986</v>
      </c>
      <c r="C121" s="46" t="str">
        <v>Oli matic shell spirax s5 ATF X MV isi 1 liter</v>
      </c>
      <c r="D121" s="46" t="str">
        <v>https://tokopedia.com/hidaastore/oli-matic-shell-spirax-s5-atf-x-mv-isi-1-liter</v>
      </c>
      <c r="E121" s="45" t="str">
        <v>oli resmi shell
djamin keaslian nya
utk info lbh lanjut bs datang langsung ke toko
jalan perjuangan no.80 dekat stasiun kreta api bekasi
IDOLA MOTOR</v>
      </c>
      <c r="F121" s="45" t="str">
        <v>1000</v>
      </c>
      <c r="G121" s="45" t="str">
        <v>1</v>
      </c>
      <c r="H121" s="45" t="str">
        <v>18471363</v>
      </c>
      <c r="I121" s="45" t="str">
        <v>0</v>
      </c>
      <c r="J121" s="45" t="str">
        <v>Baru</v>
      </c>
      <c r="K121" s="45" t="str">
        <v>Ya</v>
      </c>
      <c r="L121" s="45" t="str">
        <v>https://ecs7.tokopedia.net/img/cache/700/hDjmkQ/2020/10/26/8c897812-8f54-4f09-90cb-03752f3c3add.jpg</v>
      </c>
      <c r="M121" s="45" t="str">
        <v>https://ecs7.tokopedia.net/img/cache/700/hDjmkQ/2020/10/26/55d15531-a9d2-4bb4-b85a-06e339069439.jpg</v>
      </c>
      <c r="N121" s="45" t="str"/>
      <c r="O121" s="45" t="str"/>
      <c r="P121" s="45" t="str"/>
      <c r="Q121" s="45" t="str"/>
      <c r="R121" s="45" t="str"/>
      <c r="S121" s="45" t="str"/>
      <c r="T121" s="45" t="str">
        <v>acc6f1e2403dd4049345</v>
      </c>
    </row>
    <row r="122">
      <c r="B122" s="46" t="str">
        <v>1283874868</v>
      </c>
      <c r="C122" s="46" t="str">
        <v>Oli mazda genuine oil 0w20 api sn gf5 original</v>
      </c>
      <c r="D122" s="46" t="str">
        <v>https://tokopedia.com/hidaastore/oli-mazda-genuine-oil-0w20-api-sn-gf5-original</v>
      </c>
      <c r="E122" s="45" t="str">
        <v>Oli mazda 0w20 api sn gf5 original idemitsu murmer</v>
      </c>
      <c r="F122" s="45" t="str">
        <v>1000</v>
      </c>
      <c r="G122" s="45" t="str">
        <v>1</v>
      </c>
      <c r="H122" s="45" t="str">
        <v>18471363</v>
      </c>
      <c r="I122" s="45" t="str">
        <v>0</v>
      </c>
      <c r="J122" s="45" t="str">
        <v>Baru</v>
      </c>
      <c r="K122" s="45" t="str">
        <v>Ya</v>
      </c>
      <c r="L122" s="45" t="str">
        <v>https://ecs7.tokopedia.net/img/cache/700/hDjmkQ/2020/10/26/a93e8e53-b2ef-4aa0-8646-3ea9cf87f880.jpg</v>
      </c>
      <c r="M122" s="45" t="str"/>
      <c r="N122" s="45" t="str"/>
      <c r="O122" s="45" t="str"/>
      <c r="P122" s="45" t="str"/>
      <c r="Q122" s="45" t="str"/>
      <c r="R122" s="45" t="str"/>
      <c r="S122" s="45" t="str"/>
      <c r="T122" s="45" t="str">
        <v>2ea9245c0f87b83025f0</v>
      </c>
    </row>
    <row r="123">
      <c r="B123" s="46" t="str">
        <v>1283887144</v>
      </c>
      <c r="C123" s="46" t="str">
        <v>Oli mesin Federal -61890- Rextron Bensin 5W - 30 - 1lt</v>
      </c>
      <c r="D123" s="46" t="str">
        <v>https://tokopedia.com/hidaastore/oli-mesin-federal-61890-rextron-bensin-5w-30-1lt</v>
      </c>
      <c r="E123" s="45" t="str">
        <v>Oli mesin Federal Rextron Bensin 5W - 30 - 1lt
barang original</v>
      </c>
      <c r="F123" s="45" t="str">
        <v>1000</v>
      </c>
      <c r="G123" s="45" t="str">
        <v>1</v>
      </c>
      <c r="H123" s="45" t="str">
        <v>18471363</v>
      </c>
      <c r="I123" s="45" t="str">
        <v>0</v>
      </c>
      <c r="J123" s="45" t="str">
        <v>Baru</v>
      </c>
      <c r="K123" s="45" t="str">
        <v>Ya</v>
      </c>
      <c r="L123" s="45" t="str">
        <v>https://ecs7.tokopedia.net/img/cache/700/hDjmkQ/2020/10/26/067ebcba-a64e-4fe7-80e2-3f3c6b96f45a.jpg</v>
      </c>
      <c r="M123" s="45" t="str"/>
      <c r="N123" s="45" t="str"/>
      <c r="O123" s="45" t="str"/>
      <c r="P123" s="45" t="str"/>
      <c r="Q123" s="45" t="str"/>
      <c r="R123" s="45" t="str"/>
      <c r="S123" s="45" t="str"/>
      <c r="T123" s="45" t="str">
        <v>b1ab4054302a769d343d</v>
      </c>
    </row>
    <row r="124">
      <c r="B124" s="46" t="str">
        <v>1274192625</v>
      </c>
      <c r="C124" s="46" t="str">
        <v>Oli mesin Q8 5w 30 dexos 2 long G</v>
      </c>
      <c r="D124" s="46" t="str">
        <v>https://tokopedia.com/hidaastore/oli-mesin-q8-5w-30-dexos-2-long-g</v>
      </c>
      <c r="E124" s="45" t="str">
        <v>Di jual oli Q8 5w 30 dexos 2 original standar chevrolet diesel. inova fortuner
pajero dll</v>
      </c>
      <c r="F124" s="45" t="str">
        <v>1000</v>
      </c>
      <c r="G124" s="45" t="str">
        <v>1</v>
      </c>
      <c r="H124" s="45" t="str">
        <v>18471363</v>
      </c>
      <c r="I124" s="45" t="str">
        <v>0</v>
      </c>
      <c r="J124" s="45" t="str">
        <v>Baru</v>
      </c>
      <c r="K124" s="45" t="str">
        <v>Ya</v>
      </c>
      <c r="L124" s="45" t="str">
        <v>https://ecs7.tokopedia.net/img/cache/700/hDjmkQ/2020/10/21/35c50c9a-e259-4c6d-b51a-1e391faa759f.jpg</v>
      </c>
      <c r="M124" s="45" t="str">
        <v>https://ecs7.tokopedia.net/img/cache/700/hDjmkQ/2020/10/21/3a4d9884-b8ca-4150-ac3a-3971b52f0763.jpg</v>
      </c>
      <c r="N124" s="45" t="str">
        <v>https://ecs7.tokopedia.net/img/cache/700/hDjmkQ/2020/10/21/d47db6de-3428-4880-8f99-8e999db588ab.jpg</v>
      </c>
      <c r="O124" s="45" t="str"/>
      <c r="P124" s="45" t="str"/>
      <c r="Q124" s="45" t="str"/>
      <c r="R124" s="45" t="str"/>
      <c r="S124" s="45" t="str"/>
      <c r="T124" s="45" t="str">
        <v>facfcf25002454390620</v>
      </c>
    </row>
    <row r="125">
      <c r="B125" s="46" t="str">
        <v>1264385413</v>
      </c>
      <c r="C125" s="46" t="str">
        <v>Oli mesin Repsol -71414- Elite Neo 5W-30 Fully Synthetic 1 liter</v>
      </c>
      <c r="D125" s="46" t="str">
        <v>https://tokopedia.com/hidaastore/oli-mesin-repsol-71414-elite-neo-5w-30-fully-synthetic-1-liter</v>
      </c>
      <c r="E125" s="45" t="str">
        <v>Oli mesin Repsol Elite Neo 5W-30 Fully Synthetic 1 liter</v>
      </c>
      <c r="F125" s="45" t="str">
        <v>1000</v>
      </c>
      <c r="G125" s="45" t="str">
        <v>1</v>
      </c>
      <c r="H125" s="45" t="str">
        <v>18471363</v>
      </c>
      <c r="I125" s="45" t="str">
        <v>0</v>
      </c>
      <c r="J125" s="45" t="str">
        <v>Baru</v>
      </c>
      <c r="K125" s="45" t="str">
        <v>Ya</v>
      </c>
      <c r="L125" s="45" t="str">
        <v>https://ecs7.tokopedia.net/img/cache/700/hDjmkQ/2020/10/17/c6a9c310-1612-4e49-a12e-60da08fad10c.jpg</v>
      </c>
      <c r="M125" s="45" t="str">
        <v>https://ecs7.tokopedia.net/img/cache/700/hDjmkQ/2020/10/17/f8c6619d-7694-4561-8e71-538455d48131.jpg</v>
      </c>
      <c r="N125" s="45" t="str">
        <v>https://ecs7.tokopedia.net/img/cache/700/hDjmkQ/2020/10/17/731942df-8638-4f12-b9a2-70ddccf051b5.jpg</v>
      </c>
      <c r="O125" s="45" t="str"/>
      <c r="P125" s="45" t="str"/>
      <c r="Q125" s="45" t="str"/>
      <c r="R125" s="45" t="str"/>
      <c r="S125" s="45" t="str"/>
      <c r="T125" s="45" t="str">
        <v>cce7ef9f57a8b7b9f612</v>
      </c>
    </row>
    <row r="126">
      <c r="B126" s="46" t="str">
        <v>1274191065</v>
      </c>
      <c r="C126" s="46" t="str">
        <v>Oli mesin formula Q8 excel diesel 5w40 full synthetic</v>
      </c>
      <c r="D126" s="46" t="str">
        <v>https://tokopedia.com/hidaastore/oli-mesin-formula-q8-excel-diesel-5w40-full-synthetic</v>
      </c>
      <c r="E126" s="45" t="str">
        <v>oli mesin q8 excel for gasoline and diesel engine sae5w40 api sn cf acea a3 b4
mb 229,3 vw 505.01 GM LL -025B digunakan untuk mesin diesel dan bensin dengan
teknologi multi valve dan direct injection dengan turbocharger atau tanpa
turbocharger. oli original by Q8 oils</v>
      </c>
      <c r="F126" s="45" t="str">
        <v>1000</v>
      </c>
      <c r="G126" s="45" t="str">
        <v>1</v>
      </c>
      <c r="H126" s="45" t="str">
        <v>18471363</v>
      </c>
      <c r="I126" s="45" t="str">
        <v>0</v>
      </c>
      <c r="J126" s="45" t="str">
        <v>Baru</v>
      </c>
      <c r="K126" s="45" t="str">
        <v>Ya</v>
      </c>
      <c r="L126" s="45" t="str">
        <v>https://ecs7.tokopedia.net/img/cache/700/hDjmkQ/2020/10/21/bcf3c1dc-dff5-43d9-aebd-8ee9118716b5.jpg</v>
      </c>
      <c r="M126" s="45" t="str">
        <v>https://ecs7.tokopedia.net/img/cache/700/hDjmkQ/2020/10/21/673c251e-8399-4c17-b2bf-c83b579cd67f.jpg</v>
      </c>
      <c r="N126" s="45" t="str">
        <v>https://ecs7.tokopedia.net/img/cache/700/hDjmkQ/2020/10/21/b6ef045e-76bc-40d1-aa92-e8d4a81f8a49.jpg</v>
      </c>
      <c r="O126" s="45" t="str"/>
      <c r="P126" s="45" t="str"/>
      <c r="Q126" s="45" t="str"/>
      <c r="R126" s="45" t="str"/>
      <c r="S126" s="45" t="str"/>
      <c r="T126" s="45" t="str">
        <v>7d43140fdf4bb7c936c8</v>
      </c>
    </row>
    <row r="127">
      <c r="B127" s="46" t="str">
        <v>1274190195</v>
      </c>
      <c r="C127" s="46" t="str">
        <v>Oli mesin mobil 1 0w40 fullsynthetic</v>
      </c>
      <c r="D127" s="46" t="str">
        <v>https://tokopedia.com/hidaastore/oli-mesin-mobil-1-0w40-fullsynthetic</v>
      </c>
      <c r="E127" s="45" t="str">
        <v>oli mesin mobil 1 0w40 full synthetic untuk mobil sport eropa cc besar gunakan
oli ini</v>
      </c>
      <c r="F127" s="45" t="str">
        <v>1000</v>
      </c>
      <c r="G127" s="45" t="str">
        <v>1</v>
      </c>
      <c r="H127" s="45" t="str">
        <v>18471363</v>
      </c>
      <c r="I127" s="45" t="str">
        <v>0</v>
      </c>
      <c r="J127" s="45" t="str">
        <v>Baru</v>
      </c>
      <c r="K127" s="45" t="str">
        <v>Ya</v>
      </c>
      <c r="L127" s="45" t="str">
        <v>https://ecs7.tokopedia.net/img/cache/700/hDjmkQ/2020/10/21/84a85798-b7e3-4458-9501-8dbdc8d47511.jpg</v>
      </c>
      <c r="M127" s="45" t="str">
        <v>https://ecs7.tokopedia.net/img/cache/700/hDjmkQ/2020/10/21/a46283e1-f159-4592-9d18-fd2e8fb89410.jpg</v>
      </c>
      <c r="N127" s="45" t="str"/>
      <c r="O127" s="45" t="str"/>
      <c r="P127" s="45" t="str"/>
      <c r="Q127" s="45" t="str"/>
      <c r="R127" s="45" t="str"/>
      <c r="S127" s="45" t="str"/>
      <c r="T127" s="45" t="str">
        <v>c33e4ffc2853c26796fc</v>
      </c>
    </row>
    <row r="128">
      <c r="B128" s="46" t="str">
        <v>1264395544</v>
      </c>
      <c r="C128" s="46" t="str">
        <v>Oli mobil 1 silver sae 5w-50 galon 1 liter</v>
      </c>
      <c r="D128" s="46" t="str">
        <v>https://tokopedia.com/hidaastore/oli-mobil-1-silver-sae-5w-50-galon-1-liter</v>
      </c>
      <c r="E128" s="45" t="str">
        <v>Oli dr distributor mobil1 yg terpercaya sbg oli terbaik di dunia yg digunakan
utk aplikasi mbl agar mobil anda lbh terjaga dan terawat</v>
      </c>
      <c r="F128" s="45" t="str">
        <v>1000</v>
      </c>
      <c r="G128" s="45" t="str">
        <v>1</v>
      </c>
      <c r="H128" s="45" t="str">
        <v>18471363</v>
      </c>
      <c r="I128" s="45" t="str">
        <v>0</v>
      </c>
      <c r="J128" s="45" t="str">
        <v>Baru</v>
      </c>
      <c r="K128" s="45" t="str">
        <v>Ya</v>
      </c>
      <c r="L128" s="45" t="str">
        <v>https://ecs7.tokopedia.net/img/cache/700/hDjmkQ/2020/10/17/c44bfb35-5720-4759-a52b-119de082cb7c.jpg</v>
      </c>
      <c r="M128" s="45" t="str">
        <v>https://ecs7.tokopedia.net/img/cache/700/hDjmkQ/2020/10/17/e0abf2ee-f5be-45c7-8d2c-7fe7820fb580.jpg</v>
      </c>
      <c r="N128" s="45" t="str"/>
      <c r="O128" s="45" t="str"/>
      <c r="P128" s="45" t="str"/>
      <c r="Q128" s="45" t="str"/>
      <c r="R128" s="45" t="str"/>
      <c r="S128" s="45" t="str"/>
      <c r="T128" s="45" t="str">
        <v>f82f3f15d08f9ab169ba</v>
      </c>
    </row>
    <row r="129">
      <c r="B129" s="46" t="str">
        <v>1274191036</v>
      </c>
      <c r="C129" s="46" t="str">
        <v>Oli mobil super 2000 sae 10w-40 galon 4 liter</v>
      </c>
      <c r="D129" s="46" t="str">
        <v>https://tokopedia.com/hidaastore/oli-mobil-super-2000-sae-10w-40-galon-4-liter</v>
      </c>
      <c r="E129" s="45" t="str">
        <v>Oli dr distributor mobil1 yg terpercaya sbg oli terbaik di dunia yg digunakan
utk aplikasi mbl agar mobil anda lbh terjaga dan terawat</v>
      </c>
      <c r="F129" s="45" t="str">
        <v>4000</v>
      </c>
      <c r="G129" s="45" t="str">
        <v>1</v>
      </c>
      <c r="H129" s="45" t="str">
        <v>18471363</v>
      </c>
      <c r="I129" s="45" t="str">
        <v>0</v>
      </c>
      <c r="J129" s="45" t="str">
        <v>Baru</v>
      </c>
      <c r="K129" s="45" t="str">
        <v>Ya</v>
      </c>
      <c r="L129" s="45" t="str">
        <v>https://ecs7.tokopedia.net/img/cache/700/hDjmkQ/2020/10/21/bf982041-8306-4825-9a08-7d2412fba278.jpg</v>
      </c>
      <c r="M129" s="45" t="str"/>
      <c r="N129" s="45" t="str"/>
      <c r="O129" s="45" t="str"/>
      <c r="P129" s="45" t="str"/>
      <c r="Q129" s="45" t="str"/>
      <c r="R129" s="45" t="str"/>
      <c r="S129" s="45" t="str"/>
      <c r="T129" s="45" t="str">
        <v>97230598c719b32dcefa</v>
      </c>
    </row>
    <row r="130">
      <c r="B130" s="46" t="str">
        <v>1284008197</v>
      </c>
      <c r="C130" s="46" t="str">
        <v>Oli motor MOBIL Super Moto 4 T 10W40 Synthetic 1 liter</v>
      </c>
      <c r="D130" s="46" t="str">
        <v>https://tokopedia.com/hidaastore/oli-motor-mobil-super-moto-4-t-10w40-synthetic-1-liter</v>
      </c>
      <c r="E130" s="45" t="str">
        <v>ExxonMobil Indonesia meluncurkan Oli Mobil Super Moto, pilihan lengkap untuk
pelumas motor matic dan manual
Mungkin sobat biker sebagian sudah kenal ExxonMobil, salah satu perusahaan di
bidang minyak dan gas bumi internasional terbesar di dunia dan sudah eksis
selama 120 tahun di Indonesia. Nah, tahun 2018 lalu Mobil Lubricants meluncuran
produk oli terbaru pertamanya untuk segmen roda dua, Mobil Super Moto.
Menarik juga melihat latar belakang ekspasi produk dari Mobil Lubricants yang
selama ini sudah terkenal di jajaran oli mobil akhirnya merambah ke segmen roda
dua. Market sepeda motor tanah air memang gurih, saat ini ada di posisi nomor 3
besar di dunia, melihat tingginya pengguna roda dua plus berbagai tantangan
dalam berkendara, Mobil Lubricants menghadirkan inovasi pelumasan kendaraan roda
dua yang membantu menjaga kebersihan mesin untuk pengalaman berkendara yang
lebih bebas tanpa cemas.
Mobil Super Moto, oli berperforma tinggi untuk kendaraan roda dua. Mobil
SuperMotodiformulasikan menggunakan teknologi oli terkini yang menggunakan
perpaduan unik dari bahan dasar sintesis dan mineral berkualitas tinggi dan
dilengkapi dengan sistem aditif yang canggih untuk menciptakan mesin yang
bersih, perlindungan terhadap keausan dan korosi.
Walau termasuk baru merambah pelumas roda dua, namunMobil Lubricantsmemberikan
gebrakan dengan pilihan viskositas yang tergolong lengkap sob. Mulai Mobil
SuperMoto10W-40 Manual dan Matic, Mobil SuperMoto10W-30 Manual dan Matic, dan
Mobil SuperMoto20W-40.
Dengan Synthetic dan Premium Technology, Mobil SuperMotomampu melindungi mesin
motor secara efektif dalam berbagai kondisi dengan memberikan lubrikasi seimbang
serta menjaga performa tinggi sepanjang umur mesin. Berdasarkan uji standar
mesin IVA di API SL, Mobil SuperMotoManual mampu memberikan57% perlindungan
lebih baik dari standar industri. Sementara Mobil SuperMotoMatic mampu
memberikan44%perlindungan lebih baik dari standar industri.</v>
      </c>
      <c r="F130" s="45" t="str">
        <v>1000</v>
      </c>
      <c r="G130" s="45" t="str">
        <v>1</v>
      </c>
      <c r="H130" s="45" t="str">
        <v>18471363</v>
      </c>
      <c r="I130" s="45" t="str">
        <v>0</v>
      </c>
      <c r="J130" s="45" t="str">
        <v>Baru</v>
      </c>
      <c r="K130" s="45" t="str">
        <v>Ya</v>
      </c>
      <c r="L130" s="45" t="str">
        <v>https://ecs7.tokopedia.net/img/cache/700/hDjmkQ/2020/10/26/f2afd2d8-f05e-4fe6-9787-92522b2d2a3f.jpg</v>
      </c>
      <c r="M130" s="45" t="str">
        <v>https://ecs7.tokopedia.net/img/cache/700/hDjmkQ/2020/10/26/00423cc4-4d3f-4c7f-a554-4360b8c139c1.jpg</v>
      </c>
      <c r="N130" s="45" t="str">
        <v>https://ecs7.tokopedia.net/img/cache/700/hDjmkQ/2020/10/26/0f53d826-9dc1-4c3c-872a-90c9e53cc23e.jpg</v>
      </c>
      <c r="O130" s="45" t="str"/>
      <c r="P130" s="45" t="str"/>
      <c r="Q130" s="45" t="str"/>
      <c r="R130" s="45" t="str"/>
      <c r="S130" s="45" t="str"/>
      <c r="T130" s="45" t="str">
        <v>11b599b26aa1d9e693ef</v>
      </c>
    </row>
    <row r="131">
      <c r="B131" s="46" t="str">
        <v>1283986408</v>
      </c>
      <c r="C131" s="46" t="str">
        <v>Oli motor Motul Moto 4T 10W40 1 liter</v>
      </c>
      <c r="D131" s="46" t="str">
        <v>https://tokopedia.com/hidaastore/oli-motor-motul-moto-4t-10w40-1-liter</v>
      </c>
      <c r="E131" s="45" t="str">
        <v>MOTUL MOTO 4T 10W40
MOTUL Moto 4T 10W40 
menggunakan bahan dasar terbaik di kelasnya. 
Oli yang menjaga performa dan kinerja mesin kendaraan paling lama dan maksimal. 
Performa Terbaik. 
Pelumas Terbaik. 
Sejak 1853. 
Oli Sintetik.
Motul Moto 10W40 paling cocok digunakam untuk motor jenis manual 4T 150cc ke
bawah, selain motor matic...</v>
      </c>
      <c r="F131" s="45" t="str">
        <v>1000</v>
      </c>
      <c r="G131" s="45" t="str">
        <v>1</v>
      </c>
      <c r="H131" s="45" t="str">
        <v>18471363</v>
      </c>
      <c r="I131" s="45" t="str">
        <v>0</v>
      </c>
      <c r="J131" s="45" t="str">
        <v>Baru</v>
      </c>
      <c r="K131" s="45" t="str">
        <v>Ya</v>
      </c>
      <c r="L131" s="45" t="str">
        <v>https://ecs7.tokopedia.net/img/cache/700/hDjmkQ/2020/10/26/32b289fc-95ac-4293-b788-169dcb68af90.jpg</v>
      </c>
      <c r="M131" s="45" t="str"/>
      <c r="N131" s="45" t="str"/>
      <c r="O131" s="45" t="str"/>
      <c r="P131" s="45" t="str"/>
      <c r="Q131" s="45" t="str"/>
      <c r="R131" s="45" t="str"/>
      <c r="S131" s="45" t="str"/>
      <c r="T131" s="45" t="str">
        <v>190d66fee537d5cf5e99</v>
      </c>
    </row>
    <row r="132">
      <c r="B132" s="46" t="str">
        <v>1264360236</v>
      </c>
      <c r="C132" s="46" t="str">
        <v>Oli motor matic enduro matic G sae 20w-40 api SL JASO MB isi 0.8 liter</v>
      </c>
      <c r="D132" s="46" t="str">
        <v>https://tokopedia.com/hidaastore/oli-motor-matic-enduro-matic-g-sae-20w-40-api-sl-jaso-mb-isi-0-8-liter</v>
      </c>
      <c r="E132" s="45" t="str">
        <v>Oli motor matic enduro matic G sae 20w-40 api SL JASO MB dengan isi 0.8 liter</v>
      </c>
      <c r="F132" s="45" t="str">
        <v>800</v>
      </c>
      <c r="G132" s="45" t="str">
        <v>1</v>
      </c>
      <c r="H132" s="45" t="str">
        <v>18471363</v>
      </c>
      <c r="I132" s="45" t="str">
        <v>0</v>
      </c>
      <c r="J132" s="45" t="str">
        <v>Baru</v>
      </c>
      <c r="K132" s="45" t="str">
        <v>Ya</v>
      </c>
      <c r="L132" s="45" t="str">
        <v>https://ecs7.tokopedia.net/img/cache/700/hDjmkQ/2020/10/17/64cd4480-1bf4-4684-be47-d85a5f9218b3.jpg</v>
      </c>
      <c r="M132" s="45" t="str">
        <v>https://ecs7.tokopedia.net/img/cache/700/hDjmkQ/2020/10/17/a9fe13b3-9d36-4b2a-acb3-09ed63612850.jpg</v>
      </c>
      <c r="N132" s="45" t="str"/>
      <c r="O132" s="45" t="str"/>
      <c r="P132" s="45" t="str"/>
      <c r="Q132" s="45" t="str"/>
      <c r="R132" s="45" t="str"/>
      <c r="S132" s="45" t="str"/>
      <c r="T132" s="45" t="str">
        <v>fd1fcfe975978ded0041</v>
      </c>
    </row>
    <row r="133">
      <c r="B133" s="46" t="str">
        <v>1283868889</v>
      </c>
      <c r="C133" s="46" t="str">
        <v>Oli motul H-tech 100 plus sae 5w-30 galon 1 liter</v>
      </c>
      <c r="D133" s="46" t="str">
        <v>https://tokopedia.com/hidaastore/oli-motul-h-tech-100-plus-sae-5w-30-galon-1-liter</v>
      </c>
      <c r="E133" s="45" t="str">
        <v>Oli motul merupakan oli terbaik yg ada di dunia. Performa dan kualitas nya sudah
tdk diragukan lg . Gunakan oli terbaik utk kendaraan terbaik anda</v>
      </c>
      <c r="F133" s="45" t="str">
        <v>1000</v>
      </c>
      <c r="G133" s="45" t="str">
        <v>1</v>
      </c>
      <c r="H133" s="45" t="str">
        <v>18471363</v>
      </c>
      <c r="I133" s="45" t="str">
        <v>0</v>
      </c>
      <c r="J133" s="45" t="str">
        <v>Baru</v>
      </c>
      <c r="K133" s="45" t="str">
        <v>Ya</v>
      </c>
      <c r="L133" s="45" t="str">
        <v>https://ecs7.tokopedia.net/img/cache/700/hDjmkQ/2020/10/26/6f522ff5-e284-4e5e-94f9-ae6ca62cd6b5.jpg</v>
      </c>
      <c r="M133" s="45" t="str">
        <v>https://ecs7.tokopedia.net/img/cache/700/hDjmkQ/2020/10/26/da944b23-91e4-4ab3-b07e-056e4a2d739d.jpg</v>
      </c>
      <c r="N133" s="45" t="str"/>
      <c r="O133" s="45" t="str"/>
      <c r="P133" s="45" t="str"/>
      <c r="Q133" s="45" t="str"/>
      <c r="R133" s="45" t="str"/>
      <c r="S133" s="45" t="str"/>
      <c r="T133" s="45" t="str">
        <v>77dcc447a2aea8e3708b</v>
      </c>
    </row>
    <row r="134">
      <c r="B134" s="46" t="str">
        <v>1283874004</v>
      </c>
      <c r="C134" s="46" t="str">
        <v>Oli motul multigrade plus sae 10w-40 galon 1 liter</v>
      </c>
      <c r="D134" s="46" t="str">
        <v>https://tokopedia.com/hidaastore/oli-motul-multigrade-plus-sae-10w-40-galon-1-liter</v>
      </c>
      <c r="E134" s="45" t="str">
        <v>Oli motul merupakan oli terbaik yg ada di dunia. Performa dan kualitas nya sudah
tdk diragukan lg . Gunakan oli terbaik utk kendaraan terbaik anda</v>
      </c>
      <c r="F134" s="45" t="str">
        <v>1000</v>
      </c>
      <c r="G134" s="45" t="str">
        <v>1</v>
      </c>
      <c r="H134" s="45" t="str">
        <v>18471363</v>
      </c>
      <c r="I134" s="45" t="str">
        <v>0</v>
      </c>
      <c r="J134" s="45" t="str">
        <v>Baru</v>
      </c>
      <c r="K134" s="45" t="str">
        <v>Ya</v>
      </c>
      <c r="L134" s="45" t="str">
        <v>https://ecs7.tokopedia.net/img/cache/700/hDjmkQ/2020/10/26/4c7bf6b9-04fd-47f6-8fe2-8efa47bdef7c.jpg</v>
      </c>
      <c r="M134" s="45" t="str">
        <v>https://ecs7.tokopedia.net/img/cache/700/hDjmkQ/2020/10/26/7abafd74-d3df-46ad-a956-d9cd824c1928.jpg</v>
      </c>
      <c r="N134" s="45" t="str"/>
      <c r="O134" s="45" t="str"/>
      <c r="P134" s="45" t="str"/>
      <c r="Q134" s="45" t="str"/>
      <c r="R134" s="45" t="str"/>
      <c r="S134" s="45" t="str"/>
      <c r="T134" s="45" t="str">
        <v>116808eaefab5fd2b2af</v>
      </c>
    </row>
    <row r="135">
      <c r="B135" s="46" t="str">
        <v>1283882450</v>
      </c>
      <c r="C135" s="46" t="str">
        <v>Oli pertamina diesel mesran B sae 40 isi 1 liter</v>
      </c>
      <c r="D135" s="46" t="str">
        <v>https://tokopedia.com/hidaastore/oli-pertamina-diesel-mesran-b-sae-40-isi-1-liter</v>
      </c>
      <c r="E135" s="45" t="str">
        <v>oli resmi pertamina 
dijamin 100% keasliannya
info lbh lanjut bs datang langsung ke toko..
bekasi , jalan perjuangan no.80 
IDOLA MOTOR</v>
      </c>
      <c r="F135" s="45" t="str">
        <v>1000</v>
      </c>
      <c r="G135" s="45" t="str">
        <v>1</v>
      </c>
      <c r="H135" s="45" t="str">
        <v>18471363</v>
      </c>
      <c r="I135" s="45" t="str">
        <v>0</v>
      </c>
      <c r="J135" s="45" t="str">
        <v>Baru</v>
      </c>
      <c r="K135" s="45" t="str">
        <v>Ya</v>
      </c>
      <c r="L135" s="45" t="str">
        <v>https://ecs7.tokopedia.net/img/cache/700/hDjmkQ/2020/10/26/31dcbece-05cd-40be-b039-8ebd557e2230.jpg</v>
      </c>
      <c r="M135" s="45" t="str">
        <v>https://ecs7.tokopedia.net/img/cache/700/hDjmkQ/2020/10/26/3ad77203-ca81-4ebb-854a-b2604c9e014f.jpg</v>
      </c>
      <c r="N135" s="45" t="str"/>
      <c r="O135" s="45" t="str"/>
      <c r="P135" s="45" t="str"/>
      <c r="Q135" s="45" t="str"/>
      <c r="R135" s="45" t="str"/>
      <c r="S135" s="45" t="str"/>
      <c r="T135" s="45" t="str">
        <v>eae8cf339238a62ec9f6</v>
      </c>
    </row>
    <row r="136">
      <c r="B136" s="46" t="str">
        <v>1283873849</v>
      </c>
      <c r="C136" s="46" t="str">
        <v>Oli pertamina fastron diesel sae 15w-40 api cl-4 isi 1 liter</v>
      </c>
      <c r="D136" s="46" t="str">
        <v>https://tokopedia.com/hidaastore/oli-pertamina-fastron-diesel-sae-15w-40-api-cl-4-isi-1-liter</v>
      </c>
      <c r="E136" s="45" t="str">
        <v>oli resmi pertamina 
dijamin 100% keasliannya
info lbh lanjut bs datang langsung ke toko..
bekasi , jalan perjuangan no.80 
IDOLA MOTOR</v>
      </c>
      <c r="F136" s="45" t="str">
        <v>1000</v>
      </c>
      <c r="G136" s="45" t="str">
        <v>1</v>
      </c>
      <c r="H136" s="45" t="str">
        <v>18471363</v>
      </c>
      <c r="I136" s="45" t="str">
        <v>0</v>
      </c>
      <c r="J136" s="45" t="str">
        <v>Baru</v>
      </c>
      <c r="K136" s="45" t="str">
        <v>Ya</v>
      </c>
      <c r="L136" s="45" t="str">
        <v>https://ecs7.tokopedia.net/img/cache/700/hDjmkQ/2020/10/26/021f3ac6-7e5b-4ff8-87dc-9e85cead17c2.jpg</v>
      </c>
      <c r="M136" s="45" t="str">
        <v>https://ecs7.tokopedia.net/img/cache/700/hDjmkQ/2020/10/26/566d443a-c574-4213-896c-dc2dfced7f5a.jpg</v>
      </c>
      <c r="N136" s="45" t="str"/>
      <c r="O136" s="45" t="str"/>
      <c r="P136" s="45" t="str"/>
      <c r="Q136" s="45" t="str"/>
      <c r="R136" s="45" t="str"/>
      <c r="S136" s="45" t="str"/>
      <c r="T136" s="45" t="str">
        <v>5a6cac4e219a6ba48042</v>
      </c>
    </row>
    <row r="137">
      <c r="B137" s="46" t="str">
        <v>1274189813</v>
      </c>
      <c r="C137" s="46" t="str">
        <v>Oli pertamina fastron gold sae 5w-30 api SN CF isi 1 liter</v>
      </c>
      <c r="D137" s="46" t="str">
        <v>https://tokopedia.com/hidaastore/oli-pertamina-fastron-gold-sae-5w-30-api-sn-cf-isi-1-liter</v>
      </c>
      <c r="E137" s="45" t="str">
        <v>oli resmi pertamina 
dijamin 100% keasliannya
info lbh lanjut bs datang langsung ke toko..
bekasi , jalan perjuangan no.80 
IDOLA MOTOR</v>
      </c>
      <c r="F137" s="45" t="str">
        <v>1000</v>
      </c>
      <c r="G137" s="45" t="str">
        <v>1</v>
      </c>
      <c r="H137" s="45" t="str">
        <v>18471363</v>
      </c>
      <c r="I137" s="45" t="str">
        <v>0</v>
      </c>
      <c r="J137" s="45" t="str">
        <v>Baru</v>
      </c>
      <c r="K137" s="45" t="str">
        <v>Ya</v>
      </c>
      <c r="L137" s="45" t="str">
        <v>https://ecs7.tokopedia.net/img/cache/700/hDjmkQ/2020/10/21/68f0cedc-e243-4522-aaf4-875448927445.jpg</v>
      </c>
      <c r="M137" s="45" t="str">
        <v>https://ecs7.tokopedia.net/img/cache/700/hDjmkQ/2020/10/21/91062e89-5935-42cd-b06f-f54ac035c998.jpg</v>
      </c>
      <c r="N137" s="45" t="str"/>
      <c r="O137" s="45" t="str"/>
      <c r="P137" s="45" t="str"/>
      <c r="Q137" s="45" t="str"/>
      <c r="R137" s="45" t="str"/>
      <c r="S137" s="45" t="str"/>
      <c r="T137" s="45" t="str">
        <v>aef12c6b16c4c174cecb</v>
      </c>
    </row>
    <row r="138">
      <c r="B138" s="46" t="str">
        <v>1264360412</v>
      </c>
      <c r="C138" s="46" t="str">
        <v>Oli pertamina fastron techno sae 10w-40 api SN isi 1 liter</v>
      </c>
      <c r="D138" s="46" t="str">
        <v>https://tokopedia.com/hidaastore/oli-pertamina-fastron-techno-sae-10w-40-api-sn-isi-1-liter</v>
      </c>
      <c r="E138" s="45" t="str">
        <v>oli resmi pertamina 
dijamin 100% keasliannya
info lbh lanjut bs datang langsung ke toko..
bekasi , jalan perjuangan no.80 
IDOLA MOTOR</v>
      </c>
      <c r="F138" s="45" t="str">
        <v>1000</v>
      </c>
      <c r="G138" s="45" t="str">
        <v>1</v>
      </c>
      <c r="H138" s="45" t="str">
        <v>18471363</v>
      </c>
      <c r="I138" s="45" t="str">
        <v>0</v>
      </c>
      <c r="J138" s="45" t="str">
        <v>Baru</v>
      </c>
      <c r="K138" s="45" t="str">
        <v>Ya</v>
      </c>
      <c r="L138" s="45" t="str">
        <v>https://ecs7.tokopedia.net/img/cache/700/hDjmkQ/2020/10/17/1aca11c4-14fe-44de-93b7-0430de92dba8.jpg</v>
      </c>
      <c r="M138" s="45" t="str">
        <v>https://ecs7.tokopedia.net/img/cache/700/hDjmkQ/2020/10/17/39c7fed7-1709-49f9-8857-945679e27dd5.jpg</v>
      </c>
      <c r="N138" s="45" t="str"/>
      <c r="O138" s="45" t="str"/>
      <c r="P138" s="45" t="str"/>
      <c r="Q138" s="45" t="str"/>
      <c r="R138" s="45" t="str"/>
      <c r="S138" s="45" t="str"/>
      <c r="T138" s="45" t="str">
        <v>23289a895ec6cf9bb005</v>
      </c>
    </row>
    <row r="139">
      <c r="B139" s="46" t="str">
        <v>1283881893</v>
      </c>
      <c r="C139" s="46" t="str">
        <v>Oli pertamina meditran S sae 40 isi 1 liter</v>
      </c>
      <c r="D139" s="46" t="str">
        <v>https://tokopedia.com/hidaastore/oli-pertamina-meditran-s-sae-40-isi-1-liter</v>
      </c>
      <c r="E139" s="45" t="str">
        <v>oli resmi pertamina 
dijamin 100% keasliannya
info lbh lanjut bs datang langsung ke toko..
bekasi , jalan perjuangan no.80 
IDOLA MOTOR</v>
      </c>
      <c r="F139" s="45" t="str">
        <v>1000</v>
      </c>
      <c r="G139" s="45" t="str">
        <v>1</v>
      </c>
      <c r="H139" s="45" t="str">
        <v>18471363</v>
      </c>
      <c r="I139" s="45" t="str">
        <v>0</v>
      </c>
      <c r="J139" s="45" t="str">
        <v>Baru</v>
      </c>
      <c r="K139" s="45" t="str">
        <v>Ya</v>
      </c>
      <c r="L139" s="45" t="str">
        <v>https://ecs7.tokopedia.net/img/cache/700/hDjmkQ/2020/10/26/511e2531-4a76-4404-8399-4ad3bb6f0262.jpg</v>
      </c>
      <c r="M139" s="45" t="str">
        <v>https://ecs7.tokopedia.net/img/cache/700/hDjmkQ/2020/10/26/1b575aee-cd86-4936-a2b9-5d29842f0750.jpg</v>
      </c>
      <c r="N139" s="45" t="str"/>
      <c r="O139" s="45" t="str"/>
      <c r="P139" s="45" t="str"/>
      <c r="Q139" s="45" t="str"/>
      <c r="R139" s="45" t="str"/>
      <c r="S139" s="45" t="str"/>
      <c r="T139" s="45" t="str">
        <v>69861e369f5a66205194</v>
      </c>
    </row>
    <row r="140">
      <c r="B140" s="46" t="str">
        <v>1283871824</v>
      </c>
      <c r="C140" s="46" t="str">
        <v>Oli pertamina meditran SX sae 15w-40 isi 1 liter</v>
      </c>
      <c r="D140" s="46" t="str">
        <v>https://tokopedia.com/hidaastore/oli-pertamina-meditran-sx-sae-15w-40-isi-1-liter</v>
      </c>
      <c r="E140" s="45" t="str">
        <v>oli resmi pertamina 
dijamin 100% keasliannya
info lbh lanjut bs datang langsung ke toko..
bekasi , jalan perjuangan no.80 
IDOLA MOTOR</v>
      </c>
      <c r="F140" s="45" t="str">
        <v>1000</v>
      </c>
      <c r="G140" s="45" t="str">
        <v>1</v>
      </c>
      <c r="H140" s="45" t="str">
        <v>18471363</v>
      </c>
      <c r="I140" s="45" t="str">
        <v>0</v>
      </c>
      <c r="J140" s="45" t="str">
        <v>Baru</v>
      </c>
      <c r="K140" s="45" t="str">
        <v>Ya</v>
      </c>
      <c r="L140" s="45" t="str">
        <v>https://ecs7.tokopedia.net/img/cache/700/hDjmkQ/2020/10/26/7dba9bf5-863e-4c86-a289-051b3ede1b44.jpg</v>
      </c>
      <c r="M140" s="45" t="str">
        <v>https://ecs7.tokopedia.net/img/cache/700/hDjmkQ/2020/10/26/232599eb-eb51-4b09-b697-f5816e072d87.jpg</v>
      </c>
      <c r="N140" s="45" t="str"/>
      <c r="O140" s="45" t="str"/>
      <c r="P140" s="45" t="str"/>
      <c r="Q140" s="45" t="str"/>
      <c r="R140" s="45" t="str"/>
      <c r="S140" s="45" t="str"/>
      <c r="T140" s="45" t="str">
        <v>c5a8d88ab9ca11c18bdd</v>
      </c>
    </row>
    <row r="141">
      <c r="B141" s="46" t="str">
        <v>1274190700</v>
      </c>
      <c r="C141" s="46" t="str">
        <v>Oli pertamina mesran sae 40 galon 4 liter</v>
      </c>
      <c r="D141" s="46" t="str">
        <v>https://tokopedia.com/hidaastore/oli-pertamina-mesran-sae-40-galon-4-liter</v>
      </c>
      <c r="E141" s="45" t="str">
        <v>Oli resmi pertamina. Di jamin orisinil dan utk mengecek keaslian produk
pertamina bs di lihat dr kode seri di tutup dan di botol nya</v>
      </c>
      <c r="F141" s="45" t="str">
        <v>4000</v>
      </c>
      <c r="G141" s="45" t="str">
        <v>1</v>
      </c>
      <c r="H141" s="45" t="str">
        <v>18471363</v>
      </c>
      <c r="I141" s="45" t="str">
        <v>0</v>
      </c>
      <c r="J141" s="45" t="str">
        <v>Baru</v>
      </c>
      <c r="K141" s="45" t="str">
        <v>Ya</v>
      </c>
      <c r="L141" s="45" t="str">
        <v>https://ecs7.tokopedia.net/img/cache/700/hDjmkQ/2020/10/21/c88a5744-1147-4d6d-9b01-638567a550a4.jpg</v>
      </c>
      <c r="M141" s="45" t="str">
        <v>https://ecs7.tokopedia.net/img/cache/700/hDjmkQ/2020/10/21/a605e34e-db37-4b18-9eaa-dcea693adc03.jpg</v>
      </c>
      <c r="N141" s="45" t="str"/>
      <c r="O141" s="45" t="str"/>
      <c r="P141" s="45" t="str"/>
      <c r="Q141" s="45" t="str"/>
      <c r="R141" s="45" t="str"/>
      <c r="S141" s="45" t="str"/>
      <c r="T141" s="45" t="str">
        <v>77e19641bf3f24a4b10f</v>
      </c>
    </row>
    <row r="142">
      <c r="B142" s="46" t="str">
        <v>1264378579</v>
      </c>
      <c r="C142" s="46" t="str">
        <v>Oli pertamina mesran sae 40 isi 1 liter</v>
      </c>
      <c r="D142" s="46" t="str">
        <v>https://tokopedia.com/hidaastore/oli-pertamina-mesran-sae-40-isi-1-liter</v>
      </c>
      <c r="E142" s="45" t="str">
        <v>oli resmi pertamina 
dijamin 100% keasliannya
info lbh lanjut bs datang langsung ke toko..
bekasi , jalan perjuangan no.80 
IDOLA MOTOR</v>
      </c>
      <c r="F142" s="45" t="str">
        <v>1000</v>
      </c>
      <c r="G142" s="45" t="str">
        <v>1</v>
      </c>
      <c r="H142" s="45" t="str">
        <v>18471363</v>
      </c>
      <c r="I142" s="45" t="str">
        <v>0</v>
      </c>
      <c r="J142" s="45" t="str">
        <v>Baru</v>
      </c>
      <c r="K142" s="45" t="str">
        <v>Ya</v>
      </c>
      <c r="L142" s="45" t="str">
        <v>https://ecs7.tokopedia.net/img/cache/700/hDjmkQ/2020/10/17/b00e67c0-5a2d-485f-bf59-8595e7adfb95.jpg</v>
      </c>
      <c r="M142" s="45" t="str">
        <v>https://ecs7.tokopedia.net/img/cache/700/hDjmkQ/2020/10/17/e11535c5-b9fd-413e-add2-40748a2d855e.jpg</v>
      </c>
      <c r="N142" s="45" t="str">
        <v>https://ecs7.tokopedia.net/img/cache/700/hDjmkQ/2020/10/17/01f12661-f190-44a8-bdd1-0c94b4efa015.jpg</v>
      </c>
      <c r="O142" s="45" t="str"/>
      <c r="P142" s="45" t="str"/>
      <c r="Q142" s="45" t="str"/>
      <c r="R142" s="45" t="str"/>
      <c r="S142" s="45" t="str"/>
      <c r="T142" s="45" t="str">
        <v>32cf5dafaa8e6690e897</v>
      </c>
    </row>
    <row r="143">
      <c r="B143" s="46" t="str">
        <v>1274190089</v>
      </c>
      <c r="C143" s="46" t="str">
        <v>Oli pertamina mesran super sae 20w-50 galon 4 liter</v>
      </c>
      <c r="D143" s="46" t="str">
        <v>https://tokopedia.com/hidaastore/oli-pertamina-mesran-super-sae-20w-50-galon-4-liter</v>
      </c>
      <c r="E143" s="45" t="str">
        <v>Oli resmi pertamina. Di jamin orisinil dan utk mengecek keaslian produk
pertamina bs di lihat dr kode seri di tutup dan di botol nya</v>
      </c>
      <c r="F143" s="45" t="str">
        <v>4000</v>
      </c>
      <c r="G143" s="45" t="str">
        <v>1</v>
      </c>
      <c r="H143" s="45" t="str">
        <v>18471363</v>
      </c>
      <c r="I143" s="45" t="str">
        <v>0</v>
      </c>
      <c r="J143" s="45" t="str">
        <v>Baru</v>
      </c>
      <c r="K143" s="45" t="str">
        <v>Ya</v>
      </c>
      <c r="L143" s="45" t="str">
        <v>https://ecs7.tokopedia.net/img/cache/700/hDjmkQ/2020/10/21/a0580c65-edcb-4ee3-be4f-a1585baf327b.jpg</v>
      </c>
      <c r="M143" s="45" t="str">
        <v>https://ecs7.tokopedia.net/img/cache/700/hDjmkQ/2020/10/21/7a519d24-3058-4a72-9c20-06328edac9a4.jpg</v>
      </c>
      <c r="N143" s="45" t="str"/>
      <c r="O143" s="45" t="str"/>
      <c r="P143" s="45" t="str"/>
      <c r="Q143" s="45" t="str"/>
      <c r="R143" s="45" t="str"/>
      <c r="S143" s="45" t="str"/>
      <c r="T143" s="45" t="str">
        <v>a6ba797f76f82850f63e</v>
      </c>
    </row>
    <row r="144">
      <c r="B144" s="46" t="str">
        <v>1283868074</v>
      </c>
      <c r="C144" s="46" t="str">
        <v>Oli pertamina prima xp api SL sae 20w-50 isi 1 liter</v>
      </c>
      <c r="D144" s="46" t="str">
        <v>https://tokopedia.com/hidaastore/oli-pertamina-prima-xp-api-sl-sae-20w-50-isi-1-liter</v>
      </c>
      <c r="E144" s="45" t="str">
        <v>oli resmi pertamina 
dijamin 100% keasliannya
info lbh lanjut bs datang langsung ke toko..
bekasi , jalan perjuangan no.80 
IDOLA MOTOR</v>
      </c>
      <c r="F144" s="45" t="str">
        <v>1000</v>
      </c>
      <c r="G144" s="45" t="str">
        <v>1</v>
      </c>
      <c r="H144" s="45" t="str">
        <v>18471363</v>
      </c>
      <c r="I144" s="45" t="str">
        <v>0</v>
      </c>
      <c r="J144" s="45" t="str">
        <v>Baru</v>
      </c>
      <c r="K144" s="45" t="str">
        <v>Ya</v>
      </c>
      <c r="L144" s="45" t="str">
        <v>https://ecs7.tokopedia.net/img/cache/700/hDjmkQ/2020/10/26/677a5ecb-906f-4dcf-b03c-9e240a5dfb2a.jpg</v>
      </c>
      <c r="M144" s="45" t="str">
        <v>https://ecs7.tokopedia.net/img/cache/700/hDjmkQ/2020/10/26/5f5dda16-4e1b-489c-b2f1-c1032620a23b.jpg</v>
      </c>
      <c r="N144" s="45" t="str"/>
      <c r="O144" s="45" t="str"/>
      <c r="P144" s="45" t="str"/>
      <c r="Q144" s="45" t="str"/>
      <c r="R144" s="45" t="str"/>
      <c r="S144" s="45" t="str"/>
      <c r="T144" s="45" t="str">
        <v>323b44de24a3e44f8026</v>
      </c>
    </row>
    <row r="145">
      <c r="B145" s="46" t="str">
        <v>1283882057</v>
      </c>
      <c r="C145" s="46" t="str">
        <v>Oli pertamina prima xp sae 10w-40 api SM isi 1 liter</v>
      </c>
      <c r="D145" s="46" t="str">
        <v>https://tokopedia.com/hidaastore/oli-pertamina-prima-xp-sae-10w-40-api-sm-isi-1-liter</v>
      </c>
      <c r="E145" s="45" t="str">
        <v>oli resmi pertamina 
dijamin 100% keasliannya
info lbh lanjut bs datang langsung ke toko..
bekasi , jalan perjuangan no.80 
IDOLA MOTOR</v>
      </c>
      <c r="F145" s="45" t="str">
        <v>1000</v>
      </c>
      <c r="G145" s="45" t="str">
        <v>1</v>
      </c>
      <c r="H145" s="45" t="str">
        <v>18471363</v>
      </c>
      <c r="I145" s="45" t="str">
        <v>0</v>
      </c>
      <c r="J145" s="45" t="str">
        <v>Baru</v>
      </c>
      <c r="K145" s="45" t="str">
        <v>Ya</v>
      </c>
      <c r="L145" s="45" t="str">
        <v>https://ecs7.tokopedia.net/img/cache/700/hDjmkQ/2020/10/26/b9921ef6-629d-49c4-9c63-111ebf53f5d4.jpg</v>
      </c>
      <c r="M145" s="45" t="str">
        <v>https://ecs7.tokopedia.net/img/cache/700/hDjmkQ/2020/10/26/07228731-41c0-4bf3-b912-b9bccaf0e7c8.jpg</v>
      </c>
      <c r="N145" s="45" t="str"/>
      <c r="O145" s="45" t="str"/>
      <c r="P145" s="45" t="str"/>
      <c r="Q145" s="45" t="str"/>
      <c r="R145" s="45" t="str"/>
      <c r="S145" s="45" t="str"/>
      <c r="T145" s="45" t="str">
        <v>55b6cc514b8349417a22</v>
      </c>
    </row>
    <row r="146">
      <c r="B146" s="46" t="str">
        <v>1274191355</v>
      </c>
      <c r="C146" s="46" t="str">
        <v>Oli pertamina prima xp sae 20w-50 galon 4 liter</v>
      </c>
      <c r="D146" s="46" t="str">
        <v>https://tokopedia.com/hidaastore/oli-pertamina-prima-xp-sae-20w-50-galon-4-liter</v>
      </c>
      <c r="E146" s="45" t="str">
        <v>Oli resmi pertamina. Di jamin orisinil dan utk mengecek keaslian produk
pertamina bs di lihat dr kode seri di tutup dan di botol nya</v>
      </c>
      <c r="F146" s="45" t="str">
        <v>4000</v>
      </c>
      <c r="G146" s="45" t="str">
        <v>1</v>
      </c>
      <c r="H146" s="45" t="str">
        <v>18471363</v>
      </c>
      <c r="I146" s="45" t="str">
        <v>0</v>
      </c>
      <c r="J146" s="45" t="str">
        <v>Baru</v>
      </c>
      <c r="K146" s="45" t="str">
        <v>Ya</v>
      </c>
      <c r="L146" s="45" t="str">
        <v>https://ecs7.tokopedia.net/img/cache/700/hDjmkQ/2020/10/21/b1151d69-99b8-4322-90b0-95a983477711.jpg</v>
      </c>
      <c r="M146" s="45" t="str">
        <v>https://ecs7.tokopedia.net/img/cache/700/hDjmkQ/2020/10/21/69fdf2c3-e6a9-43a5-9113-6ea705fc2bcb.jpg</v>
      </c>
      <c r="N146" s="45" t="str"/>
      <c r="O146" s="45" t="str"/>
      <c r="P146" s="45" t="str"/>
      <c r="Q146" s="45" t="str"/>
      <c r="R146" s="45" t="str"/>
      <c r="S146" s="45" t="str"/>
      <c r="T146" s="45" t="str">
        <v>abc92f21ecd33c0b3ec5</v>
      </c>
    </row>
    <row r="147">
      <c r="B147" s="46" t="str">
        <v>1283868784</v>
      </c>
      <c r="C147" s="46" t="str">
        <v>Oli pertamina rored epa sae 90 api GL-4 isi 1 liter</v>
      </c>
      <c r="D147" s="46" t="str">
        <v>https://tokopedia.com/hidaastore/oli-pertamina-rored-epa-sae-90-api-gl-4-isi-1-liter</v>
      </c>
      <c r="E147" s="45" t="str">
        <v>oli resmi pertamina 
dijamin 100% keasliannya
info lbh lanjut bs datang langsung ke toko..
bekasi , jalan perjuangan no.80 
IDOLA MOTOR</v>
      </c>
      <c r="F147" s="45" t="str">
        <v>1000</v>
      </c>
      <c r="G147" s="45" t="str">
        <v>1</v>
      </c>
      <c r="H147" s="45" t="str">
        <v>18471363</v>
      </c>
      <c r="I147" s="45" t="str">
        <v>0</v>
      </c>
      <c r="J147" s="45" t="str">
        <v>Bekas</v>
      </c>
      <c r="K147" s="45" t="str">
        <v>Ya</v>
      </c>
      <c r="L147" s="45" t="str">
        <v>https://ecs7.tokopedia.net/img/cache/700/hDjmkQ/2020/10/26/e347e6f3-8d69-4ac9-806a-30d6e58f94b5.jpg</v>
      </c>
      <c r="M147" s="45" t="str">
        <v>https://ecs7.tokopedia.net/img/cache/700/hDjmkQ/2020/10/26/9cc62ad7-32a2-4382-93b2-73289d92ede9.jpg</v>
      </c>
      <c r="N147" s="45" t="str"/>
      <c r="O147" s="45" t="str"/>
      <c r="P147" s="45" t="str"/>
      <c r="Q147" s="45" t="str"/>
      <c r="R147" s="45" t="str"/>
      <c r="S147" s="45" t="str"/>
      <c r="T147" s="45" t="str">
        <v>d4cb31dcb0556ecfcbe0</v>
      </c>
    </row>
    <row r="148">
      <c r="B148" s="46" t="str">
        <v>1283886739</v>
      </c>
      <c r="C148" s="46" t="str">
        <v>Oli pertamina rored epa sae 90 api gl 4 galon isi 1 liter</v>
      </c>
      <c r="D148" s="46" t="str">
        <v>https://tokopedia.com/hidaastore/oli-pertamina-rored-epa-sae-90-api-gl-4-galon-isi-1-liter</v>
      </c>
      <c r="E148" s="45" t="str">
        <v>Oli pertamina rored epa sae 90 api gl 4 galon isi 1 liter
Oli pertamina rored epa sae 90 api gl 4 galon isi 1 liter</v>
      </c>
      <c r="F148" s="45" t="str">
        <v>1000</v>
      </c>
      <c r="G148" s="45" t="str">
        <v>1</v>
      </c>
      <c r="H148" s="45" t="str">
        <v>18471363</v>
      </c>
      <c r="I148" s="45" t="str">
        <v>0</v>
      </c>
      <c r="J148" s="45" t="str">
        <v>Baru</v>
      </c>
      <c r="K148" s="45" t="str">
        <v>Ya</v>
      </c>
      <c r="L148" s="45" t="str">
        <v>https://ecs7.tokopedia.net/img/cache/700/hDjmkQ/2020/10/26/dbdc000b-0a1c-4971-bae2-231433f1056a.jpg</v>
      </c>
      <c r="M148" s="45" t="str">
        <v>https://ecs7.tokopedia.net/img/cache/700/hDjmkQ/2020/10/26/45fe5af8-73cd-4eb0-8a1f-da76ea333bab.jpg</v>
      </c>
      <c r="N148" s="45" t="str"/>
      <c r="O148" s="45" t="str"/>
      <c r="P148" s="45" t="str"/>
      <c r="Q148" s="45" t="str"/>
      <c r="R148" s="45" t="str"/>
      <c r="S148" s="45" t="str"/>
      <c r="T148" s="45" t="str">
        <v>98e81f4454459adf6bec</v>
      </c>
    </row>
    <row r="149">
      <c r="B149" s="46" t="str">
        <v>1283988208</v>
      </c>
      <c r="C149" s="46" t="str">
        <v>Oli samping EVALUBE 2 TAK 2 - stroke oil 800 ml</v>
      </c>
      <c r="D149" s="46" t="str">
        <v>https://tokopedia.com/hidaastore/oli-samping-evalube-2-tak-2-stroke-oil-800-ml</v>
      </c>
      <c r="E149" s="45" t="str">
        <v>Oli samping 2 Tak EVALUBE
2 Stroke oil. Ukuran 800 ml
Barang sesuai gambar</v>
      </c>
      <c r="F149" s="45" t="str">
        <v>1000</v>
      </c>
      <c r="G149" s="45" t="str">
        <v>1</v>
      </c>
      <c r="H149" s="45" t="str">
        <v>18471363</v>
      </c>
      <c r="I149" s="45" t="str">
        <v>0</v>
      </c>
      <c r="J149" s="45" t="str">
        <v>Baru</v>
      </c>
      <c r="K149" s="45" t="str">
        <v>Ya</v>
      </c>
      <c r="L149" s="45" t="str">
        <v>https://ecs7.tokopedia.net/img/cache/700/hDjmkQ/2020/10/26/3e3b5199-7ccb-4240-995e-806d5f86a4d9.jpg</v>
      </c>
      <c r="M149" s="45" t="str">
        <v>https://ecs7.tokopedia.net/img/cache/700/hDjmkQ/2020/10/26/0c542210-4013-4e8c-b972-d012999c29b4.jpg</v>
      </c>
      <c r="N149" s="45" t="str">
        <v>https://ecs7.tokopedia.net/img/cache/700/hDjmkQ/2020/10/26/676cb6cb-e84f-419d-bebc-b635c73708e2.jpg</v>
      </c>
      <c r="O149" s="45" t="str"/>
      <c r="P149" s="45" t="str"/>
      <c r="Q149" s="45" t="str"/>
      <c r="R149" s="45" t="str"/>
      <c r="S149" s="45" t="str"/>
      <c r="T149" s="45" t="str">
        <v>e9bb2dedb9660ec8be9b</v>
      </c>
    </row>
    <row r="150">
      <c r="B150" s="46" t="str">
        <v>1283999069</v>
      </c>
      <c r="C150" s="46" t="str">
        <v>Oli samping Idemitsu 2T 0.8Lt</v>
      </c>
      <c r="D150" s="46" t="str">
        <v>https://tokopedia.com/hidaastore/oli-samping-idemitsu-2t-0-8lt</v>
      </c>
      <c r="E150" s="45" t="str">
        <v>Mohon luangkan waktu untuk membaca informasi Catatan toko kami untuk kebaikan
anda.
Harga yang tertera untuk 1 pc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150" s="45" t="str">
        <v>900</v>
      </c>
      <c r="G150" s="45" t="str">
        <v>1</v>
      </c>
      <c r="H150" s="45" t="str">
        <v>18471363</v>
      </c>
      <c r="I150" s="45" t="str">
        <v>0</v>
      </c>
      <c r="J150" s="45" t="str">
        <v>Baru</v>
      </c>
      <c r="K150" s="45" t="str">
        <v>Ya</v>
      </c>
      <c r="L150" s="45" t="str">
        <v>https://ecs7.tokopedia.net/img/cache/700/hDjmkQ/2020/10/26/0eca803e-1d5d-48b4-a633-6f3a595fbb1f.jpg</v>
      </c>
      <c r="M150" s="45" t="str"/>
      <c r="N150" s="45" t="str"/>
      <c r="O150" s="45" t="str"/>
      <c r="P150" s="45" t="str"/>
      <c r="Q150" s="45" t="str"/>
      <c r="R150" s="45" t="str"/>
      <c r="S150" s="45" t="str"/>
      <c r="T150" s="45" t="str">
        <v>b4329e7cc816b2d8f3ec</v>
      </c>
    </row>
    <row r="151">
      <c r="B151" s="46" t="str">
        <v>1283983104</v>
      </c>
      <c r="C151" s="46" t="str">
        <v>Oli samping motor EVALUBE PRO SYNTHETIC 2T 0.7 liter</v>
      </c>
      <c r="D151" s="46" t="str">
        <v>https://tokopedia.com/hidaastore/oli-samping-motor-evalube-pro-synthetic-2t-0-7-liter</v>
      </c>
      <c r="E151" s="45" t="str">
        <v>EVALUBE PRO SYNTHETIC 2 T
PERFORMANCE MOTORCYCLE OIL
Evalube 2T Pro Synthetic LS, minyak pelumas terbaik yang melindungi mesin motor.
Veltec adalah teknologi terbaru yang mampu meningkatkan tenaga mesin untuk
meraih kecepatan maksimal. 
KEUNGGULAN:
 * Pelumas sintetik berkualitas dengan PIB
 * Direkomendasikan untuk mesin 2T tak berpendingin udara
 * Produk berasap rendah
 * Memenuhi performa standar JASO FC / API TC</v>
      </c>
      <c r="F151" s="45" t="str">
        <v>700</v>
      </c>
      <c r="G151" s="45" t="str">
        <v>1</v>
      </c>
      <c r="H151" s="45" t="str">
        <v>18471363</v>
      </c>
      <c r="I151" s="45" t="str">
        <v>0</v>
      </c>
      <c r="J151" s="45" t="str">
        <v>Baru</v>
      </c>
      <c r="K151" s="45" t="str">
        <v>Ya</v>
      </c>
      <c r="L151" s="45" t="str">
        <v>https://ecs7.tokopedia.net/img/cache/700/hDjmkQ/2020/10/26/00e5551c-a42d-4bbd-8675-da64fca1b2f5.jpg</v>
      </c>
      <c r="M151" s="45" t="str">
        <v>https://ecs7.tokopedia.net/img/cache/700/hDjmkQ/2020/10/26/d3b77d0c-64d8-4f30-8c3f-c87f0d2a8056.jpg</v>
      </c>
      <c r="N151" s="45" t="str">
        <v>https://ecs7.tokopedia.net/img/cache/700/hDjmkQ/2020/10/26/1a0658c7-7248-4970-ac72-4002db8ebb81.jpg</v>
      </c>
      <c r="O151" s="45" t="str"/>
      <c r="P151" s="45" t="str"/>
      <c r="Q151" s="45" t="str"/>
      <c r="R151" s="45" t="str"/>
      <c r="S151" s="45" t="str"/>
      <c r="T151" s="45" t="str">
        <v>c93953a02f81b39920e1</v>
      </c>
    </row>
    <row r="152">
      <c r="B152" s="46" t="str">
        <v>1283882049</v>
      </c>
      <c r="C152" s="46" t="str">
        <v>Oli shell helix eco sae 5w-30 LCGC isi 1 liter</v>
      </c>
      <c r="D152" s="46" t="str">
        <v>https://tokopedia.com/hidaastore/oli-shell-helix-eco-sae-5w-30-lcgc-isi-1-liter</v>
      </c>
      <c r="E152" s="45" t="str">
        <v>Oli shell helix eco sae 5w-30 LCGC isi 1 liter
Oli shell helix eco sae 5w-30 LCGC isi 1 liter</v>
      </c>
      <c r="F152" s="45" t="str">
        <v>1000</v>
      </c>
      <c r="G152" s="45" t="str">
        <v>1</v>
      </c>
      <c r="H152" s="45" t="str">
        <v>18471363</v>
      </c>
      <c r="I152" s="45" t="str">
        <v>0</v>
      </c>
      <c r="J152" s="45" t="str">
        <v>Baru</v>
      </c>
      <c r="K152" s="45" t="str">
        <v>Ya</v>
      </c>
      <c r="L152" s="45" t="str">
        <v>https://ecs7.tokopedia.net/img/cache/700/hDjmkQ/2020/10/26/e7b196af-d3fd-45e8-bcf2-53cd9144e012.jpg</v>
      </c>
      <c r="M152" s="45" t="str">
        <v>https://ecs7.tokopedia.net/img/cache/700/hDjmkQ/2020/10/26/956a74bb-92cd-4105-9221-a1b347d6b844.jpg</v>
      </c>
      <c r="N152" s="45" t="str"/>
      <c r="O152" s="45" t="str"/>
      <c r="P152" s="45" t="str"/>
      <c r="Q152" s="45" t="str"/>
      <c r="R152" s="45" t="str"/>
      <c r="S152" s="45" t="str"/>
      <c r="T152" s="45" t="str">
        <v>2adef433d6168bfc9dec</v>
      </c>
    </row>
    <row r="153">
      <c r="B153" s="46" t="str">
        <v>1264360642</v>
      </c>
      <c r="C153" s="46" t="str">
        <v>Oli shell helix hx3 sae 20w-50 galon 1 liter</v>
      </c>
      <c r="D153" s="46" t="str">
        <v>https://tokopedia.com/hidaastore/oli-shell-helix-hx3-sae-20w-50-galon-1-liter</v>
      </c>
      <c r="E153" s="45" t="str">
        <v>Oli resmi dr shell helix di jamin 100% keasliannya duit kembali 10x lipat jika
oli tdk asli :)</v>
      </c>
      <c r="F153" s="45" t="str">
        <v>1000</v>
      </c>
      <c r="G153" s="45" t="str">
        <v>1</v>
      </c>
      <c r="H153" s="45" t="str">
        <v>18471363</v>
      </c>
      <c r="I153" s="45" t="str">
        <v>0</v>
      </c>
      <c r="J153" s="45" t="str">
        <v>Baru</v>
      </c>
      <c r="K153" s="45" t="str">
        <v>Ya</v>
      </c>
      <c r="L153" s="45" t="str">
        <v>https://ecs7.tokopedia.net/img/cache/700/hDjmkQ/2020/10/17/15e9fbde-f9cc-42cb-b989-352370527c5e.jpg</v>
      </c>
      <c r="M153" s="45" t="str"/>
      <c r="N153" s="45" t="str"/>
      <c r="O153" s="45" t="str"/>
      <c r="P153" s="45" t="str"/>
      <c r="Q153" s="45" t="str"/>
      <c r="R153" s="45" t="str"/>
      <c r="S153" s="45" t="str"/>
      <c r="T153" s="45" t="str">
        <v>8b8070e1122a680537ec</v>
      </c>
    </row>
    <row r="154">
      <c r="B154" s="46" t="str">
        <v>1274189436</v>
      </c>
      <c r="C154" s="46" t="str">
        <v>Oli shell helix hx3 sae 20w-50 galon 4 liter</v>
      </c>
      <c r="D154" s="46" t="str">
        <v>https://tokopedia.com/hidaastore/oli-shell-helix-hx3-sae-20w-50-galon-4-liter</v>
      </c>
      <c r="E154" s="45" t="str">
        <v>Oli resmi dr shell helix di jamin 100% keasliannya duit kembali 10x lipat jika
oli tdk asli :)</v>
      </c>
      <c r="F154" s="45" t="str">
        <v>4000</v>
      </c>
      <c r="G154" s="45" t="str">
        <v>1</v>
      </c>
      <c r="H154" s="45" t="str">
        <v>18471363</v>
      </c>
      <c r="I154" s="45" t="str">
        <v>0</v>
      </c>
      <c r="J154" s="45" t="str">
        <v>Baru</v>
      </c>
      <c r="K154" s="45" t="str">
        <v>Ya</v>
      </c>
      <c r="L154" s="45" t="str">
        <v>https://ecs7.tokopedia.net/img/cache/700/hDjmkQ/2020/10/21/0f1a00d6-650c-45c6-96e7-9859fb942791.jpg</v>
      </c>
      <c r="M154" s="45" t="str">
        <v>https://ecs7.tokopedia.net/img/cache/700/hDjmkQ/2020/10/21/280bdecc-f447-41b3-aab0-09145c0f68b6.jpg</v>
      </c>
      <c r="N154" s="45" t="str">
        <v>https://ecs7.tokopedia.net/img/cache/700/hDjmkQ/2020/10/21/047b565c-af42-48e1-a8e9-9b22c1d991bf.jpg</v>
      </c>
      <c r="O154" s="45" t="str"/>
      <c r="P154" s="45" t="str"/>
      <c r="Q154" s="45" t="str"/>
      <c r="R154" s="45" t="str"/>
      <c r="S154" s="45" t="str"/>
      <c r="T154" s="45" t="str">
        <v>2813fecd78f75ce534ec</v>
      </c>
    </row>
    <row r="155">
      <c r="B155" s="46" t="str">
        <v>1264377846</v>
      </c>
      <c r="C155" s="46" t="str">
        <v>Oli shell helix hx3 sae 20w-50 isi 1 liter</v>
      </c>
      <c r="D155" s="46" t="str">
        <v>https://tokopedia.com/hidaastore/oli-shell-helix-hx3-sae-20w-50-isi-1-liter</v>
      </c>
      <c r="E155" s="45" t="str">
        <v>oli resmi shell
djamin keaslian nya
utk info lbh lanjut bs datang langsung ke toko
jalan perjuangan no.80 dekat stasiun kreta api bekasi
IDOLA MOTOR</v>
      </c>
      <c r="F155" s="45" t="str">
        <v>1000</v>
      </c>
      <c r="G155" s="45" t="str">
        <v>1</v>
      </c>
      <c r="H155" s="45" t="str">
        <v>18471363</v>
      </c>
      <c r="I155" s="45" t="str">
        <v>0</v>
      </c>
      <c r="J155" s="45" t="str">
        <v>Baru</v>
      </c>
      <c r="K155" s="45" t="str">
        <v>Ya</v>
      </c>
      <c r="L155" s="45" t="str">
        <v>https://ecs7.tokopedia.net/img/cache/700/hDjmkQ/2020/10/17/721f8533-3f0f-4a55-a599-93182e4d16b9.jpg</v>
      </c>
      <c r="M155" s="45" t="str">
        <v>https://ecs7.tokopedia.net/img/cache/700/hDjmkQ/2020/10/17/0986666b-57ab-42ae-a63b-993efbf0d5d1.jpg</v>
      </c>
      <c r="N155" s="45" t="str">
        <v>https://ecs7.tokopedia.net/img/cache/700/hDjmkQ/2020/10/17/5825089e-47af-45b3-ac1c-e78897fa976a.jpg</v>
      </c>
      <c r="O155" s="45" t="str"/>
      <c r="P155" s="45" t="str"/>
      <c r="Q155" s="45" t="str"/>
      <c r="R155" s="45" t="str"/>
      <c r="S155" s="45" t="str"/>
      <c r="T155" s="45" t="str">
        <v>464f20c030f697172372</v>
      </c>
    </row>
    <row r="156">
      <c r="B156" s="46" t="str">
        <v>1283869112</v>
      </c>
      <c r="C156" s="46" t="str">
        <v>Oli shell helix hx5 sae 15w-40 isi 1 liter</v>
      </c>
      <c r="D156" s="46" t="str">
        <v>https://tokopedia.com/hidaastore/oli-shell-helix-hx5-sae-15w-40-isi-1-liter</v>
      </c>
      <c r="E156" s="45" t="str">
        <v>oli resmi shell
djamin keaslian nya
utk info lbh lanjut bs datang langsung ke toko
jalan perjuangan no.80 dekat stasiun kreta api bekasi
IDOLA MOTOR</v>
      </c>
      <c r="F156" s="45" t="str">
        <v>1000</v>
      </c>
      <c r="G156" s="45" t="str">
        <v>1</v>
      </c>
      <c r="H156" s="45" t="str">
        <v>18471363</v>
      </c>
      <c r="I156" s="45" t="str">
        <v>0</v>
      </c>
      <c r="J156" s="45" t="str">
        <v>Baru</v>
      </c>
      <c r="K156" s="45" t="str">
        <v>Ya</v>
      </c>
      <c r="L156" s="45" t="str">
        <v>https://ecs7.tokopedia.net/img/cache/700/hDjmkQ/2020/10/26/d6d12cdf-420e-4e69-8b81-9a2910afb4db.jpg</v>
      </c>
      <c r="M156" s="45" t="str">
        <v>https://ecs7.tokopedia.net/img/cache/700/hDjmkQ/2020/10/26/e66c501e-e816-4804-b4fb-480ae085d4b7.jpg</v>
      </c>
      <c r="N156" s="45" t="str"/>
      <c r="O156" s="45" t="str"/>
      <c r="P156" s="45" t="str"/>
      <c r="Q156" s="45" t="str"/>
      <c r="R156" s="45" t="str"/>
      <c r="S156" s="45" t="str"/>
      <c r="T156" s="45" t="str">
        <v>21794e026de1206f05cb</v>
      </c>
    </row>
    <row r="157">
      <c r="B157" s="46" t="str">
        <v>1274189329</v>
      </c>
      <c r="C157" s="46" t="str">
        <v>Oli shell rimula R4 X diesel sae 15w-40 galon 5 liter</v>
      </c>
      <c r="D157" s="46" t="str">
        <v>https://tokopedia.com/hidaastore/oli-shell-rimula-r4-x-diesel-sae-15w-40-galon-5-liter</v>
      </c>
      <c r="E157" s="45" t="str">
        <v>Oli resmi dr shell helix di jamin 100% keasliannya duit kembali 10x lipat jika
oli tdk asli :)</v>
      </c>
      <c r="F157" s="45" t="str">
        <v>5000</v>
      </c>
      <c r="G157" s="45" t="str">
        <v>1</v>
      </c>
      <c r="H157" s="45" t="str">
        <v>18471363</v>
      </c>
      <c r="I157" s="45" t="str">
        <v>0</v>
      </c>
      <c r="J157" s="45" t="str">
        <v>Baru</v>
      </c>
      <c r="K157" s="45" t="str">
        <v>Ya</v>
      </c>
      <c r="L157" s="45" t="str">
        <v>https://ecs7.tokopedia.net/img/cache/700/hDjmkQ/2020/10/21/0796f93a-efec-437e-9dc0-ac1cb99995a6.jpg</v>
      </c>
      <c r="M157" s="45" t="str">
        <v>https://ecs7.tokopedia.net/img/cache/700/hDjmkQ/2020/10/21/2dd7e6b8-f13f-45ed-a7bc-dead619c8ebf.jpg</v>
      </c>
      <c r="N157" s="45" t="str"/>
      <c r="O157" s="45" t="str"/>
      <c r="P157" s="45" t="str"/>
      <c r="Q157" s="45" t="str"/>
      <c r="R157" s="45" t="str"/>
      <c r="S157" s="45" t="str"/>
      <c r="T157" s="45" t="str">
        <v>0323f596ca37455eb364</v>
      </c>
    </row>
    <row r="158">
      <c r="B158" s="46" t="str">
        <v>1274193628</v>
      </c>
      <c r="C158" s="46" t="str">
        <v>Oli shell spirax s 90 galon 4 liter tranmisi manual atau gardan</v>
      </c>
      <c r="D158" s="46" t="str">
        <v>https://tokopedia.com/hidaastore/oli-shell-spirax-s-90-galon-4-liter-tranmisi-manual-atau-gardan</v>
      </c>
      <c r="E158" s="45" t="str">
        <v>Oli resmi dr shell helix di jamin 100% keasliannya duit kembali 10x lipat jika
oli tdk asli :)</v>
      </c>
      <c r="F158" s="45" t="str">
        <v>4000</v>
      </c>
      <c r="G158" s="45" t="str">
        <v>1</v>
      </c>
      <c r="H158" s="45" t="str">
        <v>18471363</v>
      </c>
      <c r="I158" s="45" t="str">
        <v>0</v>
      </c>
      <c r="J158" s="45" t="str">
        <v>Baru</v>
      </c>
      <c r="K158" s="45" t="str">
        <v>Ya</v>
      </c>
      <c r="L158" s="45" t="str">
        <v>https://ecs7.tokopedia.net/img/cache/700/hDjmkQ/2020/10/21/0b8cfc8d-0600-413d-88d8-161f1315ae31.jpg</v>
      </c>
      <c r="M158" s="45" t="str">
        <v>https://ecs7.tokopedia.net/img/cache/700/hDjmkQ/2020/10/21/650fbb06-9bff-4fc8-931f-12aef040a3b3.jpg</v>
      </c>
      <c r="N158" s="45" t="str"/>
      <c r="O158" s="45" t="str"/>
      <c r="P158" s="45" t="str"/>
      <c r="Q158" s="45" t="str"/>
      <c r="R158" s="45" t="str"/>
      <c r="S158" s="45" t="str"/>
      <c r="T158" s="45" t="str">
        <v>55ce1eff3b52fea708d5</v>
      </c>
    </row>
    <row r="159">
      <c r="B159" s="46" t="str">
        <v>1264377012</v>
      </c>
      <c r="C159" s="46" t="str">
        <v>Oli shell spirax s2 gardan atau tranmisi manual galon 1 liter</v>
      </c>
      <c r="D159" s="46" t="str">
        <v>https://tokopedia.com/hidaastore/oli-shell-spirax-s2-gardan-atau-tranmisi-manual-galon-1-liter</v>
      </c>
      <c r="E159" s="45" t="str">
        <v>Oli resmi dr shell helix di jamin 100% keasliannya duit kembali 10x lipat jika
oli tdk asli :)</v>
      </c>
      <c r="F159" s="45" t="str">
        <v>1000</v>
      </c>
      <c r="G159" s="45" t="str">
        <v>1</v>
      </c>
      <c r="H159" s="45" t="str">
        <v>18471363</v>
      </c>
      <c r="I159" s="45" t="str">
        <v>0</v>
      </c>
      <c r="J159" s="45" t="str">
        <v>Baru</v>
      </c>
      <c r="K159" s="45" t="str">
        <v>Ya</v>
      </c>
      <c r="L159" s="45" t="str">
        <v>https://ecs7.tokopedia.net/img/cache/700/hDjmkQ/2020/10/17/b3af16d9-57ae-4ed0-834c-15a5eeb300de.jpg</v>
      </c>
      <c r="M159" s="45" t="str"/>
      <c r="N159" s="45" t="str"/>
      <c r="O159" s="45" t="str"/>
      <c r="P159" s="45" t="str"/>
      <c r="Q159" s="45" t="str"/>
      <c r="R159" s="45" t="str"/>
      <c r="S159" s="45" t="str"/>
      <c r="T159" s="45" t="str">
        <v>d45d0af66585b4ec51e7</v>
      </c>
    </row>
    <row r="160">
      <c r="B160" s="46" t="str">
        <v>1264383683</v>
      </c>
      <c r="C160" s="46" t="str">
        <v>Oli shell spirax tranmisi manual S3 G 80w galon 1 liter</v>
      </c>
      <c r="D160" s="46" t="str">
        <v>https://tokopedia.com/hidaastore/oli-shell-spirax-tranmisi-manual-s3-g-80w-galon-1-liter</v>
      </c>
      <c r="E160" s="45" t="str">
        <v>Oli resmi dr shell helix di jamin 100% keasliannya duit kembali 10x lipat jika
oli tdk asli :)</v>
      </c>
      <c r="F160" s="45" t="str">
        <v>1000</v>
      </c>
      <c r="G160" s="45" t="str">
        <v>1</v>
      </c>
      <c r="H160" s="45" t="str">
        <v>18471363</v>
      </c>
      <c r="I160" s="45" t="str">
        <v>0</v>
      </c>
      <c r="J160" s="45" t="str">
        <v>Baru</v>
      </c>
      <c r="K160" s="45" t="str">
        <v>Ya</v>
      </c>
      <c r="L160" s="45" t="str">
        <v>https://ecs7.tokopedia.net/img/cache/700/hDjmkQ/2020/10/17/14846b84-6f4e-4cc9-b93f-35893c1670cf.jpg</v>
      </c>
      <c r="M160" s="45" t="str"/>
      <c r="N160" s="45" t="str"/>
      <c r="O160" s="45" t="str"/>
      <c r="P160" s="45" t="str"/>
      <c r="Q160" s="45" t="str"/>
      <c r="R160" s="45" t="str"/>
      <c r="S160" s="45" t="str"/>
      <c r="T160" s="45" t="str">
        <v>c266bf7dc336f286d2f2</v>
      </c>
    </row>
    <row r="161">
      <c r="B161" s="46" t="str">
        <v>1264360053</v>
      </c>
      <c r="C161" s="46" t="str">
        <v>Oli toyota tmo diesel sae 15w-40 galon 1 liter</v>
      </c>
      <c r="D161" s="46" t="str">
        <v>https://tokopedia.com/hidaastore/oli-toyota-tmo-diesel-sae-15w-40-galon-1-liter</v>
      </c>
      <c r="E161" s="45" t="str">
        <v>Oli resmi toyota motor oil yg di ranjang utk mobil khusus ke daraan toyota agar
ke daraan toyota anda lbh maksimal</v>
      </c>
      <c r="F161" s="45" t="str">
        <v>1000</v>
      </c>
      <c r="G161" s="45" t="str">
        <v>1</v>
      </c>
      <c r="H161" s="45" t="str">
        <v>18471363</v>
      </c>
      <c r="I161" s="45" t="str">
        <v>0</v>
      </c>
      <c r="J161" s="45" t="str">
        <v>Baru</v>
      </c>
      <c r="K161" s="45" t="str">
        <v>Ya</v>
      </c>
      <c r="L161" s="45" t="str">
        <v>https://ecs7.tokopedia.net/img/cache/700/hDjmkQ/2020/10/17/428eb1e5-e8aa-4c7d-9a08-37bfba4a8ef5.jpg</v>
      </c>
      <c r="M161" s="45" t="str"/>
      <c r="N161" s="45" t="str"/>
      <c r="O161" s="45" t="str"/>
      <c r="P161" s="45" t="str"/>
      <c r="Q161" s="45" t="str"/>
      <c r="R161" s="45" t="str"/>
      <c r="S161" s="45" t="str"/>
      <c r="T161" s="45" t="str">
        <v>0c1b822e4cc811f6f8ba</v>
      </c>
    </row>
    <row r="162">
      <c r="B162" s="46" t="str">
        <v>1283875047</v>
      </c>
      <c r="C162" s="46" t="str">
        <v>Oli transmission shell spirax s2 G sae 80w-90 api GL-4 isi 1 liter</v>
      </c>
      <c r="D162" s="46" t="str">
        <v>https://tokopedia.com/hidaastore/oli-transmission-shell-spirax-s2-g-sae-80w-90-api-gl-4-isi-1-liter</v>
      </c>
      <c r="E162" s="45" t="str">
        <v>oli resmi shell
djamin keaslian nya
utk info lbh lanjut bs datang langsung ke toko
jalan perjuangan no.80 dekat stasiun kreta api bekasi
IDOLA MOTOR</v>
      </c>
      <c r="F162" s="45" t="str">
        <v>1000</v>
      </c>
      <c r="G162" s="45" t="str">
        <v>1</v>
      </c>
      <c r="H162" s="45" t="str">
        <v>18471363</v>
      </c>
      <c r="I162" s="45" t="str">
        <v>0</v>
      </c>
      <c r="J162" s="45" t="str">
        <v>Bekas</v>
      </c>
      <c r="K162" s="45" t="str">
        <v>Ya</v>
      </c>
      <c r="L162" s="45" t="str">
        <v>https://ecs7.tokopedia.net/img/cache/700/hDjmkQ/2020/10/26/60750856-8a90-46d0-b9a5-bb9da01608f3.jpg</v>
      </c>
      <c r="M162" s="45" t="str">
        <v>https://ecs7.tokopedia.net/img/cache/700/hDjmkQ/2020/10/26/cb6c5b98-369c-403b-9d1c-bfaa044630f6.jpg</v>
      </c>
      <c r="N162" s="45" t="str"/>
      <c r="O162" s="45" t="str"/>
      <c r="P162" s="45" t="str"/>
      <c r="Q162" s="45" t="str"/>
      <c r="R162" s="45" t="str"/>
      <c r="S162" s="45" t="str"/>
      <c r="T162" s="45" t="str">
        <v>a726b8b8dfefd3763613</v>
      </c>
    </row>
    <row r="163">
      <c r="B163" s="46" t="str">
        <v>1265874321</v>
      </c>
      <c r="C163" s="46" t="str">
        <v>Olive Connector Banjo Shimano BH59 Hose Alivio Acera MT200</v>
      </c>
      <c r="D163" s="46" t="str">
        <v>https://tokopedia.com/hidaastore/olive-connector-banjo-shimano-bh59-hose-alivio-acera-mt200</v>
      </c>
      <c r="E163" s="45" t="str">
        <v>Sepasang Olive dan Connector untuk Shimano dengan brake Hose BH59.
Seperti non series, Alivio, Acera, MT200, MT400
harga untuk 1 pasang/1 lever.
kiri kanan butuh 2 pasang.</v>
      </c>
      <c r="F163" s="45" t="str">
        <v>20</v>
      </c>
      <c r="G163" s="45" t="str">
        <v>1</v>
      </c>
      <c r="H163" s="45" t="str">
        <v>18471363</v>
      </c>
      <c r="I163" s="45" t="str">
        <v>0</v>
      </c>
      <c r="J163" s="45" t="str">
        <v>Baru</v>
      </c>
      <c r="K163" s="45" t="str">
        <v>Ya</v>
      </c>
      <c r="L163" s="45" t="str">
        <v>https://ecs7.tokopedia.net/img/cache/700/hDjmkQ/2020/10/18/1274bf06-7c43-40cb-81cd-e1a7a26c4fbc.jpg</v>
      </c>
      <c r="M163" s="45" t="str">
        <v>https://ecs7.tokopedia.net/img/cache/700/hDjmkQ/2020/10/18/e364624e-3a2e-47c6-9552-11dad523d8a2.jpg</v>
      </c>
      <c r="N163" s="45" t="str">
        <v>https://ecs7.tokopedia.net/img/cache/700/hDjmkQ/2020/10/18/e3b0fcf0-fd24-4e3b-852d-5dda879d9f10.jpg</v>
      </c>
      <c r="O163" s="45" t="str"/>
      <c r="P163" s="45" t="str"/>
      <c r="Q163" s="45" t="str"/>
      <c r="R163" s="45" t="str"/>
      <c r="S163" s="45" t="str"/>
      <c r="T163" s="45" t="str">
        <v>11e83c9d8aae55dda5c5</v>
      </c>
    </row>
    <row r="164">
      <c r="B164" s="46" t="str">
        <v>1265871427</v>
      </c>
      <c r="C164" s="46" t="str">
        <v>Olive Connector Banjo Shimano BH90 Hose Deore SLX XT XTR</v>
      </c>
      <c r="D164" s="46" t="str">
        <v>https://tokopedia.com/hidaastore/olive-connector-banjo-shimano-bh90-hose-deore-slx-xt-xtr</v>
      </c>
      <c r="E164" s="45" t="str">
        <v>Sepasang Olive dan Connector untuk Shimano dengan brake Hose BH90 High Pressure.
Seperti Deore, SLX, XT dan XTR.
harga untuk 1 pasang/1 lever.
kiri kanan butuh 2 pasang.</v>
      </c>
      <c r="F164" s="45" t="str">
        <v>20</v>
      </c>
      <c r="G164" s="45" t="str">
        <v>1</v>
      </c>
      <c r="H164" s="45" t="str">
        <v>18471363</v>
      </c>
      <c r="I164" s="45" t="str">
        <v>0</v>
      </c>
      <c r="J164" s="45" t="str">
        <v>Baru</v>
      </c>
      <c r="K164" s="45" t="str">
        <v>Ya</v>
      </c>
      <c r="L164" s="45" t="str">
        <v>https://ecs7.tokopedia.net/img/cache/700/hDjmkQ/2020/10/18/f361bf74-f7dd-403b-b921-9b179fa4251d.jpg</v>
      </c>
      <c r="M164" s="45" t="str">
        <v>https://ecs7.tokopedia.net/img/cache/700/hDjmkQ/2020/10/18/874c394e-6299-4c8a-801e-e19acdf3e81a.jpg</v>
      </c>
      <c r="N164" s="45" t="str">
        <v>https://ecs7.tokopedia.net/img/cache/700/hDjmkQ/2020/10/18/3bcb26db-1a09-4bbb-ad85-2e4b0d3b8fe2.jpg</v>
      </c>
      <c r="O164" s="45" t="str"/>
      <c r="P164" s="45" t="str"/>
      <c r="Q164" s="45" t="str"/>
      <c r="R164" s="45" t="str"/>
      <c r="S164" s="45" t="str"/>
      <c r="T164" s="45" t="str">
        <v>a0b7e7db456b211bc403</v>
      </c>
    </row>
    <row r="165">
      <c r="B165" s="46" t="str">
        <v>1265873411</v>
      </c>
      <c r="C165" s="46" t="str">
        <v>Olive Connector Rem Hidrolik Shimano</v>
      </c>
      <c r="D165" s="46" t="str">
        <v>https://tokopedia.com/hidaastore/olive-connector-rem-hidrolik-shimano</v>
      </c>
      <c r="E165" s="45" t="str">
        <v>- Digunakan saat anda memotong kabel hydrolik Shimano dan apapun
- Fungsi olive untuk menutup katup selang rem hydrolik agar tidak bocor
- Pembelian ini mencakup 1 olive dan 1 needle untuk pemotongan 1 sisi kabel
(semisal kiri saja yang akan dipotong. Anda beli ini 1x saja, apabila memotong
kanan kiri diharapkan membeli 2 set olive connectornya)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65" s="45" t="str">
        <v>50</v>
      </c>
      <c r="G165" s="45" t="str">
        <v>1</v>
      </c>
      <c r="H165" s="45" t="str">
        <v>18471363</v>
      </c>
      <c r="I165" s="45" t="str">
        <v>0</v>
      </c>
      <c r="J165" s="45" t="str">
        <v>Baru</v>
      </c>
      <c r="K165" s="45" t="str">
        <v>Ya</v>
      </c>
      <c r="L165" s="45" t="str">
        <v>https://ecs7.tokopedia.net/img/cache/700/hDjmkQ/2020/10/18/2b987e57-a76f-4e40-84c4-0d6d610ad860.jpg</v>
      </c>
      <c r="M165" s="45" t="str"/>
      <c r="N165" s="45" t="str"/>
      <c r="O165" s="45" t="str"/>
      <c r="P165" s="45" t="str"/>
      <c r="Q165" s="45" t="str"/>
      <c r="R165" s="45" t="str"/>
      <c r="S165" s="45" t="str"/>
      <c r="T165" s="45" t="str">
        <v>53cb6010f2da8a55eb3d</v>
      </c>
    </row>
    <row r="166">
      <c r="B166" s="46" t="str">
        <v>1265874674</v>
      </c>
      <c r="C166" s="46" t="str">
        <v>Olive Connector Shimano BH59 untuk brake acera alivio deore</v>
      </c>
      <c r="D166" s="46" t="str">
        <v>https://tokopedia.com/hidaastore/olive-connector-shimano-bh59-untuk-brake-acera-alivio-deore</v>
      </c>
      <c r="E166" s="45" t="str">
        <v>Bagi yang ingin pasang baru atau memotong kabel hose hidroliknya
Olive Connector untuk Shimano
Harga hanya untuk
1 OLIVE DAN 1 CONNECTOR
Selamat berbelanja</v>
      </c>
      <c r="F166" s="45" t="str">
        <v>5</v>
      </c>
      <c r="G166" s="45" t="str">
        <v>1</v>
      </c>
      <c r="H166" s="45" t="str">
        <v>18471363</v>
      </c>
      <c r="I166" s="45" t="str">
        <v>0</v>
      </c>
      <c r="J166" s="45" t="str">
        <v>Baru</v>
      </c>
      <c r="K166" s="45" t="str">
        <v>Ya</v>
      </c>
      <c r="L166" s="45" t="str">
        <v>https://ecs7.tokopedia.net/img/cache/700/hDjmkQ/2020/10/18/26e15676-4441-490e-8c65-09a8bae4f465.jpg</v>
      </c>
      <c r="M166" s="45" t="str">
        <v>https://ecs7.tokopedia.net/img/cache/700/hDjmkQ/2020/10/18/f619715c-04a7-4d10-a763-fc3c3c7476d7.jpg</v>
      </c>
      <c r="N166" s="45" t="str">
        <v>https://ecs7.tokopedia.net/img/cache/700/hDjmkQ/2020/10/18/fa9d1ff6-4c94-4368-b154-9cb875956d77.jpg</v>
      </c>
      <c r="O166" s="45" t="str">
        <v>https://ecs7.tokopedia.net/img/cache/700/hDjmkQ/2020/10/18/f5cd699e-bf0b-4726-b210-a7fa45848da5.jpg</v>
      </c>
      <c r="P166" s="45" t="str"/>
      <c r="Q166" s="45" t="str"/>
      <c r="R166" s="45" t="str"/>
      <c r="S166" s="45" t="str"/>
      <c r="T166" s="45" t="str">
        <v>ffa1091e5bd3c749bea9</v>
      </c>
    </row>
    <row r="167">
      <c r="B167" s="46" t="str">
        <v>1265874554</v>
      </c>
      <c r="C167" s="46" t="str">
        <v>Olive Connector Shimano BH90 untuk brake SLX XT XTR</v>
      </c>
      <c r="D167" s="46" t="str">
        <v>https://tokopedia.com/hidaastore/olive-connector-shimano-bh90-untuk-brake-slx-xt-xtr</v>
      </c>
      <c r="E167" s="45" t="str">
        <v>Bagi yang ingin pasang baru atau memotong kabel hose hidroliknya
Olive Connector untuk Shimano
Harga hanya untuk
1 OLIVE DAN 1 CONNECTOR
Selamat berbelanja</v>
      </c>
      <c r="F167" s="45" t="str">
        <v>2</v>
      </c>
      <c r="G167" s="45" t="str">
        <v>1</v>
      </c>
      <c r="H167" s="45" t="str">
        <v>18471363</v>
      </c>
      <c r="I167" s="45" t="str">
        <v>0</v>
      </c>
      <c r="J167" s="45" t="str">
        <v>Baru</v>
      </c>
      <c r="K167" s="45" t="str">
        <v>Ya</v>
      </c>
      <c r="L167" s="45" t="str">
        <v>https://ecs7.tokopedia.net/img/cache/700/hDjmkQ/2020/10/18/0fc4b618-b32c-4545-ae57-34da73f610cd.jpg</v>
      </c>
      <c r="M167" s="45" t="str">
        <v>https://ecs7.tokopedia.net/img/cache/700/hDjmkQ/2020/10/18/abc01a40-12d9-4713-97a5-81209b5f5467.jpg</v>
      </c>
      <c r="N167" s="45" t="str">
        <v>https://ecs7.tokopedia.net/img/cache/700/hDjmkQ/2020/10/18/edd399aa-a23e-44b5-a31e-0259bd6746e4.jpg</v>
      </c>
      <c r="O167" s="45" t="str"/>
      <c r="P167" s="45" t="str"/>
      <c r="Q167" s="45" t="str"/>
      <c r="R167" s="45" t="str"/>
      <c r="S167" s="45" t="str"/>
      <c r="T167" s="45" t="str">
        <v>177407ec553d058d5f2b</v>
      </c>
    </row>
    <row r="168">
      <c r="B168" s="46" t="str">
        <v>1265874575</v>
      </c>
      <c r="C168" s="46" t="str">
        <v>Olive Insert Connector buat hose shimano</v>
      </c>
      <c r="D168" s="46" t="str">
        <v>https://tokopedia.com/hidaastore/olive-insert-connector-buat-hose-shimano</v>
      </c>
      <c r="E168" s="45" t="str">
        <v>Olive Insert
Connector buat shimano
Harga buat 1 olive + 1 insert
1 kabel butuh 2</v>
      </c>
      <c r="F168" s="45" t="str">
        <v>2</v>
      </c>
      <c r="G168" s="45" t="str">
        <v>1</v>
      </c>
      <c r="H168" s="45" t="str">
        <v>18471363</v>
      </c>
      <c r="I168" s="45" t="str">
        <v>0</v>
      </c>
      <c r="J168" s="45" t="str">
        <v>Baru</v>
      </c>
      <c r="K168" s="45" t="str">
        <v>Ya</v>
      </c>
      <c r="L168" s="45" t="str">
        <v>https://ecs7.tokopedia.net/img/cache/700/hDjmkQ/2020/10/18/79e91562-8166-4eef-9947-ffa9b5e10ad5.jpg</v>
      </c>
      <c r="M168" s="45" t="str">
        <v>https://ecs7.tokopedia.net/img/cache/700/hDjmkQ/2020/10/18/c4143329-1e62-4af9-9faa-0b12da616ab1.jpg</v>
      </c>
      <c r="N168" s="45" t="str">
        <v>https://ecs7.tokopedia.net/img/cache/700/hDjmkQ/2020/10/18/9962bbe9-fe58-4c1f-94af-e1296b4c911b.jpg</v>
      </c>
      <c r="O168" s="45" t="str"/>
      <c r="P168" s="45" t="str"/>
      <c r="Q168" s="45" t="str"/>
      <c r="R168" s="45" t="str"/>
      <c r="S168" s="45" t="str"/>
      <c r="T168" s="45" t="str">
        <v>18badabfae9de33abdd3</v>
      </c>
    </row>
    <row r="169">
      <c r="B169" s="46" t="str">
        <v>1265870438</v>
      </c>
      <c r="C169" s="46" t="str">
        <v>Olive Rem Hidrolik Shimano</v>
      </c>
      <c r="D169" s="46" t="str">
        <v>https://tokopedia.com/hidaastore/olive-rem-hidrolik-shimano</v>
      </c>
      <c r="E169" s="45" t="str">
        <v>Olive Bh59 Hydrolik brake shimano utk altus, acera, alivio, deore dan non
series..harga 1 set..1 jarum dan mangkok.</v>
      </c>
      <c r="F169" s="45" t="str">
        <v>10</v>
      </c>
      <c r="G169" s="45" t="str">
        <v>1</v>
      </c>
      <c r="H169" s="45" t="str">
        <v>18471363</v>
      </c>
      <c r="I169" s="45" t="str">
        <v>0</v>
      </c>
      <c r="J169" s="45" t="str">
        <v>Baru</v>
      </c>
      <c r="K169" s="45" t="str">
        <v>Ya</v>
      </c>
      <c r="L169" s="45" t="str">
        <v>https://ecs7.tokopedia.net/img/cache/700/hDjmkQ/2020/10/18/dc03de46-be38-43d8-b608-577cf3eb1750.jpg</v>
      </c>
      <c r="M169" s="45" t="str">
        <v>https://ecs7.tokopedia.net/img/cache/700/hDjmkQ/2020/10/18/f82b88a1-33fd-4fdf-8ba5-f963e7eaeeab.jpg</v>
      </c>
      <c r="N169" s="45" t="str"/>
      <c r="O169" s="45" t="str"/>
      <c r="P169" s="45" t="str"/>
      <c r="Q169" s="45" t="str"/>
      <c r="R169" s="45" t="str"/>
      <c r="S169" s="45" t="str"/>
      <c r="T169" s="45" t="str">
        <v>f216b7579e881979e204</v>
      </c>
    </row>
    <row r="170">
      <c r="B170" s="46" t="str">
        <v>1265970713</v>
      </c>
      <c r="C170" s="46" t="str">
        <v>Olive Shimano 2 set</v>
      </c>
      <c r="D170" s="46" t="str">
        <v>https://tokopedia.com/hidaastore/olive-shimano-2-set</v>
      </c>
      <c r="E170" s="45" t="str">
        <v>Barang Ready Stock Langsung Order.</v>
      </c>
      <c r="F170" s="45" t="str">
        <v>100</v>
      </c>
      <c r="G170" s="45" t="str">
        <v>1</v>
      </c>
      <c r="H170" s="45" t="str">
        <v>18471363</v>
      </c>
      <c r="I170" s="45" t="str">
        <v>0</v>
      </c>
      <c r="J170" s="45" t="str">
        <v>Baru</v>
      </c>
      <c r="K170" s="45" t="str">
        <v>Ya</v>
      </c>
      <c r="L170" s="45" t="str">
        <v>https://ecs7.tokopedia.net/img/cache/700/hDjmkQ/2020/10/18/10e9d207-5d3c-4e63-a456-bcf5ab164906.jpg</v>
      </c>
      <c r="M170" s="45" t="str"/>
      <c r="N170" s="45" t="str"/>
      <c r="O170" s="45" t="str"/>
      <c r="P170" s="45" t="str"/>
      <c r="Q170" s="45" t="str"/>
      <c r="R170" s="45" t="str"/>
      <c r="S170" s="45" t="str"/>
      <c r="T170" s="45" t="str">
        <v>e09e6be52925595fcb0a</v>
      </c>
    </row>
    <row r="171">
      <c r="B171" s="46" t="str">
        <v>1264544908</v>
      </c>
      <c r="C171" s="46" t="str">
        <v>Olive and connector shimano - Konektor kabel rem brake set shimano</v>
      </c>
      <c r="D171" s="46" t="str">
        <v>https://tokopedia.com/hidaastore/olive-and-connector-shimano-konektor-kabel-rem-brake-set-shimano</v>
      </c>
      <c r="E171" s="45" t="str">
        <v>konektor and olive kabel rem shimano 
brakeset hidrolyck</v>
      </c>
      <c r="F171" s="45" t="str">
        <v>10</v>
      </c>
      <c r="G171" s="45" t="str">
        <v>1</v>
      </c>
      <c r="H171" s="45" t="str">
        <v>18471363</v>
      </c>
      <c r="I171" s="45" t="str">
        <v>0</v>
      </c>
      <c r="J171" s="45" t="str">
        <v>Baru</v>
      </c>
      <c r="K171" s="45" t="str">
        <v>Ya</v>
      </c>
      <c r="L171" s="45" t="str">
        <v>https://ecs7.tokopedia.net/img/cache/700/hDjmkQ/2020/10/17/d5e05dfb-25a3-4a42-8282-3c520faec998.jpg</v>
      </c>
      <c r="M171" s="45" t="str"/>
      <c r="N171" s="45" t="str"/>
      <c r="O171" s="45" t="str"/>
      <c r="P171" s="45" t="str"/>
      <c r="Q171" s="45" t="str"/>
      <c r="R171" s="45" t="str"/>
      <c r="S171" s="45" t="str"/>
      <c r="T171" s="45" t="str">
        <v>4145601bf699af46d85c</v>
      </c>
    </row>
    <row r="172">
      <c r="B172" s="46" t="str">
        <v>1265870683</v>
      </c>
      <c r="C172" s="46" t="str">
        <v>Olive connector BH59 for brake Shimano Deore, Alivio, Acera</v>
      </c>
      <c r="D172" s="46" t="str">
        <v>https://tokopedia.com/hidaastore/olive-connector-bh59-for-brake-shimano-deore-alivio-acera</v>
      </c>
      <c r="E172" s="45" t="str">
        <v>Olive / banjo connector BH59 untuk brake Shimano Deore, Alivio, Acera
harga per set (insert dan olive)</v>
      </c>
      <c r="F172" s="45" t="str">
        <v>50</v>
      </c>
      <c r="G172" s="45" t="str">
        <v>1</v>
      </c>
      <c r="H172" s="45" t="str">
        <v>18471363</v>
      </c>
      <c r="I172" s="45" t="str">
        <v>0</v>
      </c>
      <c r="J172" s="45" t="str">
        <v>Baru</v>
      </c>
      <c r="K172" s="45" t="str">
        <v>Ya</v>
      </c>
      <c r="L172" s="45" t="str">
        <v>https://ecs7.tokopedia.net/img/cache/700/hDjmkQ/2020/10/18/7e134d8d-218c-49a3-9ff6-1c0caebf8a85.jpg</v>
      </c>
      <c r="M172" s="45" t="str">
        <v>https://ecs7.tokopedia.net/img/cache/700/hDjmkQ/2020/10/18/73686a9b-a4e9-4706-83a4-fcec44c46e67.jpg</v>
      </c>
      <c r="N172" s="45" t="str">
        <v>https://ecs7.tokopedia.net/img/cache/700/hDjmkQ/2020/10/18/820b622c-1290-4272-bf8e-cc97cd79f683.jpg</v>
      </c>
      <c r="O172" s="45" t="str"/>
      <c r="P172" s="45" t="str"/>
      <c r="Q172" s="45" t="str"/>
      <c r="R172" s="45" t="str"/>
      <c r="S172" s="45" t="str"/>
      <c r="T172" s="45" t="str">
        <v>5451a43395878002e265</v>
      </c>
    </row>
    <row r="173">
      <c r="B173" s="46" t="str">
        <v>1265952313</v>
      </c>
      <c r="C173" s="46" t="str">
        <v>Olive connector for AVID</v>
      </c>
      <c r="D173" s="46" t="str">
        <v>https://tokopedia.com/hidaastore/olive-connector-for-avid</v>
      </c>
      <c r="E173" s="45" t="str">
        <v>Untuk ganti oil mineral/potong kabel brake hydrolic AVID pakai olive connector
ini
Harga 1 set (1pc olive &amp;amp; 1pc banjo)</v>
      </c>
      <c r="F173" s="45" t="str">
        <v>10</v>
      </c>
      <c r="G173" s="45" t="str">
        <v>1</v>
      </c>
      <c r="H173" s="45" t="str">
        <v>18471363</v>
      </c>
      <c r="I173" s="45" t="str">
        <v>0</v>
      </c>
      <c r="J173" s="45" t="str">
        <v>Baru</v>
      </c>
      <c r="K173" s="45" t="str">
        <v>Ya</v>
      </c>
      <c r="L173" s="45" t="str">
        <v>https://ecs7.tokopedia.net/img/cache/700/hDjmkQ/2020/10/18/5c2cf140-7f60-486c-96fa-fb2fa1322d20.jpg</v>
      </c>
      <c r="M173" s="45" t="str">
        <v>https://ecs7.tokopedia.net/img/cache/700/hDjmkQ/2020/10/18/bfaa7d0e-5ab2-4f10-8647-f7da8fdda56e.jpg</v>
      </c>
      <c r="N173" s="45" t="str"/>
      <c r="O173" s="45" t="str"/>
      <c r="P173" s="45" t="str"/>
      <c r="Q173" s="45" t="str"/>
      <c r="R173" s="45" t="str"/>
      <c r="S173" s="45" t="str"/>
      <c r="T173" s="45" t="str">
        <v>932e82f87cae15680ef0</v>
      </c>
    </row>
    <row r="174">
      <c r="B174" s="46" t="str">
        <v>1265949772</v>
      </c>
      <c r="C174" s="46" t="str">
        <v>Olive connector for XT SLX Deore</v>
      </c>
      <c r="D174" s="46" t="str">
        <v>https://tokopedia.com/hidaastore/olive-connector-for-xt-slx-deore</v>
      </c>
      <c r="E174" s="45" t="str">
        <v>Olive connector for XT, SLX, Deore... silahkan gan/sis...</v>
      </c>
      <c r="F174" s="45" t="str">
        <v>20</v>
      </c>
      <c r="G174" s="45" t="str">
        <v>1</v>
      </c>
      <c r="H174" s="45" t="str">
        <v>18471363</v>
      </c>
      <c r="I174" s="45" t="str">
        <v>0</v>
      </c>
      <c r="J174" s="45" t="str">
        <v>Bekas</v>
      </c>
      <c r="K174" s="45" t="str">
        <v>Ya</v>
      </c>
      <c r="L174" s="45" t="str">
        <v>https://ecs7.tokopedia.net/img/cache/700/hDjmkQ/2020/10/18/cc2bcbbe-ae40-4ac4-87e9-7a2252be0988.jpg</v>
      </c>
      <c r="M174" s="45" t="str">
        <v>https://ecs7.tokopedia.net/img/cache/700/hDjmkQ/2020/10/18/02588019-f531-406c-875b-888b798a0cd3.jpg</v>
      </c>
      <c r="N174" s="45" t="str">
        <v>https://ecs7.tokopedia.net/img/cache/700/hDjmkQ/2020/10/18/0ad51c8e-b322-4532-a1a3-35603824c854.jpg</v>
      </c>
      <c r="O174" s="45" t="str"/>
      <c r="P174" s="45" t="str"/>
      <c r="Q174" s="45" t="str"/>
      <c r="R174" s="45" t="str"/>
      <c r="S174" s="45" t="str"/>
      <c r="T174" s="45" t="str">
        <v>866a2c7b5a381c9b6d4e</v>
      </c>
    </row>
    <row r="175">
      <c r="B175" s="46" t="str">
        <v>1265874535</v>
      </c>
      <c r="C175" s="46" t="str">
        <v>Olive connector tektro atau gentong dan jarum tektro olive conector</v>
      </c>
      <c r="D175" s="46" t="str">
        <v>https://tokopedia.com/hidaastore/olive-connector-tektro-atau-gentong-dan-jarum-tektro-olive-conector</v>
      </c>
      <c r="E175" s="45" t="str">
        <v>Olive dan connector conector
Gentong dan jarum
Untuk brake tektro
Harga untuk satu set/ sepasang
1 buah olive
1 buah connector</v>
      </c>
      <c r="F175" s="45" t="str">
        <v>20</v>
      </c>
      <c r="G175" s="45" t="str">
        <v>1</v>
      </c>
      <c r="H175" s="45" t="str">
        <v>18471363</v>
      </c>
      <c r="I175" s="45" t="str">
        <v>0</v>
      </c>
      <c r="J175" s="45" t="str">
        <v>Baru</v>
      </c>
      <c r="K175" s="45" t="str">
        <v>Ya</v>
      </c>
      <c r="L175" s="45" t="str">
        <v>https://ecs7.tokopedia.net/img/cache/700/hDjmkQ/2020/10/18/97b54f14-a226-4b7f-a0ea-e36e93b598be.jpg</v>
      </c>
      <c r="M175" s="45" t="str">
        <v>https://ecs7.tokopedia.net/img/cache/700/hDjmkQ/2020/10/18/deebcdcc-b4fc-46cf-ac44-376bc759e5cd.jpg</v>
      </c>
      <c r="N175" s="45" t="str">
        <v>https://ecs7.tokopedia.net/img/cache/700/hDjmkQ/2020/10/18/d9790d45-caab-4ef1-9561-0093678073a6.jpg</v>
      </c>
      <c r="O175" s="45" t="str">
        <v>https://ecs7.tokopedia.net/img/cache/700/hDjmkQ/2020/10/18/39fd4026-39ef-4366-8aac-86eec0fdfe11.jpg</v>
      </c>
      <c r="P175" s="45" t="str">
        <v>https://ecs7.tokopedia.net/img/cache/700/hDjmkQ/2020/10/18/84a97202-8773-4f60-953c-7520599f1f44.jpg</v>
      </c>
      <c r="Q175" s="45" t="str"/>
      <c r="R175" s="45" t="str"/>
      <c r="S175" s="45" t="str"/>
      <c r="T175" s="45" t="str">
        <v>bfa216dcb748af661b84</v>
      </c>
    </row>
    <row r="176">
      <c r="B176" s="46" t="str">
        <v>1265876295</v>
      </c>
      <c r="C176" s="46" t="str">
        <v>Olive dan Conector Brake Shimano Hydrolik</v>
      </c>
      <c r="D176" s="46" t="str">
        <v>https://tokopedia.com/hidaastore/olive-dan-conector-brake-shimano-hydrolik</v>
      </c>
      <c r="E176" s="45" t="str">
        <v>Olive dan Conektor untuk rem Shimano Hydrolik bh59
Merk shimano 
harga untuk sepasang ( olive dan conector )
sepasang itu untuk bagian lever saja atau caliper saja.
jadi kalau perlu untuk di caliper dan lever perlu 2 pasang.
Thanks</v>
      </c>
      <c r="F176" s="45" t="str">
        <v>20</v>
      </c>
      <c r="G176" s="45" t="str">
        <v>1</v>
      </c>
      <c r="H176" s="45" t="str">
        <v>18471363</v>
      </c>
      <c r="I176" s="45" t="str">
        <v>0</v>
      </c>
      <c r="J176" s="45" t="str">
        <v>Baru</v>
      </c>
      <c r="K176" s="45" t="str">
        <v>Ya</v>
      </c>
      <c r="L176" s="45" t="str">
        <v>https://ecs7.tokopedia.net/img/cache/700/hDjmkQ/2020/10/18/a98b2a26-0384-473b-b565-a61d25cb9b35.jpg</v>
      </c>
      <c r="M176" s="45" t="str"/>
      <c r="N176" s="45" t="str"/>
      <c r="O176" s="45" t="str"/>
      <c r="P176" s="45" t="str"/>
      <c r="Q176" s="45" t="str"/>
      <c r="R176" s="45" t="str"/>
      <c r="S176" s="45" t="str"/>
      <c r="T176" s="45" t="str">
        <v>17484953bcbe42b85f5b</v>
      </c>
    </row>
    <row r="177">
      <c r="B177" s="46" t="str">
        <v>1264491350</v>
      </c>
      <c r="C177" s="46" t="str">
        <v>Olus Pillow (Bantal Kesehatan Bayi. Anti Kepala Peyang)</v>
      </c>
      <c r="D177" s="46" t="str">
        <v>https://tokopedia.com/hidaastore/olus-pillow-bantal-kesehatan-bayi-anti-kepala-peyang</v>
      </c>
      <c r="E177" s="45" t="str">
        <v>* Sudah termasuk sarung yang bisa diganti*Hanya sarung yang bisa dicuci, bantal
   nya hanya bisa dijemur
Olus pillow:
Dibuat berdasarkan pengalaman dan riset pasar selama (kurang lebih) 3 tahun dan
didukung dengan ilmu pengetahuan serta pengalaman yang lebih dari 30 tahun di
dunia Ibu &amp;amp; anak. Dibuat dari bahan alami dan diproses tanpa melalui proses
kimia. Olus pillow di-isi dengan kulit kacang hijau yang telah diolah/diproses
yang berfungsi untuk memijat kepala bayi secara alami, dan akan melancarkan
aliran/peredaran darah di kepala bayi yang akan bermanfaat untuk pertumbuhan
rambut bayi serta pembentukan tulang kepala/tengkorak si bayi. Sarung
menggunakan bahan katun, dimaksudkan agar tidak panas di kepala bayi. Tersedia
dalam 9 pilihan warna = Merah, Kuning, Biru, Pink, Moka, Hijau Tua, Hijau Muda,
Ungu Tua, Ungu Muda. Untuk Memilih Warna langsung kirimkan pesan ya Bunda dan
Ayah semuanya PERBEDAAN Olus pillow DENGAN BANTAL LAINNYA Bantal datar : Bantal
jenis ini adalah bantal yang paling mudah ditemui dan paling umum, biasanya
berisi kapas/kapuk. Bantal ini kurang baik untuk digunakan bayi karena akan
menekan kepala bayi di sebagian sisi saja. Hal tersebut dapat menyebabkan pitak
pada bayi, atau bahkan menyebabkan bentuk kepala bayi yang tidak normal. Bantal
bulat : Jika anda pengguna bantal bulat, perhatikan kepala bayi anda! Apakah
bentuknya seperti menggunakan konde atau rambut tidak tumbuh hingga membentuk
bulat? Hal itu terjadi akibat penggunaan bahan latex. Walaupun latex dapat
melindungi bayi dari terjadinya alergi akibat jamur dan tungau namun latex
bersifat tidak menyerap, dan perlu kita ingat juga bahwa latex juga bukan bahan
alami sehingga dapat menimbulkan titik-titik merah(seperti biang keringat) pada
bayi anda. Bantal biji-bijian :Ada pula produk bantal yang menawarkan isi
biji-bijian di dalam bantal-nya. Perlu kita ingat, kepala bayi masih
empuk/lembek (belum mengeras), sehingga biji-bijian tersebut justru akan
menyakiti si</v>
      </c>
      <c r="F177" s="45" t="str">
        <v>300</v>
      </c>
      <c r="G177" s="45" t="str">
        <v>1</v>
      </c>
      <c r="H177" s="45" t="str">
        <v>18471363</v>
      </c>
      <c r="I177" s="45" t="str">
        <v>0</v>
      </c>
      <c r="J177" s="45" t="str">
        <v>Baru</v>
      </c>
      <c r="K177" s="45" t="str">
        <v>Ya</v>
      </c>
      <c r="L177" s="45" t="str">
        <v>https://ecs7.tokopedia.net/img/cache/700/hDjmkQ/2020/10/17/58ba6987-22f9-4230-bc23-acf42f74fe04.jpg</v>
      </c>
      <c r="M177" s="45" t="str">
        <v>https://ecs7.tokopedia.net/img/cache/700/hDjmkQ/2020/10/17/c72acc6b-06d4-4f4e-a0bc-4e9136a28356.jpg</v>
      </c>
      <c r="N177" s="45" t="str"/>
      <c r="O177" s="45" t="str"/>
      <c r="P177" s="45" t="str"/>
      <c r="Q177" s="45" t="str"/>
      <c r="R177" s="45" t="str"/>
      <c r="S177" s="45" t="str"/>
      <c r="T177" s="45" t="str">
        <v>311e7fde000d4bde5f71</v>
      </c>
    </row>
    <row r="178">
      <c r="B178" s="46" t="str">
        <v>1264474049</v>
      </c>
      <c r="C178" s="46" t="str">
        <v>Olus Pillow Bantal Bayi Anti Peyang Isi Kulit Kacang Hijau</v>
      </c>
      <c r="D178" s="46" t="str">
        <v>https://tokopedia.com/hidaastore/olus-pillow-bantal-bayi-anti-peyang-isi-kulit-kacang-hijau</v>
      </c>
      <c r="E178" s="45" t="str">
        <v>Olus Pillow Bantal Kesehatan Bayi Anti Peyang
DIJAMIN ORIGINAL 100%
RESMI OLUS PILLOW
Bantal kesehatan bayi anti-peyang merk Olus Pillow adalah pelopor bantal isi
kulit kacang hijau ORIGINAL dan PERTAMA di Indonesia. Diolah tanpa bahan atau
proses kimia serta menggunakan sarung berbahan katun 100%, Olus Pillow merupakan
bantal terapi yang aman untuk bayi.
Olus Pillow dibuat khusus untuk bayi berusia 0-9 bulan, berfungsi untuk menjaga
kepala bayi bulat sempurna dan mencegah agar tidak peyang. Selain itu, Olus
Pillow juga bermanfaat untuk menumbuhkan rambut bayi secara merata alami dan
mencegah kebotakan.
Bahan kain bantal : flanel
Bahan sarung bantal : katun 100%
Isi bantal : kulit kacang hijau yang diolah tanpa proses/bahan kimia
Ukuran : 35 * 24 * 3 cm. Berat : 300 gram.
Ready Semua Warna 
 * Ungu Tua
 * Ungu
 * Cokelat Muda
 * Hijau Tua
 * Hijau Muda
 * Merah
 * Merah Muda
 * Kuning
 * Biru MudaPilih warna yang diinginkan di variasi saat order</v>
      </c>
      <c r="F178" s="45" t="str">
        <v>400</v>
      </c>
      <c r="G178" s="45" t="str">
        <v>1</v>
      </c>
      <c r="H178" s="45" t="str">
        <v>18471363</v>
      </c>
      <c r="I178" s="45" t="str">
        <v>0</v>
      </c>
      <c r="J178" s="45" t="str">
        <v>Baru</v>
      </c>
      <c r="K178" s="45" t="str">
        <v>Ya</v>
      </c>
      <c r="L178" s="45" t="str">
        <v>https://ecs7.tokopedia.net/img/cache/700/hDjmkQ/2020/10/17/b3d633ae-f270-4c80-a0f7-f80e20ab5633.jpg</v>
      </c>
      <c r="M178" s="45" t="str">
        <v>https://ecs7.tokopedia.net/img/cache/700/hDjmkQ/2020/10/17/aa678cbd-d5dd-450f-a44e-48100913b3d1.jpg</v>
      </c>
      <c r="N178" s="45" t="str"/>
      <c r="O178" s="45" t="str"/>
      <c r="P178" s="45" t="str"/>
      <c r="Q178" s="45" t="str"/>
      <c r="R178" s="45" t="str"/>
      <c r="S178" s="45" t="str"/>
      <c r="T178" s="45" t="str">
        <v>4f82632d60ee30542762</v>
      </c>
    </row>
    <row r="179">
      <c r="B179" s="46" t="str">
        <v>1274156702</v>
      </c>
      <c r="C179" s="46" t="str">
        <v>Olympus LI-50C Battery Charger for LI-50B Rechargeable Lithium-ion</v>
      </c>
      <c r="D179" s="46" t="str">
        <v>https://tokopedia.com/hidaastore/olympus-li-50c-battery-charger-for-li-50b-rechargeable-lithium-ion</v>
      </c>
      <c r="E179" s="45" t="str">
        <v>Olympus LI-50C Battery Charger for LI-50B Rechargeable Lithium-ion Battery For
use with Digital Stylus Tough 6000, 6020, 8000, 8010, Tough TG-820, TG-610,
SZ-12 and SZ-31MR - Baterai Kamera
Spesifikasi : 
Input : 110-240V ; 4.5W ; 0.1A
Output : 4.2V ; 700mA
Paket terdiri dari :
1 x charger 
1 x Kabel colokan ke listrik.
Charger Olympus LI-50C untuk baterai LI-50B yang biasa digunakan pada kamera
dibawah ini atau kamera lain dengan baterai yg kompatibel : Stylus Tough 6000,
6020, 8000, 8010, Tough TG-820, TG-610, SZ-12, SZ-31MR</v>
      </c>
      <c r="F179" s="45" t="str">
        <v>300</v>
      </c>
      <c r="G179" s="45" t="str">
        <v>1</v>
      </c>
      <c r="H179" s="45" t="str">
        <v>18471363</v>
      </c>
      <c r="I179" s="45" t="str">
        <v>0</v>
      </c>
      <c r="J179" s="45" t="str">
        <v>Baru</v>
      </c>
      <c r="K179" s="45" t="str">
        <v>Ya</v>
      </c>
      <c r="L179" s="45" t="str">
        <v>https://ecs7.tokopedia.net/img/cache/700/hDjmkQ/2020/10/21/32adaa4a-1577-43b6-a496-ab4c459c5b68.jpg</v>
      </c>
      <c r="M179" s="45" t="str"/>
      <c r="N179" s="45" t="str"/>
      <c r="O179" s="45" t="str"/>
      <c r="P179" s="45" t="str"/>
      <c r="Q179" s="45" t="str"/>
      <c r="R179" s="45" t="str"/>
      <c r="S179" s="45" t="str"/>
      <c r="T179" s="45" t="str">
        <v>ff8e15fd35e6386f9db5</v>
      </c>
    </row>
    <row r="180">
      <c r="B180" s="46" t="str">
        <v>1274399304</v>
      </c>
      <c r="C180" s="46" t="str">
        <v>Omega Squa</v>
      </c>
      <c r="D180" s="46" t="str">
        <v>https://tokopedia.com/hidaastore/omega-squa</v>
      </c>
      <c r="E180" s="45" t="str">
        <v>Khasiat Dan Fungsi Dari Omega Squa Plus K Link :
Membantu menurunkan kadar kolesterol dan trigliserida dalam darah.
Membantu mengatasi rasa sakit dan radang pada penderita rematik, osteoarthritis,
psoriasis, eksim, dll.
Membantu menjaga kelenturan pembuluh darah dan menurunkan tekanan darah tinggi.
Membantu menjaga kelenturan pembuluh darah dan menurunkan tekanan darah tinggi.
Mencegah terjadinya penyumbatan pada pembuluh darah.
Membantu menjaga kesehatan kulit dari terinfeksi bakteri dan jamur.
Membantu mengatur denyut jantung sehingga mencegah serangan jantung.
Membantu meningkatkan sistem pertahanan tubuh.
Membantu mencegah terserang penyakit influenza dan batuk.
Membantu mempercepat penyembuhan luka, jerawat dan penyakit kulit lainnya.
Pada ibu hamil, mencegah terjadinya peningkatan tekanan darah yang berlebihan
selama hamil, membantu perkembangan otak dan meningkatkan berat badan janin
serta mencegah bayi lahir prematur.
Membantu regenerasi sel saraf yang mati seperti pada penderita kencing manis dan
orang tua.
Membantu mencegah terjadinya serangan asma.</v>
      </c>
      <c r="F180" s="45" t="str">
        <v>110</v>
      </c>
      <c r="G180" s="45" t="str">
        <v>1</v>
      </c>
      <c r="H180" s="45" t="str">
        <v>18471363</v>
      </c>
      <c r="I180" s="45" t="str">
        <v>0</v>
      </c>
      <c r="J180" s="45" t="str">
        <v>Baru</v>
      </c>
      <c r="K180" s="45" t="str">
        <v>Ya</v>
      </c>
      <c r="L180" s="45" t="str">
        <v>https://ecs7.tokopedia.net/img/cache/700/hDjmkQ/2020/10/21/7a588c18-e773-4b6f-b234-ec148a3bc4fa.jpg</v>
      </c>
      <c r="M180" s="45" t="str">
        <v>https://ecs7.tokopedia.net/img/cache/700/hDjmkQ/2020/10/21/a635a55a-4ba0-45eb-b8f5-fc5c0b74c29d.jpg</v>
      </c>
      <c r="N180" s="45" t="str"/>
      <c r="O180" s="45" t="str"/>
      <c r="P180" s="45" t="str"/>
      <c r="Q180" s="45" t="str"/>
      <c r="R180" s="45" t="str"/>
      <c r="S180" s="45" t="str"/>
      <c r="T180" s="45" t="str">
        <v>6cc9dcbe811aacc0a73f</v>
      </c>
    </row>
    <row r="181">
      <c r="B181" s="46" t="str">
        <v>1274266845</v>
      </c>
      <c r="C181" s="46" t="str">
        <v>Omiland maternity pillow - bantal ibu hamil - bantal hamil - kasur ibu</v>
      </c>
      <c r="D181" s="46" t="str">
        <v>https://tokopedia.com/hidaastore/omiland-maternity-pillow-bantal-ibu-hamil-bantal-hamil-kasur-ibu</v>
      </c>
      <c r="E181" s="45" t="str">
        <v>Produk Perlengkapan Tidur untuk Ibu Hamil
Pilihan Warna :
PINK
HIJAU
BIRU
Bantal Ibu Hamil dan Menyusui atau disebut Maternity Pillow merupakan bantal
tidur yang dirancang untuk ibu hamil demi kenyamanan dan kesehatan janin dalam
kandungan.
Ibu hamil sering mengalami kesulitan saat beristirahat dikarenakan kandungan
yang ukurannya semakin membesar.
Bantal digunakan untuk menopang bentuk tubuh manusia.
Maternity Pillow dirancang dan didesain untuk bentuk tubuh ibu hamil sehingga
nyaman dan aman untuk posisi istirahat ibu hamil.
Terdapat 2 sisi sehingga ibu hamil dapat tidur berputar2 dengan nyaman
Kegunaan Maternity Pillow :
Menopang punggung supaya tidak sakit punggung di pagi harinya
Dijepit di antara tumit untuk merilekskan punggung dan tidak kepanasan
Melindungi dan menopang perut Ibu hamil
Sandaran untuk kepala untuk membantu pernafasan
Dapat dijadikan sandaran ibu dan bayi sewaktu memberi ASI
Keterangan Produk :
Lebar : 79 cm
Panjang : 133 cm
Bahan Isi : Sangat empuk &amp;amp; nyaman
Bahan kain dalam : katun
Bahan kain kain sarung bantal : katun dingin
Pembelian maternity pillow ini akan mendapatkan :
1. bantal maternity
2. sarung bantal
3. tas mika untuk penyimpanan
sertakan pilihan warna sarung bantalnya</v>
      </c>
      <c r="F181" s="45" t="str">
        <v>4300</v>
      </c>
      <c r="G181" s="45" t="str">
        <v>1</v>
      </c>
      <c r="H181" s="45" t="str">
        <v>18471363</v>
      </c>
      <c r="I181" s="45" t="str">
        <v>0</v>
      </c>
      <c r="J181" s="45" t="str">
        <v>Baru</v>
      </c>
      <c r="K181" s="45" t="str">
        <v>Ya</v>
      </c>
      <c r="L181" s="45" t="str">
        <v>https://ecs7.tokopedia.net/img/cache/700/hDjmkQ/2020/10/21/2208f4f6-6161-41b9-a064-49ee771a5a10.jpg</v>
      </c>
      <c r="M181" s="45" t="str">
        <v>https://ecs7.tokopedia.net/img/cache/700/hDjmkQ/2020/10/21/52ba47cb-9d62-467f-a3f7-dfb337e9c411.jpg</v>
      </c>
      <c r="N181" s="45" t="str">
        <v>https://ecs7.tokopedia.net/img/cache/700/hDjmkQ/2020/10/21/15919f07-49ad-415c-8f5e-f65acdf58c3c.jpg</v>
      </c>
      <c r="O181" s="45" t="str">
        <v>https://ecs7.tokopedia.net/img/cache/700/hDjmkQ/2020/10/21/bf56c592-87ef-4e7e-b184-7958593c5e18.jpg</v>
      </c>
      <c r="P181" s="45" t="str"/>
      <c r="Q181" s="45" t="str"/>
      <c r="R181" s="45" t="str"/>
      <c r="S181" s="45" t="str"/>
      <c r="T181" s="45" t="str">
        <v>df1569207b7f1f1dcff5</v>
      </c>
    </row>
    <row r="182">
      <c r="B182" s="46" t="str">
        <v>1274168789</v>
      </c>
      <c r="C182" s="46" t="str">
        <v>One Click Cleaner Pen Connector Fiber Optic For 2.5mm SC ST FC Adapter</v>
      </c>
      <c r="D182" s="46" t="str">
        <v>https://tokopedia.com/hidaastore/one-click-cleaner-pen-connector-fiber-optic-for-2-5mm-sc-st-fc-adapter</v>
      </c>
      <c r="E182" s="45" t="str">
        <v>One-Click Cleaner Pen Connector Fiber Optic For 2.5mm SC ST FC Adapter FTTH
Features:
Clean adapter mounted SC&amp;#39;s (APC &amp;amp; UPC)
One action cleaning syatem
Effective with a variety of contaminants
Disposable with 800+ cleanings per unitt
Cleaning micro fibers are densely stranded and debris free
Extendable tip reaches recessed connectors
Cleaning system rotates 180 for a full sweep
Audible click when engaged
Adapter/dust cap supplied for cleaning unmated SC&amp;#39;s
Compliant Eu/95/2002/EC Directive (RoHS)
Easy pushing motion engages connector and initiates cleaner
Material: Anti Static Resin
Size: 180x18x18mm
Color: White+Green
Applications:
1. Fiber network panels and assemblies
2. Outdoor FTTX applications
3. Cable assembly production facility
4. Testing laboratories
5. Server, switches, routers and OADMS with SC and LC interface
Package Included:
1X 2.5mm Pen Type Fiber Optic Cleaner</v>
      </c>
      <c r="F182" s="45" t="str">
        <v>100</v>
      </c>
      <c r="G182" s="45" t="str">
        <v>1</v>
      </c>
      <c r="H182" s="45" t="str">
        <v>21140115</v>
      </c>
      <c r="I182" s="45" t="str">
        <v>0</v>
      </c>
      <c r="J182" s="45" t="str">
        <v>Baru</v>
      </c>
      <c r="K182" s="45" t="str">
        <v>Ya</v>
      </c>
      <c r="L182" s="45" t="str">
        <v>https://ecs7.tokopedia.net/img/cache/700/hDjmkQ/2020/10/21/e6964197-317c-4222-9af2-1dfa0370c3f0.jpg</v>
      </c>
      <c r="M182" s="45" t="str">
        <v>https://ecs7.tokopedia.net/img/cache/700/hDjmkQ/2020/10/21/152a37b6-74d9-4261-a19c-a8c7e277d9a3.jpg</v>
      </c>
      <c r="N182" s="45" t="str">
        <v>https://ecs7.tokopedia.net/img/cache/700/hDjmkQ/2020/10/21/f240cb07-0503-4378-8b12-899b63576998.jpg</v>
      </c>
      <c r="O182" s="45" t="str">
        <v>https://ecs7.tokopedia.net/img/cache/700/hDjmkQ/2020/10/21/6c5ad377-80af-4dd4-b3f8-54ca5d3974a3.jpg</v>
      </c>
      <c r="P182" s="45" t="str">
        <v>https://ecs7.tokopedia.net/img/cache/700/hDjmkQ/2020/10/21/14ef86d5-bed9-456d-ba80-d52efe429e2e.jpg</v>
      </c>
      <c r="Q182" s="45" t="str"/>
      <c r="R182" s="45" t="str"/>
      <c r="S182" s="45" t="str"/>
      <c r="T182" s="45" t="str">
        <v>bd9090d76f513fd04257</v>
      </c>
    </row>
    <row r="183">
      <c r="B183" s="46" t="str">
        <v>1274355417</v>
      </c>
      <c r="C183" s="46" t="str">
        <v>One Percent Bartape HEX</v>
      </c>
      <c r="D183" s="46" t="str">
        <v>https://tokopedia.com/hidaastore/one-percent-bartape-hex</v>
      </c>
      <c r="E183" s="45" t="str">
        <v>One Percent Cycling Bartape HEX
Thickness : 3mm
Anti Slip Surfaxr
100% Brand New In Box
100% Original</v>
      </c>
      <c r="F183" s="45" t="str">
        <v>200</v>
      </c>
      <c r="G183" s="45" t="str">
        <v>1</v>
      </c>
      <c r="H183" s="45" t="str">
        <v>18471363</v>
      </c>
      <c r="I183" s="45" t="str">
        <v>0</v>
      </c>
      <c r="J183" s="45" t="str">
        <v>Baru</v>
      </c>
      <c r="K183" s="45" t="str">
        <v>Ya</v>
      </c>
      <c r="L183" s="45" t="str">
        <v>https://ecs7.tokopedia.net/img/cache/700/hDjmkQ/2020/10/21/29d223aa-8d38-4bef-81fb-371e6f1279d7.jpg</v>
      </c>
      <c r="M183" s="45" t="str">
        <v>https://ecs7.tokopedia.net/img/cache/700/hDjmkQ/2020/10/21/601213f4-45f7-4b46-a20b-d8a9f051e1e2.jpg</v>
      </c>
      <c r="N183" s="45" t="str">
        <v>https://ecs7.tokopedia.net/img/cache/700/hDjmkQ/2020/10/21/f82574f2-e288-4c43-a9d0-81e37f6bd1d5.jpg</v>
      </c>
      <c r="O183" s="45" t="str"/>
      <c r="P183" s="45" t="str"/>
      <c r="Q183" s="45" t="str"/>
      <c r="R183" s="45" t="str"/>
      <c r="S183" s="45" t="str"/>
      <c r="T183" s="45" t="str">
        <v>32205c3c02e625167a45</v>
      </c>
    </row>
    <row r="184">
      <c r="B184" s="46" t="str">
        <v>1274354276</v>
      </c>
      <c r="C184" s="46" t="str">
        <v>One Percent Bartape HONEYCOMB</v>
      </c>
      <c r="D184" s="46" t="str">
        <v>https://tokopedia.com/hidaastore/one-percent-bartape-honeycomb</v>
      </c>
      <c r="E184" s="45" t="str">
        <v>One Percent Cycling Bartape HONEYCOMB
Thickness : 3mm 
Anti Slip Surfaxr 
100% Brand New In Box 
100% Original</v>
      </c>
      <c r="F184" s="45" t="str">
        <v>200</v>
      </c>
      <c r="G184" s="45" t="str">
        <v>1</v>
      </c>
      <c r="H184" s="45" t="str">
        <v>18471363</v>
      </c>
      <c r="I184" s="45" t="str">
        <v>0</v>
      </c>
      <c r="J184" s="45" t="str">
        <v>Baru</v>
      </c>
      <c r="K184" s="45" t="str">
        <v>Ya</v>
      </c>
      <c r="L184" s="45" t="str">
        <v>https://ecs7.tokopedia.net/img/cache/700/hDjmkQ/2020/10/21/268d7a00-3e2f-492a-940b-c0c55294d68a.jpg</v>
      </c>
      <c r="M184" s="45" t="str">
        <v>https://ecs7.tokopedia.net/img/cache/700/hDjmkQ/2020/10/21/b7016498-6703-4ada-88ba-5bf386720a50.jpg</v>
      </c>
      <c r="N184" s="45" t="str">
        <v>https://ecs7.tokopedia.net/img/cache/700/hDjmkQ/2020/10/21/5d98713f-c525-4ba5-923a-34647b039219.jpg</v>
      </c>
      <c r="O184" s="45" t="str">
        <v>https://ecs7.tokopedia.net/img/cache/700/hDjmkQ/2020/10/21/15cf20cb-e21c-41bf-a028-adbdd2de820e.jpg</v>
      </c>
      <c r="P184" s="45" t="str"/>
      <c r="Q184" s="45" t="str"/>
      <c r="R184" s="45" t="str"/>
      <c r="S184" s="45" t="str"/>
      <c r="T184" s="45" t="str">
        <v>17a3285e7da32f343537</v>
      </c>
    </row>
    <row r="185">
      <c r="B185" s="46" t="str">
        <v>1265737750</v>
      </c>
      <c r="C185" s="46" t="str">
        <v>OneTwoCups Gantungan Kunci Gelas Lipat Camping 140ML BS150 Limited</v>
      </c>
      <c r="D185" s="46" t="str">
        <v>https://tokopedia.com/hidaastore/onetwocups-gantungan-kunci-gelas-lipat-camping-140ml-bs150-limited</v>
      </c>
      <c r="E185" s="45" t="str">
        <v>Informasi Produk OneTwoCups Gantungan Kunci Gelas Lipat Camping 140ML - BS150
Gantungan kunci ini berbentuk gelas yang bisa digunakan sebagai gelas mini
maupun wadah serba guna. Terbuat dari bahan stainless steel anti karat.
Notes: Logo random TaffSPORT atau OneTwoCups
High Quality Material
Terbuat dari bahan stainless steel anti karat sehingga dapat digunakan untuk
jangka panjang.
Keychain
Gelas mini dapat dijadikan sebagai gantungan kunci yang dicantelkan pada tas
ransel kemping Anda
Multifunction
Selain bisa dijadikan gelas untuk minum, bisa dijadikan sebagai wadah kecil,
seperti obat, bumbu dapur, dan sebagainya.
Package Contents
Barang-barang yang Anda dapat dalam kotak produk:
1 x gelas camping
Video YouTube di bawah hanyalah ilustrasi fungsi dan penggunaan produk. Kami
tidak menjamin barang kami 1% mirip dengan produk dalam video YouTube tersebut.
Spesifikasi OneTwoCups Gantungan Kunci Gelas Lipat Camping 140ML - BS150
Material
Stainless Steel
Dimensi
Fold: 6 x 6 x 3.5 cm
Open: 7.5 x 6 x 6 cm
Lain-lain
140ML
supplier rekomendasi selamat berbelanja
SKU : 3131/1132/55</v>
      </c>
      <c r="F185" s="45" t="str">
        <v>150</v>
      </c>
      <c r="G185" s="45" t="str">
        <v>1</v>
      </c>
      <c r="H185" s="45" t="str">
        <v>18471363</v>
      </c>
      <c r="I185" s="45" t="str">
        <v>0</v>
      </c>
      <c r="J185" s="45" t="str">
        <v>Baru</v>
      </c>
      <c r="K185" s="45" t="str">
        <v>Ya</v>
      </c>
      <c r="L185" s="45" t="str">
        <v>https://ecs7.tokopedia.net/img/cache/700/hDjmkQ/2020/10/18/f638c183-bb78-40b4-a0ea-26f03a02cc29.jpg</v>
      </c>
      <c r="M185" s="45" t="str">
        <v>https://ecs7.tokopedia.net/img/cache/700/hDjmkQ/2020/10/18/7a624e76-9925-489d-aacf-10af3f602702.jpg</v>
      </c>
      <c r="N185" s="45" t="str">
        <v>https://ecs7.tokopedia.net/img/cache/700/hDjmkQ/2020/10/18/5b075d4d-1143-489c-bc3b-b7468fe2dcbb.jpg</v>
      </c>
      <c r="O185" s="45" t="str">
        <v>https://ecs7.tokopedia.net/img/cache/700/hDjmkQ/2020/10/18/963d8bdb-d635-4f3a-9d42-f613a5ac52a3.jpg</v>
      </c>
      <c r="P185" s="45" t="str">
        <v>https://ecs7.tokopedia.net/img/cache/700/hDjmkQ/2020/10/18/77f4dabe-280c-4a70-bb05-7edc70f2bc94.jpg</v>
      </c>
      <c r="Q185" s="45" t="str"/>
      <c r="R185" s="45" t="str"/>
      <c r="S185" s="45" t="str"/>
      <c r="T185" s="45" t="str">
        <v>8a104493864cb674c966</v>
      </c>
    </row>
    <row r="186">
      <c r="B186" s="46" t="str">
        <v>1274240930</v>
      </c>
      <c r="C186" s="46" t="str">
        <v>Oneal Cordura Celana Trail Cross motor Dewasa Waterproof</v>
      </c>
      <c r="D186" s="46" t="str">
        <v>https://tokopedia.com/hidaastore/oneal-cordura-celana-trail-cross-motor-dewasa-waterproof</v>
      </c>
      <c r="E186" s="45" t="str">
        <v>Cordura Celana Trail / Motor Cross Dewasa Waterproof
merk oneal 
Size size 28 s.d size 38 
( confirm dulu size yg ready)
bahan cordura nilon waterproof 
panjang 94cm
dalam di lengkapi puring jala
saku depan kiri dan kanan pakai resleting
pinggang depan memakai pengunci 
pinggang samping pakai stelan prepet
pinggang belakang memakai karet
harga murah..
ini celana buat olahraga motor trail bukan raincoat..
Jangan lupa FREE ONGKIR dari J&amp;amp;T EXPRESS Cara : Ketik SUPERJT atau ONGKIRDANA
atau masukin kode VOUCHER DI kolom VOUCHER... Tidak terima COD / belanja diluar
Tokopedia
.promo lapak</v>
      </c>
      <c r="F186" s="45" t="str">
        <v>600</v>
      </c>
      <c r="G186" s="45" t="str">
        <v>1</v>
      </c>
      <c r="H186" s="45" t="str">
        <v>18471363</v>
      </c>
      <c r="I186" s="45" t="str">
        <v>0</v>
      </c>
      <c r="J186" s="45" t="str">
        <v>Baru</v>
      </c>
      <c r="K186" s="45" t="str">
        <v>Ya</v>
      </c>
      <c r="L186" s="45" t="str">
        <v>https://ecs7.tokopedia.net/img/cache/700/hDjmkQ/2020/10/21/4192a514-7d9b-4689-b6c9-bdaf629b2ba2.jpg</v>
      </c>
      <c r="M186" s="45" t="str">
        <v>https://ecs7.tokopedia.net/img/cache/700/hDjmkQ/2020/10/21/ae156ede-20a4-4eef-9467-fab80b57295e.jpg</v>
      </c>
      <c r="N186" s="45" t="str">
        <v>https://ecs7.tokopedia.net/img/cache/700/hDjmkQ/2020/10/21/8ee01035-8c5a-4e07-9f75-ab7b8f39fc0a.jpg</v>
      </c>
      <c r="O186" s="45" t="str">
        <v>https://ecs7.tokopedia.net/img/cache/700/hDjmkQ/2020/10/21/46705707-be40-4ffd-a188-d5800a31f887.jpg</v>
      </c>
      <c r="P186" s="45" t="str">
        <v>https://ecs7.tokopedia.net/img/cache/700/hDjmkQ/2020/10/21/4ff4f301-af16-4cd0-b696-72618be84a29.jpg</v>
      </c>
      <c r="Q186" s="45" t="str"/>
      <c r="R186" s="45" t="str"/>
      <c r="S186" s="45" t="str"/>
      <c r="T186" s="45" t="str">
        <v>1d555529e2399e73ba96</v>
      </c>
    </row>
    <row r="187">
      <c r="B187" s="46" t="str">
        <v>1274384368</v>
      </c>
      <c r="C187" s="46" t="str">
        <v>Oneal Cordura Celana Trail Motor Cross Dewasa Waterproff Oneal Merah</v>
      </c>
      <c r="D187" s="46" t="str">
        <v>https://tokopedia.com/hidaastore/oneal-cordura-celana-trail-motor-cross-dewasa-waterproff-oneal-merah</v>
      </c>
      <c r="E187" s="45" t="str">
        <v>jerset stelan
kaos jersey + celana trail motor cross trabas adventure ONEAL 
barang dikirim SESUAI GAMBAR
Cordura Celana Trail / Motor Cross Dewasa Waterproof
Size 28 sd Size 34
( confirm dulu size yg ready)
bahan cordura nilon waterproof
dalam di lengkapi puring jala
saku depan kiri dan kanan resleting
pinggang depan memakai pengunci
pinggang memakai karet
harga murah..
Jersey Size M , L XL
jersey GRADE ORI
bahan adem polyester</v>
      </c>
      <c r="F187" s="45" t="str">
        <v>800</v>
      </c>
      <c r="G187" s="45" t="str">
        <v>1</v>
      </c>
      <c r="H187" s="45" t="str">
        <v>18471363</v>
      </c>
      <c r="I187" s="45" t="str">
        <v>0</v>
      </c>
      <c r="J187" s="45" t="str">
        <v>Baru</v>
      </c>
      <c r="K187" s="45" t="str">
        <v>Ya</v>
      </c>
      <c r="L187" s="45" t="str">
        <v>https://ecs7.tokopedia.net/img/cache/700/hDjmkQ/2020/10/21/ef3dd1f9-31e7-437f-80eb-a826bd92533c.jpg</v>
      </c>
      <c r="M187" s="45" t="str">
        <v>https://ecs7.tokopedia.net/img/cache/700/hDjmkQ/2020/10/21/4122e96c-ccd5-4622-9125-c24893d2742c.jpg</v>
      </c>
      <c r="N187" s="45" t="str">
        <v>https://ecs7.tokopedia.net/img/cache/700/hDjmkQ/2020/10/21/2684e00e-f181-46f3-b6cc-5d8ac3a3d645.jpg</v>
      </c>
      <c r="O187" s="45" t="str">
        <v>https://ecs7.tokopedia.net/img/cache/700/hDjmkQ/2020/10/21/ed3297ce-1909-45e4-9f91-8e7d510da949.jpg</v>
      </c>
      <c r="P187" s="45" t="str"/>
      <c r="Q187" s="45" t="str"/>
      <c r="R187" s="45" t="str"/>
      <c r="S187" s="45" t="str"/>
      <c r="T187" s="45" t="str">
        <v>6bc768f77b6762bfed2f</v>
      </c>
    </row>
    <row r="188">
      <c r="B188" s="46" t="str">
        <v>1264180354</v>
      </c>
      <c r="C188" s="46" t="str">
        <v>Onemed Suntikan Atau Syringe 5cc Per Pcs</v>
      </c>
      <c r="D188" s="46" t="str">
        <v>https://tokopedia.com/hidaastore/onemed-suntikan-atau-syringe-5cc-per-pcs</v>
      </c>
      <c r="E188" s="45" t="str">
        <v>suntikan 5 ml
steril.
pengukuran naik 0,5 ml. (lihat gambar)
PER 10 PCS</v>
      </c>
      <c r="F188" s="45" t="str">
        <v>500</v>
      </c>
      <c r="G188" s="45" t="str">
        <v>1</v>
      </c>
      <c r="H188" s="45" t="str">
        <v>21189553</v>
      </c>
      <c r="I188" s="45" t="str">
        <v>0</v>
      </c>
      <c r="J188" s="45" t="str">
        <v>Baru</v>
      </c>
      <c r="K188" s="45" t="str">
        <v>Ya</v>
      </c>
      <c r="L188" s="45" t="str">
        <v>https://ecs7.tokopedia.net/img/cache/700/hDjmkQ/2020/10/17/4d73ba07-9c84-42c7-bdf1-d52ed706c556.jpg</v>
      </c>
      <c r="M188" s="45" t="str"/>
      <c r="N188" s="45" t="str"/>
      <c r="O188" s="45" t="str"/>
      <c r="P188" s="45" t="str"/>
      <c r="Q188" s="45" t="str"/>
      <c r="R188" s="45" t="str"/>
      <c r="S188" s="45" t="str"/>
      <c r="T188" s="45" t="str">
        <v>7a7f349eb4a8148aeb0b</v>
      </c>
    </row>
    <row r="189">
      <c r="B189" s="46" t="str">
        <v>1265758654</v>
      </c>
      <c r="C189" s="46" t="str">
        <v>Oplosan Kriik versi KL01 aroma amis</v>
      </c>
      <c r="D189" s="46" t="str">
        <v>https://tokopedia.com/hidaastore/oplosan-kriik-versi-kl01-aroma-amis</v>
      </c>
      <c r="E189" s="45" t="str">
        <v>Oplosan Kriik versi KL01 aroma amis.
Digunakan utk penambahan aroma pada umpan.
caranya dgn meneteskan 3-5 tetes kedalam umpan teman-teman agar lebih Joss.</v>
      </c>
      <c r="F189" s="45" t="str">
        <v>14</v>
      </c>
      <c r="G189" s="45" t="str">
        <v>1</v>
      </c>
      <c r="H189" s="45" t="str">
        <v>18471363</v>
      </c>
      <c r="I189" s="45" t="str">
        <v>0</v>
      </c>
      <c r="J189" s="45" t="str">
        <v>Baru</v>
      </c>
      <c r="K189" s="45" t="str">
        <v>Ya</v>
      </c>
      <c r="L189" s="45" t="str">
        <v>https://ecs7.tokopedia.net/img/cache/700/hDjmkQ/2020/10/18/116bdd67-d801-405b-a068-06cc93425ffa.jpg</v>
      </c>
      <c r="M189" s="45" t="str"/>
      <c r="N189" s="45" t="str"/>
      <c r="O189" s="45" t="str"/>
      <c r="P189" s="45" t="str"/>
      <c r="Q189" s="45" t="str"/>
      <c r="R189" s="45" t="str"/>
      <c r="S189" s="45" t="str"/>
      <c r="T189" s="45" t="str">
        <v>23631652fe97e907c17a</v>
      </c>
    </row>
    <row r="190">
      <c r="B190" s="46" t="str">
        <v>1274375012</v>
      </c>
      <c r="C190" s="46" t="str">
        <v>Oppo 1021 Open Patella Knee Support decker lutut</v>
      </c>
      <c r="D190" s="46" t="str">
        <v>https://tokopedia.com/hidaastore/oppo-1021-open-patella-knee-support-decker-lutut</v>
      </c>
      <c r="E190" s="45" t="str">
        <v>MOHON DITANYAKAN TERLEBIH DAHULU UNTUK KETERSEDIAAN SIZE YANG DIBUTUHKAN,
SEBELUM MELAKUKAN PEMESANAN.
- Memberikan kompresi untuk lutut lemah atau tertekan .
- Desain Patela yang terbuka untuk mengurangi tekanan
- Eksklusif diperkuat patella stabilizer untuk mencegah perpindahan .
- Bermanfaat untuk masalah lutut pasca-operasi , strain dan arthritis .
Cara memakai : 
1. Pegang bagian atas dukungan menggunakan kedua tangan , satu di setiap sisi .
2. Masukkan kaki ke dalam decker dan tarik ke arah lutut .
3. lubang patela harus pas dengan tempurung lutut .
cocok digunakan untuk :
- Lutut regangan / keseleo
- lutut lemah
- Radang sendi
- ketidakstabilan patella
terdapat ukuran dari : S, M, L, XL
size dapat diukur dengan cara menghitung lingkaran kira2 di tengah lutut
S : 33.7-35.9cm (13 1/4-14 1/8&amp;#34;)
M : 35.9-38.4cm (14 1/8-15 1/8&amp;#34;)
L : 38.4-43.5cm (15 1/8-17 1/8&amp;#34;)
XL : 43.5-51.1cm (17 1/8-20 1/8&amp;#34;)
XXL : 51.1-56.2cm (20 1/8-22 1/8&amp;#34;) 
Bahan : 70% Neoprene, 15% Nylon, 15% Cotton
Mohon mencantumkan Size yang di inginkan pada saat transaksi</v>
      </c>
      <c r="F190" s="45" t="str">
        <v>300</v>
      </c>
      <c r="G190" s="45" t="str">
        <v>1</v>
      </c>
      <c r="H190" s="45" t="str">
        <v>18471363</v>
      </c>
      <c r="I190" s="45" t="str">
        <v>0</v>
      </c>
      <c r="J190" s="45" t="str">
        <v>Baru</v>
      </c>
      <c r="K190" s="45" t="str">
        <v>Ya</v>
      </c>
      <c r="L190" s="45" t="str">
        <v>https://ecs7.tokopedia.net/img/cache/700/hDjmkQ/2020/10/21/50304a56-4b6b-455b-ab46-f80c8fadc8c3.jpg</v>
      </c>
      <c r="M190" s="45" t="str"/>
      <c r="N190" s="45" t="str"/>
      <c r="O190" s="45" t="str"/>
      <c r="P190" s="45" t="str"/>
      <c r="Q190" s="45" t="str"/>
      <c r="R190" s="45" t="str"/>
      <c r="S190" s="45" t="str"/>
      <c r="T190" s="45" t="str">
        <v>de5dffc7e5fe65b960e0</v>
      </c>
    </row>
    <row r="191">
      <c r="B191" s="46" t="str">
        <v>1265948778</v>
      </c>
      <c r="C191" s="46" t="str">
        <v>Oppo Kampas Rem Sepeda MTB Gunung 70mm 1 Pair - B39 - Black</v>
      </c>
      <c r="D191" s="46" t="str">
        <v>https://tokopedia.com/hidaastore/oppo-kampas-rem-sepeda-mtb-gunung-70mm-1-pair-b39-black</v>
      </c>
      <c r="E191" s="45" t="str">
        <v>Kampas rem sepeda dengan bahan karet yang biasa digunakan untuk memberhentikan
ban sepeda, bahan karet ini sangat tebal dan tidak cepat habis, cocok Anda
gunakan sebagai ganti kampas rem yang habis dengan harga terjangkau.
FEATURES
V Bike Brake
Kampas rem untuk ganti rem sepeda Anda yang sudah blong dan sulit diberhentikan,
dengan mengganti kampas rem, keamanan bersepeda menjadi lebih baik.
High Quality Rubber
Kampas rem sepeda ini terbuat dari bahan karet berkualitas, sehingga tidak cepat
habis walaupun tergesek ban sepeda, dan tidak merusak ban sepeda karena rem ini
memberhentikan piringan ban.
PACKAGE CONTENTS
Barang-barang yang anda dapat dalam kotak produk:
2 x Oppo Kampas Rem Sepeda Gunung
Dimension
70mm
Others
material : rubber</v>
      </c>
      <c r="F191" s="45" t="str">
        <v>100</v>
      </c>
      <c r="G191" s="45" t="str">
        <v>1</v>
      </c>
      <c r="H191" s="45" t="str">
        <v>18471363</v>
      </c>
      <c r="I191" s="45" t="str">
        <v>0</v>
      </c>
      <c r="J191" s="45" t="str">
        <v>Baru</v>
      </c>
      <c r="K191" s="45" t="str">
        <v>Ya</v>
      </c>
      <c r="L191" s="45" t="str">
        <v>https://ecs7.tokopedia.net/img/cache/700/hDjmkQ/2020/10/18/3fbe1705-c51f-4204-8ad0-0893604a556c.jpg</v>
      </c>
      <c r="M191" s="45" t="str">
        <v>https://ecs7.tokopedia.net/img/cache/700/hDjmkQ/2020/10/18/4c765ab6-df56-4b3d-b497-390eeb99e9c0.jpg</v>
      </c>
      <c r="N191" s="45" t="str">
        <v>https://ecs7.tokopedia.net/img/cache/700/hDjmkQ/2020/10/18/2ba62acc-704e-440e-822b-32de76e235a1.jpg</v>
      </c>
      <c r="O191" s="45" t="str">
        <v>https://ecs7.tokopedia.net/img/cache/700/hDjmkQ/2020/10/18/5d647d47-73fc-4263-a2f4-9d11d4ab1502.jpg</v>
      </c>
      <c r="P191" s="45" t="str"/>
      <c r="Q191" s="45" t="str"/>
      <c r="R191" s="45" t="str"/>
      <c r="S191" s="45" t="str"/>
      <c r="T191" s="45" t="str">
        <v>b6e73b504869acb5a7bf</v>
      </c>
    </row>
    <row r="192">
      <c r="B192" s="46" t="str">
        <v>1274172208</v>
      </c>
      <c r="C192" s="46" t="str">
        <v>Optical Wireless Mouse Super Slim Model M019 1600dpi Original for</v>
      </c>
      <c r="D192" s="46" t="str">
        <v>https://tokopedia.com/hidaastore/optical-wireless-mouse-super-slim-model-m019-1600dpi-original-for</v>
      </c>
      <c r="E192" s="45" t="str">
        <v>Optical Wireless Mouse Super Slim Model M019 1600dpi Original for Tablet PC
Computer Laptop Notebook Macbook Komputer - White
Hanya ready warna putih 
/embed/uwf1RDTkurY
USB Mini Optical Mouse Wireless with Crystal Box packing 1000 DPI Model M019
Kompak dan presisi mouse nirkabel
Mouse optik nirkabel ini sangat mudah untuk menginstal, hanya dengan memasukkan
penerima USB ke meja komputer atau laptop USB port, kemudian, akan mulai bekerja
dengan driver lain untuk menginstal. Dengan 2.4GHz frekuensi radio teknologi
canggih untuk transmisi, mouse ini bisa bekerja pada semua arah dalam selama 10
meter dari perangkat Anda. Resolusi tinggi memastikan gerakan yang tepat pada
layar komputer.
Fitur
Akurasi tinggi Mouse
Mouse ini didukung dengan adjustable DPI sensor optik yang membuat mouse ini
lebih cepat dan akurat. Membangun dengan kualitas tinggi optik dan desain khusus
untuk menawarkan tinggi akurasi dan presisi untuk gaming.
Ergodynamics desain
Dengan ergonomi desain Anda akan merasakan kenyamanan bahkan jika Anda
menggunakan mouse ini untuk panjang durasi waktu.
2.4GHz Wireless
Anda tidak akan merasa setiap keterlambatan atau lagging dengan mouse nirkabel
ini, karena itu menggunakan nirkabel 2,4 GHz tercepat.
Plug n Play
Plug n Play fitur membuat mouse ini bahkan lebih mudah digunakan. Hanya plug ini
mouse pada Notebook atau PC dan Anda dapat menggunakan instanly mouse ini tanpa
pernah instaling driver dan hal-hal lain.
Kompatibilitas
Kompatibel dengan banyak sistem operasi dan perangkat</v>
      </c>
      <c r="F192" s="45" t="str">
        <v>300</v>
      </c>
      <c r="G192" s="45" t="str">
        <v>1</v>
      </c>
      <c r="H192" s="45" t="str">
        <v>21140115</v>
      </c>
      <c r="I192" s="45" t="str">
        <v>0</v>
      </c>
      <c r="J192" s="45" t="str">
        <v>Baru</v>
      </c>
      <c r="K192" s="45" t="str">
        <v>Ya</v>
      </c>
      <c r="L192" s="45" t="str">
        <v>https://ecs7.tokopedia.net/img/cache/700/hDjmkQ/2020/10/21/fd81bd4a-51de-4e66-a2bb-58aa772820b3.jpg</v>
      </c>
      <c r="M192" s="45" t="str">
        <v>https://ecs7.tokopedia.net/img/cache/700/hDjmkQ/2020/10/21/eeee44e6-e37f-41c6-8764-9e150fdbd49d.jpg</v>
      </c>
      <c r="N192" s="45" t="str">
        <v>https://ecs7.tokopedia.net/img/cache/700/hDjmkQ/2020/10/21/ef8bf3b9-629b-4c90-b3ff-3b4d8f4a5c6c.jpg</v>
      </c>
      <c r="O192" s="45" t="str">
        <v>https://ecs7.tokopedia.net/img/cache/700/hDjmkQ/2020/10/21/75158bac-fe0e-4a9f-9b79-5c7823be2bb7.jpg</v>
      </c>
      <c r="P192" s="45" t="str"/>
      <c r="Q192" s="45" t="str"/>
      <c r="R192" s="45" t="str"/>
      <c r="S192" s="45" t="str"/>
      <c r="T192" s="45" t="str">
        <v>36cc462c1094679f406a</v>
      </c>
    </row>
    <row r="193">
      <c r="B193" s="46" t="str">
        <v>1273987336</v>
      </c>
      <c r="C193" s="46" t="str">
        <v>Optocoupler Isolator 8bit 8 channel 24V to 5V Stable PLC Signal</v>
      </c>
      <c r="D193" s="46" t="str">
        <v>https://tokopedia.com/hidaastore/optocoupler-isolator-8bit-8-channel-24v-to-5v-stable-plc-signal</v>
      </c>
      <c r="E193" s="45" t="str">
        <v>24V To 5V 8-Channel 8bit Photoelectric Isolation Module Level Voltage Converter 
1.Adopt optocoupler 
2.Limit Conversion Frequency:20KHz 
3.Appearance Size:859818mm
4.Applications:for signal isolation;MCUs and PLCs level conversion of
signals;transform PNP,NPN singal into PNP signal;signal level voltage convert
Pin Definition:
1.1+:the first channel signal input positive 
2.1-:the first channel signal input negative 
3.2+:the second channel signal input positive 
4.2-:the second channel signal input negative 
5.3+:the third channel signal input positive 
6.3-:the third channel signal input negative 
7.4+:the fourth channel signal input positive 
8.4-:the fourth channel signal input negative 
9.5+:the fifth channel signal input positive 
10.5-:the fifth channel signal input negative 
11.6+:the sixth channel signal input positive 
12.6-:the sixth channel signal input negative 
13.7+:the seventh channel signal input positive 
14.7-:the seventh channel signal input negative 
15.8+:the eighth channel signal input positive 
16.8-:the eighth channel signal input negative 
17.VCC:DC power supply positive 
18.GND:DC power supply negative 
19.O1:the first channel signal output 
20.O2:the second channel signal output 
21.O3:the third channel signal output 
22.O4:the fourth channel signal output 
23.O5:the fifth channel signal output 
24.O6:the sixth channel signal output 
25.O7:the seventh channel signal output
26.O8:the eighth channel signal output</v>
      </c>
      <c r="F193" s="45" t="str">
        <v>70</v>
      </c>
      <c r="G193" s="45" t="str">
        <v>1</v>
      </c>
      <c r="H193" s="45" t="str">
        <v>21122261</v>
      </c>
      <c r="I193" s="45" t="str">
        <v>0</v>
      </c>
      <c r="J193" s="45" t="str">
        <v>Baru</v>
      </c>
      <c r="K193" s="45" t="str">
        <v>Ya</v>
      </c>
      <c r="L193" s="45" t="str">
        <v>https://ecs7.tokopedia.net/img/cache/700/hDjmkQ/2020/10/21/0a340de5-f0a5-45a0-b1c8-c99a6c2a637f.jpg</v>
      </c>
      <c r="M193" s="45" t="str">
        <v>https://ecs7.tokopedia.net/img/cache/700/hDjmkQ/2020/10/21/474d0656-f397-4f52-a0cf-8660013a8320.jpg</v>
      </c>
      <c r="N193" s="45" t="str"/>
      <c r="O193" s="45" t="str"/>
      <c r="P193" s="45" t="str"/>
      <c r="Q193" s="45" t="str"/>
      <c r="R193" s="45" t="str"/>
      <c r="S193" s="45" t="str"/>
      <c r="T193" s="45" t="str">
        <v>597f8ac0f008d217eb4b</v>
      </c>
    </row>
    <row r="194">
      <c r="B194" s="46" t="str">
        <v>1283613989</v>
      </c>
      <c r="C194" s="46" t="str">
        <v>Oracal 651</v>
      </c>
      <c r="D194" s="46" t="str">
        <v>https://tokopedia.com/hidaastore/oracal-651</v>
      </c>
      <c r="E194" s="45" t="str">
        <v>Oracal 651 biasa digunakan untuk wrapping maupun cuting sticker untuk variasi
mobil dan motor.
Harga diatas untuk warna standar gloss mat dop atau selain warna gold, silver,
chrome dan cooper.
Lebar Bahan Sticker 126cm
Harga diatas adalah ukuran 1 m x 126cm
Order 2 meter atau lebih wajib membeli packing selongsong untuk keamanan pada
saat proses pengiriman agar tidak rusak. selongsong bisa dibeli di
Selongsong kaca film dan oracal via @Tokopedia [/u/Tokopedia] 
/p/industrial/lain-lain-2389/8x4fjx-jual-selongsong-kaca-film-dan-oracal?utm_source=apps
Cantumkan warna atau kode saat order</v>
      </c>
      <c r="F194" s="45" t="str">
        <v>450</v>
      </c>
      <c r="G194" s="45" t="str">
        <v>1</v>
      </c>
      <c r="H194" s="45" t="str">
        <v>18471363</v>
      </c>
      <c r="I194" s="45" t="str">
        <v>0</v>
      </c>
      <c r="J194" s="45" t="str">
        <v>Baru</v>
      </c>
      <c r="K194" s="45" t="str">
        <v>Ya</v>
      </c>
      <c r="L194" s="45" t="str">
        <v>https://ecs7.tokopedia.net/img/cache/700/hDjmkQ/2020/10/26/bcb7a0f8-92c8-4e79-9422-77515408079c.jpg</v>
      </c>
      <c r="M194" s="45" t="str">
        <v>https://ecs7.tokopedia.net/img/cache/700/hDjmkQ/2020/10/26/57be40eb-34d1-410e-80d1-fb7425615ffc.jpg</v>
      </c>
      <c r="N194" s="45" t="str">
        <v>https://ecs7.tokopedia.net/img/cache/700/hDjmkQ/2020/10/26/480cb9f1-cbae-457c-b422-ca4e504a505e.jpg</v>
      </c>
      <c r="O194" s="45" t="str">
        <v>https://ecs7.tokopedia.net/img/cache/700/hDjmkQ/2020/10/26/bcc3fc93-07a9-47b1-b65b-ef3412e96d2d.jpg</v>
      </c>
      <c r="P194" s="45" t="str"/>
      <c r="Q194" s="45" t="str"/>
      <c r="R194" s="45" t="str"/>
      <c r="S194" s="45" t="str"/>
      <c r="T194" s="45" t="str">
        <v>fa359c23b9090d98ad65</v>
      </c>
    </row>
    <row r="195">
      <c r="B195" s="46" t="str">
        <v>1274197732</v>
      </c>
      <c r="C195" s="46" t="str">
        <v>Oracal 6510 Neon Yellow</v>
      </c>
      <c r="D195" s="46" t="str">
        <v>https://tokopedia.com/hidaastore/oracal-6510-neon-yellow</v>
      </c>
      <c r="E195" s="45" t="str">
        <v>MOHON DIBACA SEBELUM MEMBELI...!!! 
Harga yang tertera di produk adalah untuk pembelian 126 cm x 100 cm ( 1 Meter)
TICKER ORACAL 6510 YELLOW FLUORESCENT Menghasilkan warna yang eye-catching.
Sticker warna neon yellow ini yang memiliki visibilitas tinggi dalam kondisi
cahaya normal dan rendah. ORACAL 6510 sangat ideal untuk aplikasi luar ruangan
jangka pendek yang memerlukan visibilitas berdampak tinggi khusus, bahkan di
senja dan kondisi cuaca buruk.
Pembelian produk ini wajib disertai pembelian packing selongsong. Buka link
berikut :
 tidak disertai dengan packing selongsong, maka kerusakan barang akibat
pengiriman bukan menjadi tanggung jawab kami.</v>
      </c>
      <c r="F195" s="45" t="str">
        <v>500</v>
      </c>
      <c r="G195" s="45" t="str">
        <v>1</v>
      </c>
      <c r="H195" s="45" t="str">
        <v>18471363</v>
      </c>
      <c r="I195" s="45" t="str">
        <v>0</v>
      </c>
      <c r="J195" s="45" t="str">
        <v>Baru</v>
      </c>
      <c r="K195" s="45" t="str">
        <v>Ya</v>
      </c>
      <c r="L195" s="45" t="str">
        <v>https://ecs7.tokopedia.net/img/cache/700/hDjmkQ/2020/10/21/d227d37c-e809-4010-a1f5-571dd0e1d518.jpg</v>
      </c>
      <c r="M195" s="45" t="str">
        <v>https://ecs7.tokopedia.net/img/cache/700/hDjmkQ/2020/10/21/15c66d6e-f399-4656-a6e7-6ccaf7bb0d24.jpg</v>
      </c>
      <c r="N195" s="45" t="str"/>
      <c r="O195" s="45" t="str"/>
      <c r="P195" s="45" t="str"/>
      <c r="Q195" s="45" t="str"/>
      <c r="R195" s="45" t="str"/>
      <c r="S195" s="45" t="str"/>
      <c r="T195" s="45" t="str">
        <v>e4966d444a94f620f2e4</v>
      </c>
    </row>
    <row r="196">
      <c r="B196" s="46" t="str">
        <v>1265753522</v>
      </c>
      <c r="C196" s="46" t="str">
        <v>Orange Holder / Braket / Tripod Tabung Gas Kaleng Butane / Hi-Cook</v>
      </c>
      <c r="D196" s="46" t="str">
        <v>https://tokopedia.com/hidaastore/orange-holder-braket-tripod-tabung-gas-kaleng-butane-hi-cook</v>
      </c>
      <c r="E196" s="45" t="str">
        <v>Merk FIREMAPLE 
Folding Outdoor Camping Hiking Cooking Gas Tank Bracket Bottle Shelf Cartridge
Canister Stand Tripod
Feature:
1.Foldable &amp;amp; lightweight, it will help you have a very safe cooking when you
lock the gas cartridge on stand, because it have the rubber grips on its legs to
help it stick to rocks and increase stability. 
2.Use the high material of the PC, it is lighter and small. The design is
special for the gas Cartridge. 
Introduction: 
Specifications: 
Unfolding Size: 215*20.5mm 
Folding Size:108*20.5mm 
Material:PC 
Net Weight: 30g</v>
      </c>
      <c r="F196" s="45" t="str">
        <v>70</v>
      </c>
      <c r="G196" s="45" t="str">
        <v>1</v>
      </c>
      <c r="H196" s="45" t="str">
        <v>18471363</v>
      </c>
      <c r="I196" s="45" t="str">
        <v>0</v>
      </c>
      <c r="J196" s="45" t="str">
        <v>Baru</v>
      </c>
      <c r="K196" s="45" t="str">
        <v>Ya</v>
      </c>
      <c r="L196" s="45" t="str">
        <v>https://ecs7.tokopedia.net/img/cache/700/hDjmkQ/2020/10/18/f4a81737-7179-4148-bace-d9494e97a408.jpg</v>
      </c>
      <c r="M196" s="45" t="str">
        <v>https://ecs7.tokopedia.net/img/cache/700/hDjmkQ/2020/10/18/3a578751-f0e6-455e-b589-b6f6be9eb157.jpg</v>
      </c>
      <c r="N196" s="45" t="str">
        <v>https://ecs7.tokopedia.net/img/cache/700/hDjmkQ/2020/10/18/a7e8940a-a4b5-4c8b-b198-8025e4a16f94.jpg</v>
      </c>
      <c r="O196" s="45" t="str">
        <v>https://ecs7.tokopedia.net/img/cache/700/hDjmkQ/2020/10/18/b9d964ca-87d7-4df1-889f-85d177d91fb5.jpg</v>
      </c>
      <c r="P196" s="45" t="str"/>
      <c r="Q196" s="45" t="str"/>
      <c r="R196" s="45" t="str"/>
      <c r="S196" s="45" t="str"/>
      <c r="T196" s="45" t="str">
        <v>13315e9abfea6d53df01</v>
      </c>
    </row>
    <row r="197">
      <c r="B197" s="46" t="str">
        <v>1283983310</v>
      </c>
      <c r="C197" s="46" t="str">
        <v>Orange Oli Samping 2T Tropical 700ML</v>
      </c>
      <c r="D197" s="46" t="str">
        <v>https://tokopedia.com/hidaastore/orange-oli-samping-2t-tropical-700ml</v>
      </c>
      <c r="E197" s="45" t="str">
        <v>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KEPUASAN PELANGGAN ADALAH KOMITMEN KAMI.
KARENA ITU KAMI MENJAMIN BARANG YANG KAMI JUAL ADALAH 100% ASLI DENGAN HARGA
YANG WAJAR (BERSAING &amp;amp; TIDAK KEMAHALAN)</v>
      </c>
      <c r="F197" s="45" t="str">
        <v>750</v>
      </c>
      <c r="G197" s="45" t="str">
        <v>1</v>
      </c>
      <c r="H197" s="45" t="str">
        <v>18471363</v>
      </c>
      <c r="I197" s="45" t="str">
        <v>0</v>
      </c>
      <c r="J197" s="45" t="str">
        <v>Baru</v>
      </c>
      <c r="K197" s="45" t="str">
        <v>Ya</v>
      </c>
      <c r="L197" s="45" t="str">
        <v>https://ecs7.tokopedia.net/img/cache/700/hDjmkQ/2020/10/26/4e8eb040-964a-4f95-8422-d1c4f67d87e5.jpg</v>
      </c>
      <c r="M197" s="45" t="str"/>
      <c r="N197" s="45" t="str"/>
      <c r="O197" s="45" t="str"/>
      <c r="P197" s="45" t="str"/>
      <c r="Q197" s="45" t="str"/>
      <c r="R197" s="45" t="str"/>
      <c r="S197" s="45" t="str"/>
      <c r="T197" s="45" t="str">
        <v>638c6482dfc66988b539</v>
      </c>
    </row>
    <row r="198">
      <c r="B198" s="46" t="str">
        <v>1265909405</v>
      </c>
      <c r="C198" s="46" t="str">
        <v>Order-Kirim Handgrip United Model Golok 1911</v>
      </c>
      <c r="D198" s="46" t="str">
        <v>https://tokopedia.com/hidaastore/order-kirim-handgrip-united-model-golok-1911</v>
      </c>
      <c r="E198" s="45" t="str">
        <v>Handgrip United Model Golog 1911
Merk : United
Bahan berkualitas
Tekstur anti slip
Efektif mencegah sakit pada tangan dan pergelangan
Kepadatan 2 material meningkatkan kenyamanan
Cek ketersediaan barang terlebih dahulu sebelum anda memesan
GRATIS STICKER GELEMMAN!
Terimakasih telah berkunjung ketoko kami...
kebangaan kami bisa memberikan pelayanan terbaik</v>
      </c>
      <c r="F198" s="45" t="str">
        <v>200</v>
      </c>
      <c r="G198" s="45" t="str">
        <v>1</v>
      </c>
      <c r="H198" s="45" t="str">
        <v>18471363</v>
      </c>
      <c r="I198" s="45" t="str">
        <v>0</v>
      </c>
      <c r="J198" s="45" t="str">
        <v>Baru</v>
      </c>
      <c r="K198" s="45" t="str">
        <v>Ya</v>
      </c>
      <c r="L198" s="45" t="str">
        <v>https://ecs7.tokopedia.net/img/cache/700/hDjmkQ/2020/10/18/306e6164-72cf-4a94-9860-0ff74a7fbe76.jpg</v>
      </c>
      <c r="M198" s="45" t="str">
        <v>https://ecs7.tokopedia.net/img/cache/700/hDjmkQ/2020/10/18/22eb2fe0-29c7-468e-ad40-85cd27f37821.jpg</v>
      </c>
      <c r="N198" s="45" t="str">
        <v>https://ecs7.tokopedia.net/img/cache/700/hDjmkQ/2020/10/18/45851b19-fdea-4533-add4-f23859be258e.jpg</v>
      </c>
      <c r="O198" s="45" t="str"/>
      <c r="P198" s="45" t="str"/>
      <c r="Q198" s="45" t="str"/>
      <c r="R198" s="45" t="str"/>
      <c r="S198" s="45" t="str"/>
      <c r="T198" s="45" t="str">
        <v>4d9f9f5c056da26a3adf</v>
      </c>
    </row>
    <row r="199">
      <c r="B199" s="46" t="str">
        <v>1264122117</v>
      </c>
      <c r="C199" s="46" t="str">
        <v>Oreo Biskuit Sandwich Coklat - 1 Dus</v>
      </c>
      <c r="D199" s="46" t="str">
        <v>https://tokopedia.com/hidaastore/oreo-biskuit-sandwich-coklat-1-dus</v>
      </c>
      <c r="E199" s="45" t="str">
        <v>Bikuit Sandwich Coklat dengan isi Cream Rasa Vanila atau Ice Cream Blueberry isi
3(tiga).
Netto : 12 x 29,4 Gram.</v>
      </c>
      <c r="F199" s="45" t="str">
        <v>504</v>
      </c>
      <c r="G199" s="45" t="str">
        <v>1</v>
      </c>
      <c r="H199" s="45" t="str">
        <v>26423450</v>
      </c>
      <c r="I199" s="45" t="str">
        <v>0</v>
      </c>
      <c r="J199" s="45" t="str">
        <v>Baru</v>
      </c>
      <c r="K199" s="45" t="str">
        <v>Ya</v>
      </c>
      <c r="L199" s="45" t="str">
        <v>https://ecs7.tokopedia.net/img/cache/700/hDjmkQ/2020/10/17/675d5ee0-fd25-4808-b8b1-07dcf2f399b7.jpg</v>
      </c>
      <c r="M199" s="45" t="str">
        <v>https://ecs7.tokopedia.net/img/cache/700/hDjmkQ/2020/10/17/a6409eee-5332-47bc-b760-640b0aff0437.jpg</v>
      </c>
      <c r="N199" s="45" t="str"/>
      <c r="O199" s="45" t="str"/>
      <c r="P199" s="45" t="str"/>
      <c r="Q199" s="45" t="str"/>
      <c r="R199" s="45" t="str"/>
      <c r="S199" s="45" t="str"/>
      <c r="T199" s="45" t="str">
        <v>70f4e02632c5cca1f1f0</v>
      </c>
    </row>
    <row r="200">
      <c r="B200" s="46" t="str">
        <v>1264117506</v>
      </c>
      <c r="C200" s="46" t="str">
        <v>Oreo Bubuk Coklat Oreo Crumbs Original</v>
      </c>
      <c r="D200" s="46" t="str">
        <v>https://tokopedia.com/hidaastore/oreo-bubuk-coklat-oreo-crumbs-original</v>
      </c>
      <c r="E200" s="45" t="str">
        <v>Oreo Bubuk Coklat / Oreo Crumbs Original
Bubuk Oreo / Oreo Crumbs ini cocok digunakan sebagai topping es krim, minuman,
cappucino, dll.------------------HARGA SELAGI PROMO !!!
Harga per 1 kg Rp 29.000</v>
      </c>
      <c r="F200" s="45" t="str">
        <v>1100</v>
      </c>
      <c r="G200" s="45" t="str">
        <v>1</v>
      </c>
      <c r="H200" s="45" t="str">
        <v>26423450</v>
      </c>
      <c r="I200" s="45" t="str">
        <v>0</v>
      </c>
      <c r="J200" s="45" t="str">
        <v>Baru</v>
      </c>
      <c r="K200" s="45" t="str">
        <v>Ya</v>
      </c>
      <c r="L200" s="45" t="str">
        <v>https://ecs7.tokopedia.net/img/cache/700/hDjmkQ/2020/10/17/723a03bc-130b-42f2-a386-6b221b72cb34.jpg</v>
      </c>
      <c r="M200" s="45" t="str">
        <v>https://ecs7.tokopedia.net/img/cache/700/hDjmkQ/2020/10/17/fd1596fd-01a8-4f88-8fde-377a593574f2.jpg</v>
      </c>
      <c r="N200" s="45" t="str"/>
      <c r="O200" s="45" t="str"/>
      <c r="P200" s="45" t="str"/>
      <c r="Q200" s="45" t="str"/>
      <c r="R200" s="45" t="str"/>
      <c r="S200" s="45" t="str"/>
      <c r="T200" s="45" t="str">
        <v>7a2647ac195f2c4d0b1b</v>
      </c>
    </row>
    <row r="201">
      <c r="B201" s="46" t="str">
        <v>1264122050</v>
      </c>
      <c r="C201" s="46" t="str">
        <v>Oreo Soft Cake Bolu Coklat - 1 Dus</v>
      </c>
      <c r="D201" s="46" t="str">
        <v>https://tokopedia.com/hidaastore/oreo-soft-cake-bolu-coklat-1-dus</v>
      </c>
      <c r="E201" s="45" t="str">
        <v>Kue Bolu Coklat rasa Vanila.
Netto : 12 x 16 Gram.</v>
      </c>
      <c r="F201" s="45" t="str">
        <v>336</v>
      </c>
      <c r="G201" s="45" t="str">
        <v>1</v>
      </c>
      <c r="H201" s="45" t="str">
        <v>26423450</v>
      </c>
      <c r="I201" s="45" t="str">
        <v>0</v>
      </c>
      <c r="J201" s="45" t="str">
        <v>Baru</v>
      </c>
      <c r="K201" s="45" t="str">
        <v>Ya</v>
      </c>
      <c r="L201" s="45" t="str">
        <v>https://ecs7.tokopedia.net/img/cache/700/hDjmkQ/2020/10/17/7f8db711-d434-4392-8c3e-10fdf33f1b10.jpg</v>
      </c>
      <c r="M201" s="45" t="str">
        <v>https://ecs7.tokopedia.net/img/cache/700/hDjmkQ/2020/10/17/843d3dd8-ef81-4798-82d1-8c932f8d9316.jpg</v>
      </c>
      <c r="N201" s="45" t="str"/>
      <c r="O201" s="45" t="str"/>
      <c r="P201" s="45" t="str"/>
      <c r="Q201" s="45" t="str"/>
      <c r="R201" s="45" t="str"/>
      <c r="S201" s="45" t="str"/>
      <c r="T201" s="45" t="str">
        <v>782f7c6cf89779a4a528</v>
      </c>
    </row>
    <row r="202">
      <c r="B202" s="46" t="str">
        <v>1264121273</v>
      </c>
      <c r="C202" s="46" t="str">
        <v>Oreo soft Cake beserta momogi mo mo lagi</v>
      </c>
      <c r="D202" s="46" t="str">
        <v>https://tokopedia.com/hidaastore/oreo-soft-cake-beserta-momogi-mo-mo-lagi</v>
      </c>
      <c r="E202" s="45" t="str">
        <v>paket cemal cemil.
Oreo yg empuk rasa coklat isi 12 x 16 gram
Momogi rasa campur 20 x 8 gram
heppi. sekian</v>
      </c>
      <c r="F202" s="45" t="str">
        <v>1500</v>
      </c>
      <c r="G202" s="45" t="str">
        <v>1</v>
      </c>
      <c r="H202" s="45" t="str">
        <v>26423450</v>
      </c>
      <c r="I202" s="45" t="str">
        <v>0</v>
      </c>
      <c r="J202" s="45" t="str">
        <v>Baru</v>
      </c>
      <c r="K202" s="45" t="str">
        <v>Ya</v>
      </c>
      <c r="L202" s="45" t="str">
        <v>https://ecs7.tokopedia.net/img/cache/700/hDjmkQ/2020/10/17/5aac30e7-cbf0-4137-9184-517d4fabba9c.jpg</v>
      </c>
      <c r="M202" s="45" t="str">
        <v>https://ecs7.tokopedia.net/img/cache/700/hDjmkQ/2020/10/17/eea36b24-3674-4d11-bbf8-59a93f5730c5.jpg</v>
      </c>
      <c r="N202" s="45" t="str"/>
      <c r="O202" s="45" t="str"/>
      <c r="P202" s="45" t="str"/>
      <c r="Q202" s="45" t="str"/>
      <c r="R202" s="45" t="str"/>
      <c r="S202" s="45" t="str"/>
      <c r="T202" s="45" t="str">
        <v>5a14e60b89e3cb90f6d0</v>
      </c>
    </row>
    <row r="203">
      <c r="B203" s="46" t="str">
        <v>1264128374</v>
      </c>
      <c r="C203" s="46" t="str">
        <v>Organ Paket kartu Dompet Abu-abu</v>
      </c>
      <c r="D203" s="46" t="str">
        <v>https://tokopedia.com/hidaastore/organ-paket-kartu-dompet-abu-abu</v>
      </c>
      <c r="E203" s="45" t="str">
        <v>Product Informations:
Style: card wallet 928229
Materials: PU 
Dimensions: 11 x 8 x 3 CM
Weight: 0.08 kg
Colors: Black, Pink, Grey
Special selling points: 
 1.   soft PU x large capcity card wallet
 2.   compact and lightweight</v>
      </c>
      <c r="F203" s="45" t="str">
        <v>100</v>
      </c>
      <c r="G203" s="45" t="str">
        <v>1</v>
      </c>
      <c r="H203" s="45" t="str">
        <v>18471363</v>
      </c>
      <c r="I203" s="45" t="str">
        <v>0</v>
      </c>
      <c r="J203" s="45" t="str">
        <v>Baru</v>
      </c>
      <c r="K203" s="45" t="str">
        <v>Ya</v>
      </c>
      <c r="L203" s="45" t="str">
        <v>https://ecs7.tokopedia.net/img/cache/700/hDjmkQ/2020/10/17/314bd7b0-876c-482e-8e1d-a7f7f826f4da.jpg</v>
      </c>
      <c r="M203" s="45" t="str">
        <v>https://ecs7.tokopedia.net/img/cache/700/hDjmkQ/2020/10/17/8d0101e4-46b1-44b2-a79c-b57058faae4b.jpg</v>
      </c>
      <c r="N203" s="45" t="str">
        <v>https://ecs7.tokopedia.net/img/cache/700/hDjmkQ/2020/10/17/ba8905d6-5242-4fe1-a801-8728f4af8d0b.jpg</v>
      </c>
      <c r="O203" s="45" t="str">
        <v>https://ecs7.tokopedia.net/img/cache/700/hDjmkQ/2020/10/17/7ae6c6a0-beb2-4891-ac4c-289e3321b77c.jpg</v>
      </c>
      <c r="P203" s="45" t="str">
        <v>https://ecs7.tokopedia.net/img/cache/700/hDjmkQ/2020/10/17/420c100e-bdb7-4efb-83d6-68ae04caa2eb.jpg</v>
      </c>
      <c r="Q203" s="45" t="str"/>
      <c r="R203" s="45" t="str"/>
      <c r="S203" s="45" t="str"/>
      <c r="T203" s="45" t="str">
        <v>7bd36912be28dc54770f</v>
      </c>
    </row>
    <row r="204">
      <c r="B204" s="46" t="str">
        <v>1274121507</v>
      </c>
      <c r="C204" s="46" t="str">
        <v>Ori Cat Kitten 500 gram Hair &amp; Skin Solution</v>
      </c>
      <c r="D204" s="46" t="str">
        <v>https://tokopedia.com/hidaastore/ori-cat-kitten-500-gram-hair-skin-solution</v>
      </c>
      <c r="E204" s="45" t="str">
        <v>Ori Cat Kitten 500 gram Hair &amp;amp; Skin Solution
KINI TELAH HADIR ORI CAT KITTEN!
Wuhuuuu ~
Protein lbh tinggi dan sudah merupakan Cat Food Hair &amp;amp; Skin Solutions :) Nyari
makanan koceng murah dengan berbagai keunggulan? Nih, produk nyaaaaaaahhh... ~
Ori Cat Kitten
Premium Cat Food for Kitten
sudah Hair &amp;amp; Skin Solutions juga
Untuk kucing 2 bulan - 1 tahun
Kemasan 500gr pabrikan.
Diformulasikan dengan nutrisi lengkap.
Kibble ikan kecil dan renyah ~
Keunggulan:
- Dengan kandungan Protein 30% dan Taurine 1.5 % (Informasi lengkap cek gambar
yg sudah Radiok Kucing upload)
- SUDAH HAIR &amp;amp; SKIN SOLUTIONS
- Mengandung kalsium, vitamin, mineral, taurine, vitamin E, dan vitamin utk
mendukung pertumbuhan kucing
- Memperkuat kekebalan tubuh
- Mendukung pertumbuhan pada otot
- Menjaga percernaan / usus
- Kibble kecil dan cenderung empuk mempermudah proses menguyah
- Dengan zat extract yucca utk meminimasilir bau pup/pipis
Bahan-bahan:
Ikan laut, daging sapi, daging kambing, ragi, kuning telur, taurin, glukosamin,
ekstrak yucca, gandum giling, gluten jagung, jagung kuning giling, beras seduh,
vitamin E, vitamin C, oat, DHA, Omega 3,L-carnitine, dan mineral, tepung
kedalai, produk sampingan gandum, garam dan bumbu alami tian.</v>
      </c>
      <c r="F204" s="45" t="str">
        <v>550</v>
      </c>
      <c r="G204" s="45" t="str">
        <v>1</v>
      </c>
      <c r="H204" s="45" t="str">
        <v>26423533</v>
      </c>
      <c r="I204" s="45" t="str">
        <v>0</v>
      </c>
      <c r="J204" s="45" t="str">
        <v>Baru</v>
      </c>
      <c r="K204" s="45" t="str">
        <v>Ya</v>
      </c>
      <c r="L204" s="45" t="str">
        <v>https://ecs7.tokopedia.net/img/cache/700/hDjmkQ/2020/10/21/66a17426-85f7-49e0-9d3a-12946ee7b702.jpg</v>
      </c>
      <c r="M204" s="45" t="str">
        <v>https://ecs7.tokopedia.net/img/cache/700/hDjmkQ/2020/10/21/d5e51a63-619e-4002-b677-5645f896cbc9.jpg</v>
      </c>
      <c r="N204" s="45" t="str">
        <v>https://ecs7.tokopedia.net/img/cache/700/hDjmkQ/2020/10/21/8e0a0d6d-46aa-48cd-a5e5-08fed44698dd.jpg</v>
      </c>
      <c r="O204" s="45" t="str">
        <v>https://ecs7.tokopedia.net/img/cache/700/hDjmkQ/2020/10/21/0fb9070d-1ad5-4b7e-9a59-3d47c318a2d7.jpg</v>
      </c>
      <c r="P204" s="45" t="str"/>
      <c r="Q204" s="45" t="str"/>
      <c r="R204" s="45" t="str"/>
      <c r="S204" s="45" t="str"/>
      <c r="T204" s="45" t="str">
        <v>e68680ab8fc2ed45a56e</v>
      </c>
    </row>
    <row r="205">
      <c r="B205" s="46" t="str">
        <v>1274115897</v>
      </c>
      <c r="C205" s="46" t="str">
        <v>Ori Gimbal Damping Board Gimbal Part DJI Mavic Pro Bracket Plate Panel</v>
      </c>
      <c r="D205" s="46" t="str">
        <v>https://tokopedia.com/hidaastore/ori-gimbal-damping-board-gimbal-part-dji-mavic-pro-bracket-plate-panel</v>
      </c>
      <c r="E205" s="45" t="str">
        <v>Original Gimbal Damping Board Parts Shock Bracket Hanging Plate Pane For DJI
Mavic Pro
Features:
 * Shock absorbing Board for DJI Mavic Pro.
 * Made of high quality material, light weight,sturdy and durable.
 * Easy to install and remove, install in seconds.
 * An ideal replacement for DJI Mavic Pro Drone.
Specifications:
Material: Plastic(Original part)
Compatible With: for DJI Mavic Pro
Color: Black
Size: Approx. 40x32x13mm/1.574x1.259x0.511&amp;#34;
Original Packaged included:
1 x Shock absorbing Board
6 x Screw
===========
|| READY STOCK! || LANGSUNG DIORDER SAJA MASGAN.... :)
Jika masgan mengalami kesulitan dalam pembelian di Tokopedia, jangan sungkan
untuk menghubungi saya melalui chat pada fitur Tokopedia yah. :)</v>
      </c>
      <c r="F205" s="45" t="str">
        <v>100</v>
      </c>
      <c r="G205" s="45" t="str">
        <v>1</v>
      </c>
      <c r="H205" s="45" t="str">
        <v>26423533</v>
      </c>
      <c r="I205" s="45" t="str">
        <v>0</v>
      </c>
      <c r="J205" s="45" t="str">
        <v>Baru</v>
      </c>
      <c r="K205" s="45" t="str">
        <v>Ya</v>
      </c>
      <c r="L205" s="45" t="str">
        <v>https://ecs7.tokopedia.net/img/cache/700/hDjmkQ/2020/10/21/527f9892-8dc8-4401-8631-4b11287f1c8b.jpg</v>
      </c>
      <c r="M205" s="45" t="str">
        <v>https://ecs7.tokopedia.net/img/cache/700/hDjmkQ/2020/10/21/916ad914-b4b3-42c0-a7f8-75cfef9c6f6f.jpg</v>
      </c>
      <c r="N205" s="45" t="str">
        <v>https://ecs7.tokopedia.net/img/cache/700/hDjmkQ/2020/10/21/e9e62339-6b7c-4c4f-bd7a-6e002474efcc.jpg</v>
      </c>
      <c r="O205" s="45" t="str">
        <v>https://ecs7.tokopedia.net/img/cache/700/hDjmkQ/2020/10/21/d562a9db-6f53-40a4-9cb0-228497c25742.jpg</v>
      </c>
      <c r="P205" s="45" t="str"/>
      <c r="Q205" s="45" t="str"/>
      <c r="R205" s="45" t="str"/>
      <c r="S205" s="45" t="str"/>
      <c r="T205" s="45" t="str">
        <v>294fd203703261a1ebc0</v>
      </c>
    </row>
    <row r="206">
      <c r="B206" s="46" t="str">
        <v>1274175000</v>
      </c>
      <c r="C206" s="46" t="str">
        <v>Orico USB 3.0 High Speed USB HUB 4 Port with On/Off Switch - W9PH4-V1</v>
      </c>
      <c r="D206" s="46" t="str">
        <v>https://tokopedia.com/hidaastore/orico-usb-3-0-high-speed-usb-hub-4-port-with-on-off-switch-w9ph4-v1</v>
      </c>
      <c r="E206" s="45" t="str">
        <v>TerMURAHHH se-Tokopedia!
Tambahkan Packing Kardus buat barang agan/sista biar packingnya aman / safety,
cari kata kunci &amp;#34;Packing Kardus&amp;#34; pada etalase kami ya
* GARANSI : Produk Bergaransi ( 7 hari setelah barang diterima )
SKU Produk =&amp;gt; RIUA3WBK
Warna Hitam
Deskripsi Produk Orico USB 3.0 High Speed USB HUB 4 Port with On/Off Switch -
W9PH4-V1
ORICO W9PH4-V1 is equipped with 4 individual switches to avoid plugging
repeatedly, reduce the burden of computer and increase stability, more
convenient, secure and environment-friendly.
Features
Faceup design, within your view Move USB port to desktop
4 USB ports are faceup and parallel arranged, which makes you plug USB devices
more freely within your view and prevents different devices from interfering,
complementing deficient USB3.0 ports and protecting the precious original port.
Faster than you expect
SuperSpeed 5 Gbps transmission
USB3.0 ports whose transfer rate is up to 5 Gbps, can read many memory cards or
U-disks and sync files or data simultaneously for several disks, no driver
needed, plug and play, saving much time.
Easy to carry
Small and portable
Compact design (110 x 46 x 24 mm), easy to carry, perfectly matches your New
MacBook, easy your work and life.
Advanced controller, much faster
Sync 100 songs in 1s, 1 movie in 6s
Built-in VIA812 makes its broadband allocation and power management more
excellent; integrated with USB PHY technology, W9PH4-V1 can keep 5 Gbps fast
transmission under different topology channels without interference between
interfaces.
Exquisite workmanship, delicate technology
Top configuration, prepared for everything
All components were purchased from world high-quality suppliers. Tested by many
times before leaving the factory and certified by FCC, CE, UL and PSE approval.
Widely compatible
Handle all kinds of devices
ORICO W9PH4-V1 is compatible with Windows / Mac OS / Linux / Android4.2 and
other major systems; also work with cellphones, tablets, hard</v>
      </c>
      <c r="F206" s="45" t="str">
        <v>195</v>
      </c>
      <c r="G206" s="45" t="str">
        <v>1</v>
      </c>
      <c r="H206" s="45" t="str">
        <v>21140115</v>
      </c>
      <c r="I206" s="45" t="str">
        <v>0</v>
      </c>
      <c r="J206" s="45" t="str">
        <v>Baru</v>
      </c>
      <c r="K206" s="45" t="str">
        <v>Ya</v>
      </c>
      <c r="L206" s="45" t="str">
        <v>https://ecs7.tokopedia.net/img/cache/700/hDjmkQ/2020/10/21/e91868e6-a590-4c1a-804f-2f6863b252e0.jpg</v>
      </c>
      <c r="M206" s="45" t="str">
        <v>https://ecs7.tokopedia.net/img/cache/700/hDjmkQ/2020/10/21/3d46bd67-6bbd-4c99-b465-8cfd7f42a712.jpg</v>
      </c>
      <c r="N206" s="45" t="str">
        <v>https://ecs7.tokopedia.net/img/cache/700/hDjmkQ/2020/10/21/1ad5b94c-7318-4436-af0b-54a5894843b8.jpg</v>
      </c>
      <c r="O206" s="45" t="str">
        <v>https://ecs7.tokopedia.net/img/cache/700/hDjmkQ/2020/10/21/fd8a718b-7aef-4714-be18-235a5a1b992d.jpg</v>
      </c>
      <c r="P206" s="45" t="str"/>
      <c r="Q206" s="45" t="str"/>
      <c r="R206" s="45" t="str"/>
      <c r="S206" s="45" t="str"/>
      <c r="T206" s="45" t="str">
        <v>1941c26602b2d420bf53</v>
      </c>
    </row>
    <row r="207">
      <c r="B207" s="46" t="str">
        <v>1274171040</v>
      </c>
      <c r="C207" s="46" t="str">
        <v>Orico Ultra Mini USB 3.0 High Speed HUB 4 Port 30CM Cable - W5PH4-U3</v>
      </c>
      <c r="D207" s="46" t="str">
        <v>https://tokopedia.com/hidaastore/orico-ultra-mini-usb-3-0-high-speed-hub-4-port-30cm-cable-w5ph4-u3</v>
      </c>
      <c r="E207" s="45" t="str">
        <v>TerMURAHHH se-Tokopedia!
Tambahkan Packing Kardus buat barang agan/sista biar packingnya aman / safety,
cari kata kunci &amp;#34;Packing Kardus&amp;#34; pada etalase kami ya
* GARANSI : Produk Bergaransi ( 7 hari setelah barang diterima )
SKU Produk =&amp;gt; RIUA1HBK
Warna Hitam
Deskripsi Produk Orico Ultra Mini USB 3.0 High Speed HUB 4 Port 30CM Cable -
W5PH4-U3
ORICO Ultra Mini 4 Port USB3.0 HUB Achieved with 3-Gen Fully-Integrated
Low-Power VL812 Super Speed USB 3.0 Controller from Via-Labs offer an Easy and
Reliable Connection up to 5Gbps, 10x Faster of USB2.0.Allow add Four USB3.0
Ports for your Computer in Seconds. Compatible with any USB3.0, USB2.0 &amp;amp; USB1.1
Devices. Ultra Slim Size and Integrated 30CM USB3.0 Cable fit any Laptop,
Notebook, Ultrabook, Macbook, Tablet and Desktop. USB Bus Powered, No Additional
Power Adapter needed allow a Super Plug &amp;amp; Play Experience and an Easy for
Carrying or Travelling. All you need is plug the HUB to Computer and plug in USB
Devices. No Reboot and Additional Driver or Complex Application need on any
Windows, Mac or Linux Computer.
If you&amp;#39;re running out of USB Hosts on your computer, ORICO Ultra Mini USB3.0
4-Port HUB will be an ideal solution for you add four USB3.0 ports and connect
USB Peripherals.
Features
Features of Orico Ultra Mini USB 3.0 High Speed HUB 4 Port:
- Third-Generation Fully-Integrated Low-Power VL812 USB3.0 Controller Inside
- One Step add 4 Super Speed USB3.0 Ports for any Windows, Mac or Linux Computer
- Lightning Speed USB3.0 Ports Rate Up To 5Gbps, 10x Faster of USB2.0
- Plug and Play, USB Bus Powered, No Power Adapter, Driver or Application needed
- Unique Slim Size with Integrated 30cm USB3.0 Cable Easy for Carry or Travel
Performance
- Gen 3 VL812 USB3.0 HUB Controller offer Transfer Rates Up To 5Gbps, 10x Faster
than USB2.0 allow Transfer Your Files in a Breeze. USB Bus Powered, No
Additional Power Adapter is needed
- 4x High-Throughput USB3.0 Ports allow to add 4 USB3.0 Port Easily and</v>
      </c>
      <c r="F207" s="45" t="str">
        <v>260</v>
      </c>
      <c r="G207" s="45" t="str">
        <v>1</v>
      </c>
      <c r="H207" s="45" t="str">
        <v>21140115</v>
      </c>
      <c r="I207" s="45" t="str">
        <v>0</v>
      </c>
      <c r="J207" s="45" t="str">
        <v>Baru</v>
      </c>
      <c r="K207" s="45" t="str">
        <v>Ya</v>
      </c>
      <c r="L207" s="45" t="str">
        <v>https://ecs7.tokopedia.net/img/cache/700/hDjmkQ/2020/10/21/ef313561-d998-4cf7-b4d2-eed7f86f7bdf.jpg</v>
      </c>
      <c r="M207" s="45" t="str">
        <v>https://ecs7.tokopedia.net/img/cache/700/hDjmkQ/2020/10/21/1ae36ab1-34c8-4eb4-bd5b-fb32c1a23852.jpg</v>
      </c>
      <c r="N207" s="45" t="str">
        <v>https://ecs7.tokopedia.net/img/cache/700/hDjmkQ/2020/10/21/2db70acc-2d3f-4f45-81f0-865db477df97.jpg</v>
      </c>
      <c r="O207" s="45" t="str">
        <v>https://ecs7.tokopedia.net/img/cache/700/hDjmkQ/2020/10/21/f285638e-7150-4940-9de6-ba6a6d3af315.jpg</v>
      </c>
      <c r="P207" s="45" t="str"/>
      <c r="Q207" s="45" t="str"/>
      <c r="R207" s="45" t="str"/>
      <c r="S207" s="45" t="str"/>
      <c r="T207" s="45" t="str">
        <v>8a7d8c2bff81c5413b40</v>
      </c>
    </row>
    <row r="208">
      <c r="B208" s="46" t="str">
        <v>1264451720</v>
      </c>
      <c r="C208" s="46" t="str">
        <v>Original 1 Pcs Aolikes Elbow Bracer Leg hand Support Pads Pelindung</v>
      </c>
      <c r="D208" s="46" t="str">
        <v>https://tokopedia.com/hidaastore/original-1-pcs-aolikes-elbow-bracer-leg-hand-support-pads-pelindung</v>
      </c>
      <c r="E208" s="45" t="str">
        <v>Feature: 
Harga ini untuk perbagian / per pcs 
Jika kamu ingin membeli 1 pasang harap menginput 2 buah pada keranjang. 
100% Brand and New. 
100% AOLIKES ORIGINAL 
Bahan: 
 * Nylon, latex silk, spandex, Silicone 
M : Elbow cirumference: 23-30cm (Suit for weight 45-65KG) 
L : Elbow cirumference: 30-36cm (Suit for weight 65-85KG) 
============ 
-------Warna Dan Ukuran Yang Tersedia 
 * Strip Hitam ( M )
 * Strip Biru ( M ) 
 * Strip Hijau ( M ) 
 * Strip Orange ( M ) 
 * Strip Hitam ( L )
 * Strip Biru ( L ) 
 * Strip Hijau ( L ) 
 * Strip Orange ( L ) 
DAPAT digunakan untuk 
Basketball, volleyball, cycling, football, running, fitness etc 
++++++++ 
Including: 
1 Pcs Aolikes Elbow Bracer Leg hand Support Pads Pelindung Siku 7547 
++++++++ 
=========== 
|| READY STOCK! || LANGSUNG DIORDER SAJA MASGAN.... :) 
#kneesupport #patellasupport #tendonsupport #kneeprotector #kneestrap
#tendonband #dekerlutut #pelindunglutut #straplutut 
=========== 
|| READY STOCK! || LANGSUNG DIORDER SAJA MASGAN.... :) 
Jika masgan mengalami kesulitan dalam pembelian di Tokopedia, jangan sungkan
untuk menghubungi saya melalui chat pada fitur Tokopedia yah. :)</v>
      </c>
      <c r="F208" s="45" t="str">
        <v>100</v>
      </c>
      <c r="G208" s="45" t="str">
        <v>1</v>
      </c>
      <c r="H208" s="45" t="str">
        <v>18471363</v>
      </c>
      <c r="I208" s="45" t="str">
        <v>0</v>
      </c>
      <c r="J208" s="45" t="str">
        <v>Baru</v>
      </c>
      <c r="K208" s="45" t="str">
        <v>Ya</v>
      </c>
      <c r="L208" s="45" t="str">
        <v>https://ecs7.tokopedia.net/img/cache/700/hDjmkQ/2020/10/17/cfe79e10-da4f-423e-8377-1baaef885c9e.jpg</v>
      </c>
      <c r="M208" s="45" t="str">
        <v>https://ecs7.tokopedia.net/img/cache/700/hDjmkQ/2020/10/17/d1cd73c9-c22c-4b46-9754-2cd34a640e2f.jpg</v>
      </c>
      <c r="N208" s="45" t="str">
        <v>https://ecs7.tokopedia.net/img/cache/700/hDjmkQ/2020/10/17/140e4d79-9adc-4838-8881-2dbe842593e7.jpg</v>
      </c>
      <c r="O208" s="45" t="str">
        <v>https://ecs7.tokopedia.net/img/cache/700/hDjmkQ/2020/10/17/3fd4828d-5865-4b0f-be32-58fd1907d392.jpg</v>
      </c>
      <c r="P208" s="45" t="str">
        <v>https://ecs7.tokopedia.net/img/cache/700/hDjmkQ/2020/10/17/915ab47b-afee-4f7a-b848-3404d55e3cbd.jpg</v>
      </c>
      <c r="Q208" s="45" t="str"/>
      <c r="R208" s="45" t="str"/>
      <c r="S208" s="45" t="str"/>
      <c r="T208" s="45" t="str">
        <v>113a2005ea2c4fa2256c</v>
      </c>
    </row>
    <row r="209">
      <c r="B209" s="46" t="str">
        <v>1264199094</v>
      </c>
      <c r="C209" s="46" t="str">
        <v>Original 100% Jarum Print Head Epson PLQ-20</v>
      </c>
      <c r="D209" s="46" t="str">
        <v>https://tokopedia.com/hidaastore/original-100-jarum-print-head-epson-plq-20</v>
      </c>
      <c r="E209" s="45" t="str">
        <v>Success Comp menjual sparepart printer dotmatrix, passbook printer, inkjet
printer, pita printer.
Jarum Print Head Epson PLQ-20
Support to Print Head :
Passbook Printer Epson PLQ-20
Passbook Printer Epson PLQ-20D
Passbook Printer Epson PLQ-20M
Passbook Printer Epson PLQ-20DM
Passbook Printer Epson PLQ-20K
Passbook Printer Epson PLQ-22
Jarum dijamin Original
Kualitas terjamin
tdk mudah putus</v>
      </c>
      <c r="F209" s="45" t="str">
        <v>1</v>
      </c>
      <c r="G209" s="45" t="str">
        <v>1</v>
      </c>
      <c r="H209" s="45" t="str">
        <v>21140115</v>
      </c>
      <c r="I209" s="45" t="str">
        <v>0</v>
      </c>
      <c r="J209" s="45" t="str">
        <v>Baru</v>
      </c>
      <c r="K209" s="45" t="str">
        <v>Ya</v>
      </c>
      <c r="L209" s="45" t="str">
        <v>https://ecs7.tokopedia.net/img/cache/700/hDjmkQ/2020/10/17/926b1821-b924-4525-a5d4-70221bff412c.jpg</v>
      </c>
      <c r="M209" s="45" t="str">
        <v>https://ecs7.tokopedia.net/img/cache/700/hDjmkQ/2020/10/17/d82dfc0a-9aa9-4e5c-8ee9-51a90efaaf93.jpg</v>
      </c>
      <c r="N209" s="45" t="str"/>
      <c r="O209" s="45" t="str"/>
      <c r="P209" s="45" t="str"/>
      <c r="Q209" s="45" t="str"/>
      <c r="R209" s="45" t="str"/>
      <c r="S209" s="45" t="str"/>
      <c r="T209" s="45" t="str">
        <v>672e691c002ed2d45fd2</v>
      </c>
    </row>
    <row r="210">
      <c r="B210" s="46" t="str">
        <v>1263944795</v>
      </c>
      <c r="C210" s="46" t="str">
        <v>Original 100% Kirkland Minoxidil 5%</v>
      </c>
      <c r="D210" s="46" t="str">
        <v>https://tokopedia.com/hidaastore/original-100-kirkland-minoxidil-5</v>
      </c>
      <c r="E210" s="45" t="str">
        <v>PRODUK 100% ORIGINAL GARANSI UANG KEMBALI
Silahkan Periksa dahulu ketika barang sampai, jika terbukti palsu,
Barang bisa dikembalikan.. insya Allah Amanah :)
Kirkland Minoxidil 5%
isi : 60ml
Exp : 04/2022
Made in : Israel
Tersedia 3 Pengaplikasian, Silahkan Pilih dikolom Varian :)
Setaip pembelian gratis Sisir saku (berlaku kelipatan)
Tentang Kirland Minoxidil :
Minoxidil adalah obat vasodilator yang dikenal karena kemampuannya untuk
menghentikan kerontokan rambut dan meningkatkan pertumbuhan kembali rambut, obat
yang juga digunakan untuk menumbuhkan jenggot, brewok, kumis, jambang, alis
secara cepat.
Cara Pemakaian :
 1. Dioleskan secukupnya dengan menggunakan Pipet, spray
 2. Diamkan hingga mengering, jgn dibilas selama 3-4jam untuk penyerapan yang
    maksimal
 3. Gunakan 2x sehari (Pagi dan malam)
Note :  Untuk mempercepat progres pertumbuhan gunakan juga Biotin (suplemen)
membantu pertumbuhan dari dalam tubuh dan jika sudah ada velus (bulu halus)
gunakan peo jojoba masbrews, bagus untuk menutrisi velus agar cepat ke terminal
hair</v>
      </c>
      <c r="F210" s="45" t="str">
        <v>85</v>
      </c>
      <c r="G210" s="45" t="str">
        <v>1</v>
      </c>
      <c r="H210" s="45" t="str">
        <v>18471363</v>
      </c>
      <c r="I210" s="45" t="str">
        <v>0</v>
      </c>
      <c r="J210" s="45" t="str">
        <v>Baru</v>
      </c>
      <c r="K210" s="45" t="str">
        <v>Ya</v>
      </c>
      <c r="L210" s="45" t="str">
        <v>https://ecs7.tokopedia.net/img/cache/700/hDjmkQ/2020/10/17/abf30bfe-7820-453a-8e63-a03e64b8a9d3.jpg</v>
      </c>
      <c r="M210" s="45" t="str">
        <v>https://ecs7.tokopedia.net/img/cache/700/hDjmkQ/2020/10/17/86c3d633-2cef-4ee8-ad15-59139f03a8d3.jpg</v>
      </c>
      <c r="N210" s="45" t="str">
        <v>https://ecs7.tokopedia.net/img/cache/700/hDjmkQ/2020/10/17/87534960-9107-4101-9b99-88b9c5928900.jpg</v>
      </c>
      <c r="O210" s="45" t="str">
        <v>https://ecs7.tokopedia.net/img/cache/700/hDjmkQ/2020/10/17/ef6cb45c-40a5-4304-8979-e2686e6c17b6.jpg</v>
      </c>
      <c r="P210" s="45" t="str">
        <v>https://ecs7.tokopedia.net/img/cache/700/hDjmkQ/2020/10/17/cfb2b389-b06c-4532-9bad-ca5146870944.jpg</v>
      </c>
      <c r="Q210" s="45" t="str"/>
      <c r="R210" s="45" t="str"/>
      <c r="S210" s="45" t="str"/>
      <c r="T210" s="45" t="str">
        <v>e629a47c1088f8dc3f0f</v>
      </c>
    </row>
    <row r="211">
      <c r="B211" s="46" t="str">
        <v>1274375807</v>
      </c>
      <c r="C211" s="46" t="str">
        <v>Original AOLIKES Knee Pad 7907 Knee Support Penyangga Lutut With Strap</v>
      </c>
      <c r="D211" s="46" t="str">
        <v>https://tokopedia.com/hidaastore/original-aolikes-knee-pad-7907-knee-support-penyangga-lutut-with-strap</v>
      </c>
      <c r="E211" s="45" t="str">
        <v>Produk Satu Ini Bukan Hanya Knee Support Biasa, Dilengkapi Dengan Besi Aluminium
Joint Plate Memastikan Lutut Tidak Banyak Pergerakan dan Pemulihan Lutut Pub
Jadi Lebih Maksimal. 
Specifications: 
Brand: AOLIKES A- 7907 
Material: SBR,Nylon,OK cloth,Aluminum plate 
Color: Black 
Ukuran Tersedia: 
L: Cocok untuk lingkar paha 33-44cm (Berat badan 45-70kg) 
XL: Cocok untuk lingkar paha 45-58cm (Berat badan 70-110kg) 
Ukuran yang tersedia:
Sesuai pada Varian / Variasi yang Tersedia
Note: 
Cara pengukuran posisi lutut ditekuk lalu ukur lingkar paha 10cm diatas lutut. 
Mohon cek foto untuk referensi cara ukur 
Package included: 
1PCS Knee Pad (1pcs,not 1pair) 
=========== 
|| Ready Stock! || Langsung diorder saja masgan.... :) 
===========</v>
      </c>
      <c r="F211" s="45" t="str">
        <v>300</v>
      </c>
      <c r="G211" s="45" t="str">
        <v>1</v>
      </c>
      <c r="H211" s="45" t="str">
        <v>18471363</v>
      </c>
      <c r="I211" s="45" t="str">
        <v>0</v>
      </c>
      <c r="J211" s="45" t="str">
        <v>Baru</v>
      </c>
      <c r="K211" s="45" t="str">
        <v>Ya</v>
      </c>
      <c r="L211" s="45" t="str">
        <v>https://ecs7.tokopedia.net/img/cache/700/hDjmkQ/2020/10/21/8a707b33-6ebb-4419-b4fa-b15b2c7a2417.jpg</v>
      </c>
      <c r="M211" s="45" t="str">
        <v>https://ecs7.tokopedia.net/img/cache/700/hDjmkQ/2020/10/21/b2b05571-2a7a-426c-a190-6bf2597c34d5.jpg</v>
      </c>
      <c r="N211" s="45" t="str">
        <v>https://ecs7.tokopedia.net/img/cache/700/hDjmkQ/2020/10/21/4087127b-c162-473c-9da4-71ff16e776d8.jpg</v>
      </c>
      <c r="O211" s="45" t="str">
        <v>https://ecs7.tokopedia.net/img/cache/700/hDjmkQ/2020/10/21/f9f02026-8571-4500-a6ee-e78294172930.jpg</v>
      </c>
      <c r="P211" s="45" t="str">
        <v>https://ecs7.tokopedia.net/img/cache/700/hDjmkQ/2020/10/21/1546d70d-2f4f-469b-986a-d88cd9183eb7.jpg</v>
      </c>
      <c r="Q211" s="45" t="str"/>
      <c r="R211" s="45" t="str"/>
      <c r="S211" s="45" t="str"/>
      <c r="T211" s="45" t="str">
        <v>88fc3e05bb6a00735d1c</v>
      </c>
    </row>
    <row r="212">
      <c r="B212" s="46" t="str">
        <v>1265717711</v>
      </c>
      <c r="C212" s="46" t="str">
        <v>Original AONIJIE Protective Sport Wristband Polyester Biru Muda Handuk</v>
      </c>
      <c r="D212" s="46" t="str">
        <v>https://tokopedia.com/hidaastore/original-aonijie-protective-sport-wristband-polyester-biru-muda-handuk</v>
      </c>
      <c r="E212" s="45" t="str">
        <v>harga untuk 1 buah wristband
warna biru muda
Super breathable cotton wristband, comfortable and more environmentally
friendly, more durable, relieves wrist pressure, keeps the wrist warm, sports
protection.
bahan : polyester catton
unisex
ukuran : 9x8cm
packing : opp bag</v>
      </c>
      <c r="F212" s="45" t="str">
        <v>40</v>
      </c>
      <c r="G212" s="45" t="str">
        <v>1</v>
      </c>
      <c r="H212" s="45" t="str">
        <v>18471363</v>
      </c>
      <c r="I212" s="45" t="str">
        <v>0</v>
      </c>
      <c r="J212" s="45" t="str">
        <v>Baru</v>
      </c>
      <c r="K212" s="45" t="str">
        <v>Ya</v>
      </c>
      <c r="L212" s="45" t="str">
        <v>https://ecs7.tokopedia.net/img/cache/700/hDjmkQ/2020/10/18/ec76a69f-c356-4c2f-abd6-1ca275e3d686.jpg</v>
      </c>
      <c r="M212" s="45" t="str">
        <v>https://ecs7.tokopedia.net/img/cache/700/hDjmkQ/2020/10/18/b246cab5-5988-4e7b-837a-4673708d10fa.jpg</v>
      </c>
      <c r="N212" s="45" t="str">
        <v>https://ecs7.tokopedia.net/img/cache/700/hDjmkQ/2020/10/18/f24011fd-5b77-4847-b507-6af7c82811de.jpg</v>
      </c>
      <c r="O212" s="45" t="str">
        <v>https://ecs7.tokopedia.net/img/cache/700/hDjmkQ/2020/10/18/f81eb243-0e96-432c-a033-a9a25f775adf.jpg</v>
      </c>
      <c r="P212" s="45" t="str"/>
      <c r="Q212" s="45" t="str"/>
      <c r="R212" s="45" t="str"/>
      <c r="S212" s="45" t="str"/>
      <c r="T212" s="45" t="str">
        <v>1013c8256971b060a6d5</v>
      </c>
    </row>
    <row r="213">
      <c r="B213" s="46" t="str">
        <v>1265717767</v>
      </c>
      <c r="C213" s="46" t="str">
        <v>Original AONIJIE Protective Sport Wristband Polyester Hitam Handuk</v>
      </c>
      <c r="D213" s="46" t="str">
        <v>https://tokopedia.com/hidaastore/original-aonijie-protective-sport-wristband-polyester-hitam-handuk</v>
      </c>
      <c r="E213" s="45" t="str">
        <v>harga untuk 1 buah wristband
warna hitam
Super breathable cotton wristband, comfortable and more environmentally
friendly, more durable, relieves wrist pressure, keeps the wrist warm, sports
protection.
bahan : polyester
unisex
ukuran : 9x8cm
packing : opp bag</v>
      </c>
      <c r="F213" s="45" t="str">
        <v>40</v>
      </c>
      <c r="G213" s="45" t="str">
        <v>1</v>
      </c>
      <c r="H213" s="45" t="str">
        <v>18471363</v>
      </c>
      <c r="I213" s="45" t="str">
        <v>0</v>
      </c>
      <c r="J213" s="45" t="str">
        <v>Baru</v>
      </c>
      <c r="K213" s="45" t="str">
        <v>Ya</v>
      </c>
      <c r="L213" s="45" t="str">
        <v>https://ecs7.tokopedia.net/img/cache/700/hDjmkQ/2020/10/18/ef220dd0-2fbc-4301-a393-c9d01b3778f5.jpg</v>
      </c>
      <c r="M213" s="45" t="str">
        <v>https://ecs7.tokopedia.net/img/cache/700/hDjmkQ/2020/10/18/d7ae7f82-1050-4d72-a8f9-0bfd35c2b21f.jpg</v>
      </c>
      <c r="N213" s="45" t="str">
        <v>https://ecs7.tokopedia.net/img/cache/700/hDjmkQ/2020/10/18/54965020-bcfc-423c-baa9-89df9dd57b8c.jpg</v>
      </c>
      <c r="O213" s="45" t="str">
        <v>https://ecs7.tokopedia.net/img/cache/700/hDjmkQ/2020/10/18/fdedf833-5027-4241-8363-58f58ab75c5a.jpg</v>
      </c>
      <c r="P213" s="45" t="str"/>
      <c r="Q213" s="45" t="str"/>
      <c r="R213" s="45" t="str"/>
      <c r="S213" s="45" t="str"/>
      <c r="T213" s="45" t="str">
        <v>98f4e3014416d82a5b5b</v>
      </c>
    </row>
    <row r="214">
      <c r="B214" s="46" t="str">
        <v>1274175930</v>
      </c>
      <c r="C214" s="46" t="str">
        <v>Original Adaptor Asus Pro P2430 P2430UA P2430UJ Series</v>
      </c>
      <c r="D214" s="46" t="str">
        <v>https://tokopedia.com/hidaastore/original-adaptor-asus-pro-p2430-p2430ua-p2430uj-series</v>
      </c>
      <c r="E214" s="45" t="str">
        <v>kondisi baru
garansi 3 bulan 
tegangan 65W / 19V 3.42A
colokan 4.5*3.0mm / jarum
Produk original</v>
      </c>
      <c r="F214" s="45" t="str">
        <v>500</v>
      </c>
      <c r="G214" s="45" t="str">
        <v>1</v>
      </c>
      <c r="H214" s="45" t="str">
        <v>21140115</v>
      </c>
      <c r="I214" s="45" t="str">
        <v>0</v>
      </c>
      <c r="J214" s="45" t="str">
        <v>Baru</v>
      </c>
      <c r="K214" s="45" t="str">
        <v>Ya</v>
      </c>
      <c r="L214" s="45" t="str">
        <v>https://ecs7.tokopedia.net/img/cache/700/hDjmkQ/2020/10/21/340766cd-f38d-4f7e-a33f-71e776ec52ae.jpg</v>
      </c>
      <c r="M214" s="45" t="str">
        <v>https://ecs7.tokopedia.net/img/cache/700/hDjmkQ/2020/10/21/2382b633-d532-41ef-8ec4-26086d707011.jpg</v>
      </c>
      <c r="N214" s="45" t="str"/>
      <c r="O214" s="45" t="str"/>
      <c r="P214" s="45" t="str"/>
      <c r="Q214" s="45" t="str"/>
      <c r="R214" s="45" t="str"/>
      <c r="S214" s="45" t="str"/>
      <c r="T214" s="45" t="str">
        <v>1320ea98a562c314364b</v>
      </c>
    </row>
    <row r="215">
      <c r="B215" s="46" t="str">
        <v>1274172512</v>
      </c>
      <c r="C215" s="46" t="str">
        <v>Original Adaptor Charger HP Mini 19.5V - 2.05A</v>
      </c>
      <c r="D215" s="46" t="str">
        <v>https://tokopedia.com/hidaastore/original-adaptor-charger-hp-mini-19-5v-2-05a</v>
      </c>
      <c r="E215" s="45" t="str">
        <v>Bismillah..
Original Adaptor Charger HP Mini 19.5V - 2.05A
Kabel + Mesin (Komplit tinggal Pakai)
Output: DC 19.5V 2.05A
Input: AC 100V-240V ~ 50-60Hz
Size Konektor : 4.0mm x 1.7mm 
Warna : hitam
Garansi : ada 
Compatible Part Numbers: 
HP-A0301R3 B2LF, 493092-, 496813001
Adaptor / Charger ini cocok digunakan untuk tipe:
Semua Tipe Netbook HP Mini yang Ampere Output di charger lama nya 19.5V-2.05A
Note : mohon utk msg/sms/wa dlu ya sebelum order 
DROPSHIP VERY WELCOME..
Thanks Tokopedia!</v>
      </c>
      <c r="F215" s="45" t="str">
        <v>350</v>
      </c>
      <c r="G215" s="45" t="str">
        <v>1</v>
      </c>
      <c r="H215" s="45" t="str">
        <v>21140115</v>
      </c>
      <c r="I215" s="45" t="str">
        <v>0</v>
      </c>
      <c r="J215" s="45" t="str">
        <v>Baru</v>
      </c>
      <c r="K215" s="45" t="str">
        <v>Ya</v>
      </c>
      <c r="L215" s="45" t="str">
        <v>https://ecs7.tokopedia.net/img/cache/700/hDjmkQ/2020/10/21/ffbf6c92-a5f5-4805-a297-0b423d33715f.jpg</v>
      </c>
      <c r="M215" s="45" t="str">
        <v>https://ecs7.tokopedia.net/img/cache/700/hDjmkQ/2020/10/21/799d3ab1-275a-475e-bcfb-ece5bf4f3606.jpg</v>
      </c>
      <c r="N215" s="45" t="str">
        <v>https://ecs7.tokopedia.net/img/cache/700/hDjmkQ/2020/10/21/3fabc350-fa4d-42a4-9bc0-fc5c9324e5b1.jpg</v>
      </c>
      <c r="O215" s="45" t="str"/>
      <c r="P215" s="45" t="str"/>
      <c r="Q215" s="45" t="str"/>
      <c r="R215" s="45" t="str"/>
      <c r="S215" s="45" t="str"/>
      <c r="T215" s="45" t="str">
        <v>75174747fa1a367f45f8</v>
      </c>
    </row>
    <row r="216">
      <c r="B216" s="46" t="str">
        <v>1273981955</v>
      </c>
      <c r="C216" s="46" t="str">
        <v>Original Antena dalam indoor digital Toyosaki TYS-468 booster penguat</v>
      </c>
      <c r="D216" s="46" t="str">
        <v>https://tokopedia.com/hidaastore/original-antena-dalam-indoor-digital-toyosaki-tys-468-booster-penguat</v>
      </c>
      <c r="E216" s="45" t="str">
        <v>FREQUENCY : 40 - 862 MHz
MAXIMUM OUTPUT : 95 dBU
INPUT VOLTAGE : AC220 Volt 
Booster
Toyosaki TYS-468aw Antena TV Dalam Ruangan - UHF / VHF / FMTYS-468AW salah satu
produk bermutu tinggi dari Toyosaki berupa antena untuk TV UHF channel 21-69 /
VHF atau radio FM yang dilengkapi dengan penguat sinyal (booster).
Flexibel
Antena TV Dalam Ruangan persembahan Toyosaki dapat berputar 90 dengan potensio
meter untuk mengatur sinyal 20-30dB dilengkapi lampu indikator dan lampu power.
Kualitas No.1
Konon Toyosaki TYS-468AW diklaim oleh masyarakat umum, merupakan antena dalam
terbaik di kelasnya karena produk ini dapat menerima sinyal dengan baik
dibandingkan antena dalam lainnya.
Praktis
Toyosaki TYS-468aw akan cocok bagi Anda yang mengutamakannya karena praktis,
ekonomis, ringkas, simple, mudah dipindahkan, dual power (AC 220V &amp;amp; DC 12V).</v>
      </c>
      <c r="F216" s="45" t="str">
        <v>900</v>
      </c>
      <c r="G216" s="45" t="str">
        <v>1</v>
      </c>
      <c r="H216" s="45" t="str">
        <v>21122261</v>
      </c>
      <c r="I216" s="45" t="str">
        <v>0</v>
      </c>
      <c r="J216" s="45" t="str">
        <v>Baru</v>
      </c>
      <c r="K216" s="45" t="str">
        <v>Ya</v>
      </c>
      <c r="L216" s="45" t="str">
        <v>https://ecs7.tokopedia.net/img/cache/700/hDjmkQ/2020/10/21/3496b066-4953-4c51-9abf-615f4a840ac0.jpg</v>
      </c>
      <c r="M216" s="45" t="str">
        <v>https://ecs7.tokopedia.net/img/cache/700/hDjmkQ/2020/10/21/9da3427f-5892-400b-91c6-9112e4540af5.jpg</v>
      </c>
      <c r="N216" s="45" t="str"/>
      <c r="O216" s="45" t="str"/>
      <c r="P216" s="45" t="str"/>
      <c r="Q216" s="45" t="str"/>
      <c r="R216" s="45" t="str"/>
      <c r="S216" s="45" t="str"/>
      <c r="T216" s="45" t="str">
        <v>6eeefa3f6468e202e65f</v>
      </c>
    </row>
    <row r="217">
      <c r="B217" s="46" t="str">
        <v>1265737712</v>
      </c>
      <c r="C217" s="46" t="str">
        <v>Original Aolikes 3 Strap 4 Spring Adjustable Adlikes Stabilizer Gym</v>
      </c>
      <c r="D217" s="46" t="str">
        <v>https://tokopedia.com/hidaastore/original-aolikes-3-strap-4-spring-adjustable-adlikes-stabilizer-gym</v>
      </c>
      <c r="E217" s="45" t="str">
        <v>Type : 7912
Feature:
Harga ini untuk perbagian / per pcs
Jika kamu ingin membeli 1 pasang harap menginput 2 buah pada keranjang.
Terima kasih :)
Including
1* Original Aolikes 4 Spring Support Adjustable Sports Leg Knee Patella Support
Pelindung lutut 7912
Warna Tersedia:
 * Hitam
 * Biru
 * Silver
 * Pink
Produk ini memiliki per sehingga terasa lebih nyaman saat digunakan untuk
menopang lutut.
For people:
 1. mild knee strain / sprain
 2. The knee is unstable
 3. collateral ligament injury
 4. patellar subluxation / dislocation
 5. regular sports
===========
|| READY STOCK! || LANGSUNG DIORDER SAJA MASGAN.... :)</v>
      </c>
      <c r="F217" s="45" t="str">
        <v>200</v>
      </c>
      <c r="G217" s="45" t="str">
        <v>1</v>
      </c>
      <c r="H217" s="45" t="str">
        <v>18471363</v>
      </c>
      <c r="I217" s="45" t="str">
        <v>0</v>
      </c>
      <c r="J217" s="45" t="str">
        <v>Baru</v>
      </c>
      <c r="K217" s="45" t="str">
        <v>Ya</v>
      </c>
      <c r="L217" s="45" t="str">
        <v>https://ecs7.tokopedia.net/img/cache/700/hDjmkQ/2020/10/18/0e77b449-b30a-44a7-bb30-a42a44e89eb1.jpg</v>
      </c>
      <c r="M217" s="45" t="str">
        <v>https://ecs7.tokopedia.net/img/cache/700/hDjmkQ/2020/10/18/447d47e2-b070-4e1d-a17c-0f8b3b562598.jpg</v>
      </c>
      <c r="N217" s="45" t="str">
        <v>https://ecs7.tokopedia.net/img/cache/700/hDjmkQ/2020/10/18/3a8093a3-cc82-4caf-a55a-f230c818866e.jpg</v>
      </c>
      <c r="O217" s="45" t="str">
        <v>https://ecs7.tokopedia.net/img/cache/700/hDjmkQ/2020/10/18/e6083567-9d12-4481-8f57-e5c27512026c.jpg</v>
      </c>
      <c r="P217" s="45" t="str">
        <v>https://ecs7.tokopedia.net/img/cache/700/hDjmkQ/2020/10/18/de674aab-0a01-48ef-835d-9a1e2f4abc29.jpg</v>
      </c>
      <c r="Q217" s="45" t="str"/>
      <c r="R217" s="45" t="str"/>
      <c r="S217" s="45" t="str"/>
      <c r="T217" s="45" t="str">
        <v>1d35d87b7ac6589e6907</v>
      </c>
    </row>
    <row r="218">
      <c r="B218" s="46" t="str">
        <v>1265742025</v>
      </c>
      <c r="C218" s="46" t="str">
        <v>Original Aolikes 3 Strap 4 Spring Kne pad Adjustable Stabilizer Gym</v>
      </c>
      <c r="D218" s="46" t="str">
        <v>https://tokopedia.com/hidaastore/original-aolikes-3-strap-4-spring-kne-pad-adjustable-stabilizer-gym</v>
      </c>
      <c r="E218" s="45" t="str">
        <v>Type : 7912
Feature:
Harga ini untuk perbagian / per pcs
Jika kamu ingin membeli 1 pasang harap menginput 2 buah pada keranjang.
Terima kasih :)
Including
1* Original Aolikes 4 Spring Support Adjustable Sports Leg Knee Patella Support
Pelindung lutut 7912
Warna Tersedia:
 * Hitam
 * Biru
 * Silver
 * Pink
Produk ini memiliki per sehingga terasa lebih nyaman saat digunakan untuk
menopang lutut.
For people:
 1. mild knee strain / sprain
 2. The knee is unstable
 3. collateral ligament injury
 4. patellar subluxation / dislocation
 5. regular sports
===========
|| READY STOCK! || LANGSUNG DIORDER SAJA MASGAN.... :)</v>
      </c>
      <c r="F218" s="45" t="str">
        <v>200</v>
      </c>
      <c r="G218" s="45" t="str">
        <v>1</v>
      </c>
      <c r="H218" s="45" t="str">
        <v>18471363</v>
      </c>
      <c r="I218" s="45" t="str">
        <v>0</v>
      </c>
      <c r="J218" s="45" t="str">
        <v>Baru</v>
      </c>
      <c r="K218" s="45" t="str">
        <v>Ya</v>
      </c>
      <c r="L218" s="45" t="str">
        <v>https://ecs7.tokopedia.net/img/cache/700/hDjmkQ/2020/10/18/4a9aca4e-bef9-4304-8907-6669cab613d4.jpg</v>
      </c>
      <c r="M218" s="45" t="str">
        <v>https://ecs7.tokopedia.net/img/cache/700/hDjmkQ/2020/10/18/073cb6e6-d674-4d8c-b30b-523cd4eabb5c.jpg</v>
      </c>
      <c r="N218" s="45" t="str">
        <v>https://ecs7.tokopedia.net/img/cache/700/hDjmkQ/2020/10/18/4cb52524-6f14-42f0-84eb-9d8016b3f150.jpg</v>
      </c>
      <c r="O218" s="45" t="str">
        <v>https://ecs7.tokopedia.net/img/cache/700/hDjmkQ/2020/10/18/69e140d4-12b3-4c5c-b93b-8e0a69ddc64b.jpg</v>
      </c>
      <c r="P218" s="45" t="str">
        <v>https://ecs7.tokopedia.net/img/cache/700/hDjmkQ/2020/10/18/9d352ffe-da6a-4547-b21c-2ddd73365455.jpg</v>
      </c>
      <c r="Q218" s="45" t="str"/>
      <c r="R218" s="45" t="str"/>
      <c r="S218" s="45" t="str"/>
      <c r="T218" s="45" t="str">
        <v>150f6f89fd4d10a38f23</v>
      </c>
    </row>
    <row r="219">
      <c r="B219" s="46" t="str">
        <v>1264455452</v>
      </c>
      <c r="C219" s="46" t="str">
        <v>Original Aolikes 3 Strap Adjustable Adlikes Stabilizer Gym Pelindung</v>
      </c>
      <c r="D219" s="46" t="str">
        <v>https://tokopedia.com/hidaastore/original-aolikes-3-strap-adjustable-adlikes-stabilizer-gym-pelindung</v>
      </c>
      <c r="E219" s="45" t="str">
        <v>Tidak ada keterbatasan pada stok silakan langsung diorder saja ya gan.
Features for Type 269
Allergen free and anti-slip, it is very comfortable to use.
Open knee brace protector.
Adjustable with durable velcro.
Applicable: Knee pain and discomfort, mild strain / sprain, knee fatigue,
patellar instability, fitness, sports and so on.
Wonderful companion when you play football, basketball, volleyball,
mountaineering, etc.
Specifications:
Color: Black
Material: 50% Polyester fiber ,15% Nylon, 20% Rubber,10% PU, 5% Spandex
Item size: 44.5 * 22.5cm / 17.5 * 8.9in
Item weight: 79g / 2.8oz
Package size: 25 * 15 * 3cm / 9.8 * 5.9 * 1.2in
Package weight: 88g / 3.1oz
Package List:
1 * Kneepad
#kneesupport #patellasupport #tendonsupport #kneeprotector #kneestrap
#tendonband #dekerlutut #pelindunglutut #straplutut
===========
|| READY STOCK! || LANGSUNG DIORDER SAJA MASGAN.... :)
Jika masgan mengalami kesulitan dalam pembelian di Tokopedia, jangan sungkan
untuk menghubungi saya melalui chat pada fitur Tokopedia yah. :)</v>
      </c>
      <c r="F219" s="45" t="str">
        <v>100</v>
      </c>
      <c r="G219" s="45" t="str">
        <v>1</v>
      </c>
      <c r="H219" s="45" t="str">
        <v>18471363</v>
      </c>
      <c r="I219" s="45" t="str">
        <v>0</v>
      </c>
      <c r="J219" s="45" t="str">
        <v>Baru</v>
      </c>
      <c r="K219" s="45" t="str">
        <v>Ya</v>
      </c>
      <c r="L219" s="45" t="str">
        <v>https://ecs7.tokopedia.net/img/cache/700/hDjmkQ/2020/10/17/8d13822d-0d1c-40d6-87d1-639ff5b09d78.jpg</v>
      </c>
      <c r="M219" s="45" t="str">
        <v>https://ecs7.tokopedia.net/img/cache/700/hDjmkQ/2020/10/17/a34df299-9b84-4586-9fd4-f766bffdf76d.jpg</v>
      </c>
      <c r="N219" s="45" t="str">
        <v>https://ecs7.tokopedia.net/img/cache/700/hDjmkQ/2020/10/17/bdf51994-f30f-4d1a-bd14-c1c5109d7a67.jpg</v>
      </c>
      <c r="O219" s="45" t="str">
        <v>https://ecs7.tokopedia.net/img/cache/700/hDjmkQ/2020/10/17/a4a9aa89-189c-4415-83a2-b6e1126216d0.jpg</v>
      </c>
      <c r="P219" s="45" t="str"/>
      <c r="Q219" s="45" t="str"/>
      <c r="R219" s="45" t="str"/>
      <c r="S219" s="45" t="str"/>
      <c r="T219" s="45" t="str">
        <v>3078bb031e8e67b56280</v>
      </c>
    </row>
    <row r="220">
      <c r="B220" s="46" t="str">
        <v>1265737811</v>
      </c>
      <c r="C220" s="46" t="str">
        <v>Original Aolikes 3 Strap Adjustable Stabilizer Gym Pelindung Lutut</v>
      </c>
      <c r="D220" s="46" t="str">
        <v>https://tokopedia.com/hidaastore/original-aolikes-3-strap-adjustable-stabilizer-gym-pelindung-lutut</v>
      </c>
      <c r="E220" s="45" t="str">
        <v>Tidak ada keterbatasan pada stok silakan langsung diorder saja ya gan.
Features for Type 269
Allergen free and anti-slip, it is very comfortable to use.
Open knee brace protector.
Adjustable with durable velcro.
Applicable: Knee pain and discomfort, mild strain / sprain, knee fatigue,
patellar instability, fitness, sports and so on.
Wonderful companion when you play football, basketball, volleyball,
mountaineering, etc.
Specifications:
Color: Black
Material: 50% Polyester fiber ,15% Nylon, 20% Rubber,10% PU, 5% Spandex
Item size: 44.5 * 22.5cm / 17.5 * 8.9in
Item weight: 79g / 2.8oz
Package size: 25 * 15 * 3cm / 9.8 * 5.9 * 1.2in
Package weight: 88g / 3.1oz
Package List:
1 * Knee pad Deker Lutut
#kneesupport #patellasupport #tendonsupport #kneeprotector #kneestrap
#tendonband #dekerlutut #pelindunglutut #straplutut #kneepad #knee pad
===========
|| READY STOCK! || LANGSUNG DIORDER SAJA MASGAN.... :)
Jika masgan mengalami kesulitan dalam pembelian di Tokopedia, jangan sungkan
untuk menghubungi saya melalui chat pada fitur Tokopedia yah. :)</v>
      </c>
      <c r="F220" s="45" t="str">
        <v>100</v>
      </c>
      <c r="G220" s="45" t="str">
        <v>1</v>
      </c>
      <c r="H220" s="45" t="str">
        <v>18471363</v>
      </c>
      <c r="I220" s="45" t="str">
        <v>0</v>
      </c>
      <c r="J220" s="45" t="str">
        <v>Baru</v>
      </c>
      <c r="K220" s="45" t="str">
        <v>Ya</v>
      </c>
      <c r="L220" s="45" t="str">
        <v>https://ecs7.tokopedia.net/img/cache/700/hDjmkQ/2020/10/18/e7536611-7452-4e10-a27d-abaff6bb27fb.jpg</v>
      </c>
      <c r="M220" s="45" t="str">
        <v>https://ecs7.tokopedia.net/img/cache/700/hDjmkQ/2020/10/18/0c12dcd0-4f35-4f4d-9219-7f0ce98683fc.jpg</v>
      </c>
      <c r="N220" s="45" t="str">
        <v>https://ecs7.tokopedia.net/img/cache/700/hDjmkQ/2020/10/18/28a8cb71-ff69-4817-aa6f-309b0f40bd6d.jpg</v>
      </c>
      <c r="O220" s="45" t="str">
        <v>https://ecs7.tokopedia.net/img/cache/700/hDjmkQ/2020/10/18/77b9663c-7066-43fd-9852-5dc82ff8cb0c.jpg</v>
      </c>
      <c r="P220" s="45" t="str">
        <v>https://ecs7.tokopedia.net/img/cache/700/hDjmkQ/2020/10/18/955c7389-d8e1-4214-ba57-69f33186248f.jpg</v>
      </c>
      <c r="Q220" s="45" t="str"/>
      <c r="R220" s="45" t="str"/>
      <c r="S220" s="45" t="str"/>
      <c r="T220" s="45" t="str">
        <v>4f0809778ef430a1eef9</v>
      </c>
    </row>
    <row r="221">
      <c r="B221" s="46" t="str">
        <v>1264450095</v>
      </c>
      <c r="C221" s="46" t="str">
        <v>Original Aolikes 70CM Elastis Knee Support Leg Calf Ankle Knee pad</v>
      </c>
      <c r="D221" s="46" t="str">
        <v>https://tokopedia.com/hidaastore/original-aolikes-70cm-elastis-knee-support-leg-calf-ankle-knee-pad</v>
      </c>
      <c r="E221" s="45" t="str">
        <v>100% same as the photo.
100% good customer service.
100% top quality assurance.
100% AOLIKES ORIGINAL
Product Description:
1 Pcs 70cm Sports Elastic Bandage Knee Support Leg Compression Calf Kneepad
Weightlifting Basketball Wrist/Ankle Support
Material: nylon+silk +spandex
Width: 7.5cm.
Note: The bandage has 70cm styles.
70cm bandages can use for wrist support and ankle support.
Warna Tersedia:
 * Black
Notes:
 1. Harga Per pcs / Bagian 1 Buah. Jika ingin membeli 1 Pasang (Kanan Kiri)
    masukan jumlah 2 Buah disaat pembelian.
===========
|| Ready Stock! || Langsung diorder saja masgan.... :)
===========
Jika masgan mengalami kesulitan dalam pembelian di Tokopedia, jangan sungkan
untuk menghubungi saya melalui chat pada fitur Tokopedia yah. :)</v>
      </c>
      <c r="F221" s="45" t="str">
        <v>20</v>
      </c>
      <c r="G221" s="45" t="str">
        <v>1</v>
      </c>
      <c r="H221" s="45" t="str">
        <v>18471363</v>
      </c>
      <c r="I221" s="45" t="str">
        <v>0</v>
      </c>
      <c r="J221" s="45" t="str">
        <v>Baru</v>
      </c>
      <c r="K221" s="45" t="str">
        <v>Ya</v>
      </c>
      <c r="L221" s="45" t="str">
        <v>https://ecs7.tokopedia.net/img/cache/700/hDjmkQ/2020/10/17/42e8c43b-f335-4ca1-b7ce-9af4eb594634.jpg</v>
      </c>
      <c r="M221" s="45" t="str">
        <v>https://ecs7.tokopedia.net/img/cache/700/hDjmkQ/2020/10/17/35c40914-3554-4110-96b8-bea7996341b3.jpg</v>
      </c>
      <c r="N221" s="45" t="str">
        <v>https://ecs7.tokopedia.net/img/cache/700/hDjmkQ/2020/10/17/bc42406f-1c52-46a0-841a-5df364a3aee3.jpg</v>
      </c>
      <c r="O221" s="45" t="str">
        <v>https://ecs7.tokopedia.net/img/cache/700/hDjmkQ/2020/10/17/67feadc1-1c97-47ce-ab38-674698d19926.jpg</v>
      </c>
      <c r="P221" s="45" t="str"/>
      <c r="Q221" s="45" t="str"/>
      <c r="R221" s="45" t="str"/>
      <c r="S221" s="45" t="str"/>
      <c r="T221" s="45" t="str">
        <v>29e7f02311106803a192</v>
      </c>
    </row>
    <row r="222">
      <c r="B222" s="46" t="str">
        <v>1265740218</v>
      </c>
      <c r="C222" s="46" t="str">
        <v>Original Aolikes Adlikes 70CM Elastis Knee Pad Support Leg Calf</v>
      </c>
      <c r="D222" s="46" t="str">
        <v>https://tokopedia.com/hidaastore/original-aolikes-adlikes-70cm-elastis-knee-pad-support-leg-calf</v>
      </c>
      <c r="E222" s="45" t="str">
        <v>100% same as the photo.
100% good customer service.
100% top quality assurance.
100% AOLIKES ORIGINAL
Product Description:
1 Pcs 70cm Sports Elastic Bandage Knee Support Leg Compression Calf Kneepad
Weightlifting Basketball Wrist/Ankle Support
Material: nylon+silk +spandex
Width: 7.5cm.
Note: The bandage has 70cm styles.
70cm bandages can use for wrist support and ankle support.
Warna Tersedia:
 * Black
Notes:
 1. Harga Per pcs / Bagian 1 Buah. Jika ingin membeli 1 Pasang (Kanan Kiri)
    masukan jumlah 2 Buah disaat pembelian.
===========
|| Ready Stock! || Langsung diorder saja masgan.... :)
===========
Jika masgan mengalami kesulitan dalam pembelian di Tokopedia, jangan sungkan
untuk menghubungi saya melalui chat pada fitur Tokopedia yah. :)</v>
      </c>
      <c r="F222" s="45" t="str">
        <v>20</v>
      </c>
      <c r="G222" s="45" t="str">
        <v>1</v>
      </c>
      <c r="H222" s="45" t="str">
        <v>18471363</v>
      </c>
      <c r="I222" s="45" t="str">
        <v>0</v>
      </c>
      <c r="J222" s="45" t="str">
        <v>Baru</v>
      </c>
      <c r="K222" s="45" t="str">
        <v>Ya</v>
      </c>
      <c r="L222" s="45" t="str">
        <v>https://ecs7.tokopedia.net/img/cache/700/hDjmkQ/2020/10/18/2a589a83-93a4-4c6e-9b70-59a422109061.jpg</v>
      </c>
      <c r="M222" s="45" t="str">
        <v>https://ecs7.tokopedia.net/img/cache/700/hDjmkQ/2020/10/18/f82fcc2e-643c-447f-b326-5d7d39ec1634.jpg</v>
      </c>
      <c r="N222" s="45" t="str">
        <v>https://ecs7.tokopedia.net/img/cache/700/hDjmkQ/2020/10/18/9b8db600-97a4-4374-b085-831b5cb429a5.jpg</v>
      </c>
      <c r="O222" s="45" t="str">
        <v>https://ecs7.tokopedia.net/img/cache/700/hDjmkQ/2020/10/18/bdca9564-f770-4295-b2e6-55e07eebc027.jpg</v>
      </c>
      <c r="P222" s="45" t="str"/>
      <c r="Q222" s="45" t="str"/>
      <c r="R222" s="45" t="str"/>
      <c r="S222" s="45" t="str"/>
      <c r="T222" s="45" t="str">
        <v>e94588d5919fa4ba1de2</v>
      </c>
    </row>
    <row r="223">
      <c r="B223" s="46" t="str">
        <v>1265673025</v>
      </c>
      <c r="C223" s="46" t="str">
        <v>Original Aolikes Elbow Safety Pad Sleeve Elbow Pads Guard Volley</v>
      </c>
      <c r="D223" s="46" t="str">
        <v>https://tokopedia.com/hidaastore/original-aolikes-elbow-safety-pad-sleeve-elbow-pads-guard-volley</v>
      </c>
      <c r="E223" s="45" t="str">
        <v>100% same as the photo.
100% good customer service.
100% top quality assurance.
100% AOLIKES ORIGINAL
Brand Name: Aolikes
Age: Adult
Material: Lycra (spandex / polyester)
Model Number: A-7946 
Feature:Anti-Bacterial, Anti-Static, Breathable
Style: Elbow Support Wrap
Seasons: Winter, Spring, Summer, Autumn
Sport Type: Yoga, Gym, Jogging Activewear
Sportswear Type: Fitness &amp;amp; SportsClosure Type:Elbow Support Wrap
Product Type:Elbow Protector
Suit Sport 1: Basketball, volleyball, soccer, tennis,football,running
Suit Sport2: Genouillere,sports safety,mountaineering,yoga
Quality:Excellent A+++
Product Description
7946 AOLIKES 1PCS Fitness Elbow Pad Tennis Badminton Coderas Muscle Pressurized
Protective Adjustable Men Women Sports Safety
Warna Tersedia:
 * Black
Notes:
 1. Harga Per pcs / Bagian 1 Buah. Jika ingin membeli 1 Pasang (Kanan Kiri)
    masukan jumlah 2 Buah disaat pembelian.
#kneesupport #patellasupport #tendonsupport #kneeprotector #kneestrap
#tendonband #dekerlutut #pelindunglutut #straplutut
===========
|| READY STOCK! || LANGSUNG DIORDER SAJA MASGAN.... :)
Jika masgan mengalami kesulitan dalam pembelian di Tokopedia, jangan sungkan
untuk menghubungi saya melalui chat pada fitur Tokopedia yah. :)</v>
      </c>
      <c r="F223" s="45" t="str">
        <v>200</v>
      </c>
      <c r="G223" s="45" t="str">
        <v>1</v>
      </c>
      <c r="H223" s="45" t="str">
        <v>18471363</v>
      </c>
      <c r="I223" s="45" t="str">
        <v>0</v>
      </c>
      <c r="J223" s="45" t="str">
        <v>Baru</v>
      </c>
      <c r="K223" s="45" t="str">
        <v>Ya</v>
      </c>
      <c r="L223" s="45" t="str">
        <v>https://ecs7.tokopedia.net/img/cache/700/hDjmkQ/2020/10/18/fc8194d8-a855-4579-9b09-6dfe31ff07d3.jpg</v>
      </c>
      <c r="M223" s="45" t="str">
        <v>https://ecs7.tokopedia.net/img/cache/700/hDjmkQ/2020/10/18/380a6372-135d-4982-bae3-82d63aeb0362.jpg</v>
      </c>
      <c r="N223" s="45" t="str">
        <v>https://ecs7.tokopedia.net/img/cache/700/hDjmkQ/2020/10/18/98595b42-4b14-44d5-9af1-eff20dbc1072.jpg</v>
      </c>
      <c r="O223" s="45" t="str">
        <v>https://ecs7.tokopedia.net/img/cache/700/hDjmkQ/2020/10/18/f6945c3b-8f66-4897-8b7e-b014ee430732.jpg</v>
      </c>
      <c r="P223" s="45" t="str">
        <v>https://ecs7.tokopedia.net/img/cache/700/hDjmkQ/2020/10/18/404292e3-dc3d-4729-b9a4-ae9bfa604d60.jpg</v>
      </c>
      <c r="Q223" s="45" t="str"/>
      <c r="R223" s="45" t="str"/>
      <c r="S223" s="45" t="str"/>
      <c r="T223" s="45" t="str">
        <v>1a4d3f8f97f23d29224b</v>
      </c>
    </row>
    <row r="224">
      <c r="B224" s="46" t="str">
        <v>1264451649</v>
      </c>
      <c r="C224" s="46" t="str">
        <v>Original Aolikes Knee pad Sport Deker Gym Pelindung Lutut Adlikes Knee</v>
      </c>
      <c r="D224" s="46" t="str">
        <v>https://tokopedia.com/hidaastore/original-aolikes-knee-pad-sport-deker-gym-pelindung-lutut-adlikes-knee</v>
      </c>
      <c r="E224" s="45" t="str">
        <v>AOLIKES - SPORT GYM KNEE PATELLA PADDED SUPPORT BRACE STRAP TENDON BAND
PROTECTOR 
 * Material: Cloth
 * Length: 40 cm
 * Color: Black 
 * Velcro Closure to Secure Strap
 * Great Elasticity
 * Help Reduce Pain and Soreness
Ukuran berikut nyaman digunakan
lingkar bawah lutut 31-46cm
lingkar bawah lutut 25-40cm
Available Color:
Black - Ready
Package List:
1 * Aolikes Kneepad
Note:
Harga per buah / per biji / per pc / satuan
#kneesupport #patellasupport #tendonsupport #kneeprotector #kneestrap
#tendonband #dekerlutut #pelindunglutut #straplutut #gymsupport #fitnesssupport
#tendonsupport #handrotector #handstrap #tendonband #fitness #pelindungtangan
#strap #bandage #basket #volly #runing #gym #tenis #football #deker #kneepad
#aolikes #kneepad #bracer #knee #patella #olahraga #pelindung lutut #knee
#patella #knee protector
===========
|| READY STOCK! || LANGSUNG DIORDER SAJA MASGAN.... :)
===========
Jika masgan mengalami kesulitan dalam pembelian di Tokopedia, jangan sungkan
untuk menghubungi saya melalui chat pada fitur Tokopedia yah. :)</v>
      </c>
      <c r="F224" s="45" t="str">
        <v>100</v>
      </c>
      <c r="G224" s="45" t="str">
        <v>1</v>
      </c>
      <c r="H224" s="45" t="str">
        <v>18471363</v>
      </c>
      <c r="I224" s="45" t="str">
        <v>0</v>
      </c>
      <c r="J224" s="45" t="str">
        <v>Baru</v>
      </c>
      <c r="K224" s="45" t="str">
        <v>Ya</v>
      </c>
      <c r="L224" s="45" t="str">
        <v>https://ecs7.tokopedia.net/img/cache/700/hDjmkQ/2020/10/17/418cd6ef-f963-44f5-bf6c-09cd2531d7b2.jpg</v>
      </c>
      <c r="M224" s="45" t="str">
        <v>https://ecs7.tokopedia.net/img/cache/700/hDjmkQ/2020/10/17/5a8a168f-343a-4b82-9984-330e1bb4acdc.jpg</v>
      </c>
      <c r="N224" s="45" t="str">
        <v>https://ecs7.tokopedia.net/img/cache/700/hDjmkQ/2020/10/17/5372f479-bb43-4bb5-9680-6016945c872f.jpg</v>
      </c>
      <c r="O224" s="45" t="str">
        <v>https://ecs7.tokopedia.net/img/cache/700/hDjmkQ/2020/10/17/ba66f53c-b06d-497f-9279-c8b0bc64b07b.jpg</v>
      </c>
      <c r="P224" s="45" t="str">
        <v>https://ecs7.tokopedia.net/img/cache/700/hDjmkQ/2020/10/17/9688d993-f2e9-4172-ba40-39c9fbc74f8e.jpg</v>
      </c>
      <c r="Q224" s="45" t="str"/>
      <c r="R224" s="45" t="str"/>
      <c r="S224" s="45" t="str"/>
      <c r="T224" s="45" t="str">
        <v>ff70676d2b59c0b60ad0</v>
      </c>
    </row>
    <row r="225">
      <c r="B225" s="46" t="str">
        <v>1274376068</v>
      </c>
      <c r="C225" s="46" t="str">
        <v>Original Aolikes Lumbar Steel Belly Support Waist Lumbar Support</v>
      </c>
      <c r="D225" s="46" t="str">
        <v>https://tokopedia.com/hidaastore/original-aolikes-lumbar-steel-belly-support-waist-lumbar-support</v>
      </c>
      <c r="E225" s="45" t="str">
        <v>High Elasticity Mesh Breathable With Health Care Removable Steel Waist Support
Back Support Brace Bodybuilding Belts 
Produk ID : 7996 
Brand : Aolikes 
Features: 
Super breathable,humanskin can get better breathing,sweating refused,the
prefereed summer,the skin in a clean environment within 
High elastic band,you can easily adjust the waist elastic,more effective so that
the waist to ge support and fixed,which is not easy movenment decline 
Using high-quality steel plate fixed,removable,according to the characteristics
of human lumbar spine design,ergonomic curves and more comfortable to wear 
Specifications: 
Item: Waist Support 
Material: Breathable high elastic bandge/Steel 
Function: Protect Waist 
Color: Black 
** Harap tulis size yang di inginkan , jika tidak ditulis , maka produk akan
dikirim secara random , no komplain . Terima kasih ** 
Ukuran yang tersedia: 
 * M 
 * L 
 * XL
Package Included: 
*1 Pcs Waist / Lumbar Suppot 
=========== 
|| READY STOCK! || LANGSUNG DIORDER SAJA MASGAN.... :) 
Jika masgan mengalami kesulitan dalam pembelian di Tokopedia, jangan sungkan
untuk menghubungi saya melalui chat pada fitur Tokopedia yah. :)</v>
      </c>
      <c r="F225" s="45" t="str">
        <v>300</v>
      </c>
      <c r="G225" s="45" t="str">
        <v>1</v>
      </c>
      <c r="H225" s="45" t="str">
        <v>18471363</v>
      </c>
      <c r="I225" s="45" t="str">
        <v>0</v>
      </c>
      <c r="J225" s="45" t="str">
        <v>Baru</v>
      </c>
      <c r="K225" s="45" t="str">
        <v>Ya</v>
      </c>
      <c r="L225" s="45" t="str">
        <v>https://ecs7.tokopedia.net/img/cache/700/hDjmkQ/2020/10/21/14c34e7a-2fff-4cda-a5d8-c896bf869d51.jpg</v>
      </c>
      <c r="M225" s="45" t="str">
        <v>https://ecs7.tokopedia.net/img/cache/700/hDjmkQ/2020/10/21/985acf83-b7a6-4222-a12a-2da6fe3d5a59.jpg</v>
      </c>
      <c r="N225" s="45" t="str">
        <v>https://ecs7.tokopedia.net/img/cache/700/hDjmkQ/2020/10/21/a0a4f324-b82c-4d0a-bd56-010ecf69f09d.jpg</v>
      </c>
      <c r="O225" s="45" t="str">
        <v>https://ecs7.tokopedia.net/img/cache/700/hDjmkQ/2020/10/21/fabd6963-09fb-4ab0-a414-ab043d3815b1.jpg</v>
      </c>
      <c r="P225" s="45" t="str">
        <v>https://ecs7.tokopedia.net/img/cache/700/hDjmkQ/2020/10/21/ff017823-9a75-49ed-9458-a062adc5a300.jpg</v>
      </c>
      <c r="Q225" s="45" t="str"/>
      <c r="R225" s="45" t="str"/>
      <c r="S225" s="45" t="str"/>
      <c r="T225" s="45" t="str">
        <v>6af9d781dc18e0809d06</v>
      </c>
    </row>
    <row r="226">
      <c r="B226" s="46" t="str">
        <v>1264443904</v>
      </c>
      <c r="C226" s="46" t="str">
        <v>Original Aolikes Sport Deker Gym Pelindung Lutut Adlikes Knee Patella</v>
      </c>
      <c r="D226" s="46" t="str">
        <v>https://tokopedia.com/hidaastore/original-aolikes-sport-deker-gym-pelindung-lutut-adlikes-knee-patella</v>
      </c>
      <c r="E226" s="45" t="str">
        <v>AOLIKES - SPORT GYM KNEE PATELLA PADDED SUPPORT BRACE STRAP TENDON BAND
PROTECTOR 
 * Material: Cloth
 * Length: 40 cm
 * Color: Black 
 * Velcro Closure to Secure Strap
 * Great Elasticity
 * Help Reduce Pain and Soreness
Ukuran berikut nyaman digunakan
lingkar bawah lutut 31-46cm
lingkar bawah lutut 25-40cm
Available Color:
Black - Ready
Package List:
1 * Aolikes Kneepad
Note:
Harga per buah / per biji / per pc / satuan
#kneesupport #patellasupport #tendonsupport #kneeprotector #kneestrap
#tendonband #dekerlutut #pelindunglutut #straplutut
===========
|| READY STOCK! || LANGSUNG DIORDER SAJA MASGAN.... :)
===========
Jika masgan mengalami kesulitan dalam pembelian di Tokopedia, jangan sungkan
untuk menghubungi saya melalui chat pada fitur Tokopedia yah. :)</v>
      </c>
      <c r="F226" s="45" t="str">
        <v>100</v>
      </c>
      <c r="G226" s="45" t="str">
        <v>1</v>
      </c>
      <c r="H226" s="45" t="str">
        <v>18471363</v>
      </c>
      <c r="I226" s="45" t="str">
        <v>0</v>
      </c>
      <c r="J226" s="45" t="str">
        <v>Baru</v>
      </c>
      <c r="K226" s="45" t="str">
        <v>Ya</v>
      </c>
      <c r="L226" s="45" t="str">
        <v>https://ecs7.tokopedia.net/img/cache/700/hDjmkQ/2020/10/17/19df50c7-9db7-44a1-a1da-b0af8d5aaaa5.jpg</v>
      </c>
      <c r="M226" s="45" t="str">
        <v>https://ecs7.tokopedia.net/img/cache/700/hDjmkQ/2020/10/17/1bc1ff45-fbcc-4dd8-a930-095be28e1873.jpg</v>
      </c>
      <c r="N226" s="45" t="str">
        <v>https://ecs7.tokopedia.net/img/cache/700/hDjmkQ/2020/10/17/7162f06b-f187-43d9-9cc7-f3312188faf4.jpg</v>
      </c>
      <c r="O226" s="45" t="str">
        <v>https://ecs7.tokopedia.net/img/cache/700/hDjmkQ/2020/10/17/8b6ae756-9db0-420a-9c9c-3cb1957b305c.jpg</v>
      </c>
      <c r="P226" s="45" t="str">
        <v>https://ecs7.tokopedia.net/img/cache/700/hDjmkQ/2020/10/17/c5972eb1-b049-48b1-acbf-5eaf6ccbe4a9.jpg</v>
      </c>
      <c r="Q226" s="45" t="str"/>
      <c r="R226" s="45" t="str"/>
      <c r="S226" s="45" t="str"/>
      <c r="T226" s="45" t="str">
        <v>7c1b3457a4dee975216a</v>
      </c>
    </row>
    <row r="227">
      <c r="B227" s="46" t="str">
        <v>1265709166</v>
      </c>
      <c r="C227" s="46" t="str">
        <v>Original Arrow rest Magnetik Stainless Steel Arrow Rest Magnet High</v>
      </c>
      <c r="D227" s="46" t="str">
        <v>https://tokopedia.com/hidaastore/original-arrow-rest-magnetik-stainless-steel-arrow-rest-magnet-high</v>
      </c>
      <c r="E227" s="45" t="str">
        <v>Arrow rest Berkualitas tinggi
Bahan: aluminium dan Stainless steel
Alat istirahat Panah
Warna:
Hitam
Biru
Gold
Merk: SPG Mr Rest
Akurasi Tinggi
Consistency
Stability.</v>
      </c>
      <c r="F227" s="45" t="str">
        <v>25</v>
      </c>
      <c r="G227" s="45" t="str">
        <v>1</v>
      </c>
      <c r="H227" s="45" t="str">
        <v>18471363</v>
      </c>
      <c r="I227" s="45" t="str">
        <v>0</v>
      </c>
      <c r="J227" s="45" t="str">
        <v>Baru</v>
      </c>
      <c r="K227" s="45" t="str">
        <v>Ya</v>
      </c>
      <c r="L227" s="45" t="str">
        <v>https://ecs7.tokopedia.net/img/cache/700/hDjmkQ/2020/10/18/c8bbb4d9-b778-4dfd-99b5-52585e656df6.jpg</v>
      </c>
      <c r="M227" s="45" t="str">
        <v>https://ecs7.tokopedia.net/img/cache/700/hDjmkQ/2020/10/18/c17754e1-b7e8-4508-8a2a-8e2b7e947a74.jpg</v>
      </c>
      <c r="N227" s="45" t="str">
        <v>https://ecs7.tokopedia.net/img/cache/700/hDjmkQ/2020/10/18/5355d978-66bc-4173-ad7e-ca5ce037e5bb.jpg</v>
      </c>
      <c r="O227" s="45" t="str">
        <v>https://ecs7.tokopedia.net/img/cache/700/hDjmkQ/2020/10/18/240b482d-4d56-45fe-8671-ec75b1d6a9bf.jpg</v>
      </c>
      <c r="P227" s="45" t="str">
        <v>https://ecs7.tokopedia.net/img/cache/700/hDjmkQ/2020/10/18/9d7fbdc6-1d0f-41ec-961e-1183d99da608.jpg</v>
      </c>
      <c r="Q227" s="45" t="str"/>
      <c r="R227" s="45" t="str"/>
      <c r="S227" s="45" t="str"/>
      <c r="T227" s="45" t="str">
        <v>8fa38abb18bcd86383d6</v>
      </c>
    </row>
    <row r="228">
      <c r="B228" s="46" t="str">
        <v>1274385610</v>
      </c>
      <c r="C228" s="46" t="str">
        <v>Original BB CYC 0.30 Biji Plastik 0 30 6mm</v>
      </c>
      <c r="D228" s="46" t="str">
        <v>https://tokopedia.com/hidaastore/original-bb-cyc-0-30-biji-plastik-0-30-6mm</v>
      </c>
      <c r="E228" s="45" t="str">
        <v>BB CYC original Extreme Precision. Berat 0.30gr Kaliber 6mm.
(jangan tanyakan 4.5mm karena kami tidak jual gotri)
ISI 3300rounds (3300 butir) . Bisa digunakan untuk semua jenis airsoft.</v>
      </c>
      <c r="F228" s="45" t="str">
        <v>1000</v>
      </c>
      <c r="G228" s="45" t="str">
        <v>1</v>
      </c>
      <c r="H228" s="45" t="str">
        <v>18471363</v>
      </c>
      <c r="I228" s="45" t="str">
        <v>0</v>
      </c>
      <c r="J228" s="45" t="str">
        <v>Baru</v>
      </c>
      <c r="K228" s="45" t="str">
        <v>Ya</v>
      </c>
      <c r="L228" s="45" t="str">
        <v>https://ecs7.tokopedia.net/img/cache/700/hDjmkQ/2020/10/21/0b9e7267-2a02-4f9d-8b1a-e768af753ca3.jpg</v>
      </c>
      <c r="M228" s="45" t="str">
        <v>https://ecs7.tokopedia.net/img/cache/700/hDjmkQ/2020/10/21/bb2167d3-e9ee-4e3d-9869-a230b06af81e.jpg</v>
      </c>
      <c r="N228" s="45" t="str"/>
      <c r="O228" s="45" t="str"/>
      <c r="P228" s="45" t="str"/>
      <c r="Q228" s="45" t="str"/>
      <c r="R228" s="45" t="str"/>
      <c r="S228" s="45" t="str"/>
      <c r="T228" s="45" t="str">
        <v>e1b4ce2221b9d59d4d57</v>
      </c>
    </row>
    <row r="229">
      <c r="B229" s="46" t="str">
        <v>1274174808</v>
      </c>
      <c r="C229" s="46" t="str">
        <v>Original Baterai Batere Laptop Acer Aspire One 532H AO532H AO532G</v>
      </c>
      <c r="D229" s="46" t="str">
        <v>https://tokopedia.com/hidaastore/original-baterai-batere-laptop-acer-aspire-one-532h-ao532h-ao532g</v>
      </c>
      <c r="E229" s="45" t="str">
        <v>PERHATIAN TIDAK BISA PENGIRIMAN KE LUAR PULAU JAWA
Selama iklan terpasang barang selalu 		: 10,8VKapasitas	: 4400mAhKondisi		:
BaruWarna		: HitamTipe Produk 	: ORIGINAL BatteryGaransi		: 3 BulanCompatible
DgnUM09H41/UM09H31/UM09H36/UM09H56/UM08H70/UM09H73/UM09H75/UM09G31/UM09G51/Cocok
Utk :Acer Aspire One 532H all seriesNAV50E-Machines eMachines 350 EM350
SeriesTIDAK COMPATIBLE DENGANAspireOne 531h, D250, D150, 751h, A150, A150
SeriesNB:Khusus pengiriman batere harus menggunakan ekspedisi TIKI, karena
ekspedisi JNE/J&amp;amp;T tidak menerima pengiriman batere. terimakasih</v>
      </c>
      <c r="F229" s="45" t="str">
        <v>500</v>
      </c>
      <c r="G229" s="45" t="str">
        <v>1</v>
      </c>
      <c r="H229" s="45" t="str">
        <v>21140115</v>
      </c>
      <c r="I229" s="45" t="str">
        <v>0</v>
      </c>
      <c r="J229" s="45" t="str">
        <v>Baru</v>
      </c>
      <c r="K229" s="45" t="str">
        <v>Ya</v>
      </c>
      <c r="L229" s="45" t="str">
        <v>https://ecs7.tokopedia.net/img/cache/700/hDjmkQ/2020/10/21/bdd14d6b-35fa-459b-afd3-43b60a79e67c.jpg</v>
      </c>
      <c r="M229" s="45" t="str">
        <v>https://ecs7.tokopedia.net/img/cache/700/hDjmkQ/2020/10/21/e72c74d9-5472-4b5c-84db-b60f38798757.jpg</v>
      </c>
      <c r="N229" s="45" t="str">
        <v>https://ecs7.tokopedia.net/img/cache/700/hDjmkQ/2020/10/21/ce486d54-6987-440e-8a0e-78a3ee3a670a.jpg</v>
      </c>
      <c r="O229" s="45" t="str"/>
      <c r="P229" s="45" t="str"/>
      <c r="Q229" s="45" t="str"/>
      <c r="R229" s="45" t="str"/>
      <c r="S229" s="45" t="str"/>
      <c r="T229" s="45" t="str">
        <v>53f501a0f2df0ac6987e</v>
      </c>
    </row>
    <row r="230">
      <c r="B230" s="46" t="str">
        <v>1264307051</v>
      </c>
      <c r="C230" s="46" t="str">
        <v>Original Battery Baterai Ori Xiaomi Yi Inter Versi International Yi</v>
      </c>
      <c r="D230" s="46" t="str">
        <v>https://tokopedia.com/hidaastore/original-battery-baterai-ori-xiaomi-yi-inter-versi-international-yi</v>
      </c>
      <c r="E230" s="45" t="str">
        <v>#NOTE : STOCK READY MERK SATOO
Baterai Original Sony Cell 990 mAh Khusus Untuk Xiaomi Yi Inter
*Tidak Cocok Untuk Xiaomi Yi Basic / China</v>
      </c>
      <c r="F230" s="45" t="str">
        <v>150</v>
      </c>
      <c r="G230" s="45" t="str">
        <v>1</v>
      </c>
      <c r="H230" s="45" t="str">
        <v>18471363</v>
      </c>
      <c r="I230" s="45" t="str">
        <v>0</v>
      </c>
      <c r="J230" s="45" t="str">
        <v>Baru</v>
      </c>
      <c r="K230" s="45" t="str">
        <v>Ya</v>
      </c>
      <c r="L230" s="45" t="str">
        <v>https://ecs7.tokopedia.net/img/cache/700/hDjmkQ/2020/10/17/519c46e7-7c37-450a-8d16-e5013fd034fe.jpg</v>
      </c>
      <c r="M230" s="45" t="str">
        <v>https://ecs7.tokopedia.net/img/cache/700/hDjmkQ/2020/10/17/25c7e0e5-7033-43c0-ade8-84ecd8351fbc.jpg</v>
      </c>
      <c r="N230" s="45" t="str">
        <v>https://ecs7.tokopedia.net/img/cache/700/hDjmkQ/2020/10/17/516fa665-8404-436a-886e-06bdc3fd6f85.jpg</v>
      </c>
      <c r="O230" s="45" t="str">
        <v>https://ecs7.tokopedia.net/img/cache/700/hDjmkQ/2020/10/17/8a2fb652-55b8-4e42-b864-62a832ec1629.jpg</v>
      </c>
      <c r="P230" s="45" t="str">
        <v>https://ecs7.tokopedia.net/img/cache/700/hDjmkQ/2020/10/17/c68c7d8d-4448-4ead-b4d0-ce093b3802ce.jpg</v>
      </c>
      <c r="Q230" s="45" t="str"/>
      <c r="R230" s="45" t="str"/>
      <c r="S230" s="45" t="str"/>
      <c r="T230" s="45" t="str">
        <v>bd9523dc2bc8407cc42a</v>
      </c>
    </row>
    <row r="231">
      <c r="B231" s="46" t="str">
        <v>1264294187</v>
      </c>
      <c r="C231" s="46" t="str">
        <v>Original Battery Untuk Segala Tipe Sportcam,sjcam, Sj4000, Sj5000, M10</v>
      </c>
      <c r="D231" s="46" t="str">
        <v>https://tokopedia.com/hidaastore/original-battery-untuk-segala-tipe-sportcam-sjcam-sj4000-sj5000-m10</v>
      </c>
      <c r="E231" s="45" t="str">
        <v>Battery untuk Sportcam, Sjcam, SJ4000 SJ5000 M10 dll (original berhologram)
Specifications :
Model Battery for Sportcam, SJcam, SJ4000 SJ5000 M10 (Ori maupun Oem)
Color Black
Fits Camera Models Sportcam, SJ4000, SJ5000, M10, etc
Material ABS Battery Type Li-ion Voltage 3.7 V
Capacity 900 mah
Best Quality, Original Hologram.</v>
      </c>
      <c r="F231" s="45" t="str">
        <v>25</v>
      </c>
      <c r="G231" s="45" t="str">
        <v>1</v>
      </c>
      <c r="H231" s="45" t="str">
        <v>18471363</v>
      </c>
      <c r="I231" s="45" t="str">
        <v>0</v>
      </c>
      <c r="J231" s="45" t="str">
        <v>Baru</v>
      </c>
      <c r="K231" s="45" t="str">
        <v>Ya</v>
      </c>
      <c r="L231" s="45" t="str">
        <v>https://ecs7.tokopedia.net/img/cache/700/hDjmkQ/2020/10/17/c5e11460-4e03-4638-94f5-22130529ac3a.jpg</v>
      </c>
      <c r="M231" s="45" t="str">
        <v>https://ecs7.tokopedia.net/img/cache/700/hDjmkQ/2020/10/17/1ccafbc4-ac65-4eb0-afe1-7673b59f613e.jpg</v>
      </c>
      <c r="N231" s="45" t="str">
        <v>https://ecs7.tokopedia.net/img/cache/700/hDjmkQ/2020/10/17/c0401571-1f68-4c3e-9b6c-7a97afffd572.jpg</v>
      </c>
      <c r="O231" s="45" t="str">
        <v>https://ecs7.tokopedia.net/img/cache/700/hDjmkQ/2020/10/17/810d878a-841f-46d5-9db4-b9571b597fd9.jpg</v>
      </c>
      <c r="P231" s="45" t="str"/>
      <c r="Q231" s="45" t="str"/>
      <c r="R231" s="45" t="str"/>
      <c r="S231" s="45" t="str"/>
      <c r="T231" s="45" t="str">
        <v>fc7a3c032b7fcc58db97</v>
      </c>
    </row>
    <row r="232">
      <c r="B232" s="46" t="str">
        <v>1274101353</v>
      </c>
      <c r="C232" s="46" t="str">
        <v>Original Beetle Case Huawei Nova 5T</v>
      </c>
      <c r="D232" s="46" t="str">
        <v>https://tokopedia.com/hidaastore/original-beetle-case-huawei-nova-5t</v>
      </c>
      <c r="E232" s="45" t="str">
        <v>Ini adalah softcase silicone fiber untuk handphone kesayangan anda. Case dengan
aksen tekstur Silicone fiber yang kokoh, melindungi handphone dan mempercantik
tampilan handphone anda.
Warna :
** Hitam
** Navy
** Brown
Spesifikasi:
1. Case original 100% (bukan KW)
2. Terbuat dari material Silicone fiber TPU yang berkualitas tinggi
3. Casing ringan, dibuat khusus untuk handphone anda
4. Aksen carbon fiber yang menawan dan membuat casing menjadi keset / tidak
licin
5. Melindungi 100% handphone ada dari benturan, terjatuh dan goresan
6. Mudah dilepas dan dipasang. Gampang bersihkan, bisa dicuci jika kotor.
nce</v>
      </c>
      <c r="F232" s="45" t="str">
        <v>100</v>
      </c>
      <c r="G232" s="45" t="str">
        <v>1</v>
      </c>
      <c r="H232" s="45" t="str">
        <v>26423503</v>
      </c>
      <c r="I232" s="45" t="str">
        <v>0</v>
      </c>
      <c r="J232" s="45" t="str">
        <v>Baru</v>
      </c>
      <c r="K232" s="45" t="str">
        <v>Ya</v>
      </c>
      <c r="L232" s="45" t="str">
        <v>https://ecs7.tokopedia.net/img/cache/700/hDjmkQ/2020/10/21/ef54d7e0-9235-4aa5-bea8-80f167ee87f9.jpg</v>
      </c>
      <c r="M232" s="45" t="str">
        <v>https://ecs7.tokopedia.net/img/cache/700/hDjmkQ/2020/10/21/6da78acd-c981-4731-afe2-b7817121e609.jpg</v>
      </c>
      <c r="N232" s="45" t="str">
        <v>https://ecs7.tokopedia.net/img/cache/700/hDjmkQ/2020/10/21/81d26750-cfed-4a7d-9fa1-a51d15736bb9.jpg</v>
      </c>
      <c r="O232" s="45" t="str">
        <v>https://ecs7.tokopedia.net/img/cache/700/hDjmkQ/2020/10/21/f0bd1dc6-0b59-4e12-be3d-20e76047bd94.jpg</v>
      </c>
      <c r="P232" s="45" t="str"/>
      <c r="Q232" s="45" t="str"/>
      <c r="R232" s="45" t="str"/>
      <c r="S232" s="45" t="str"/>
      <c r="T232" s="45" t="str">
        <v>45a0de9508c38123b1e3</v>
      </c>
    </row>
    <row r="233">
      <c r="B233" s="46" t="str">
        <v>1274099418</v>
      </c>
      <c r="C233" s="46" t="str">
        <v>Original Benks Smooth Case Samsung Note 10 Plus</v>
      </c>
      <c r="D233" s="46" t="str">
        <v>https://tokopedia.com/hidaastore/original-benks-smooth-case-samsung-note-10-plus</v>
      </c>
      <c r="E233" s="45" t="str">
        <v>Original Benks Magic Smooth Case Galaxy Note10 plus - Hitam
BENKS Magic Smooth Case For Samsung Galaxy Note10 plus
Features:
 1. Quality PC+TPU hybrid material
 2. TPU edges, easy installation and removal
 3. Slim and light with no added bulk
 4. Raised lip for camera lens protection
 5. Protect your phone from daily damages
Compatible with:
 * Samsung Galaxy Note 10 Plus
Colors Availibility:
 * Black
 * transparent
Package included:
1 x Benks Magic Smooth Case
Other things not included
SKU; Tk818</v>
      </c>
      <c r="F233" s="45" t="str">
        <v>1</v>
      </c>
      <c r="G233" s="45" t="str">
        <v>1</v>
      </c>
      <c r="H233" s="45" t="str">
        <v>26423503</v>
      </c>
      <c r="I233" s="45" t="str">
        <v>0</v>
      </c>
      <c r="J233" s="45" t="str">
        <v>Baru</v>
      </c>
      <c r="K233" s="45" t="str">
        <v>Ya</v>
      </c>
      <c r="L233" s="45" t="str">
        <v>https://ecs7.tokopedia.net/img/cache/700/hDjmkQ/2020/10/21/de479dc0-9a91-416d-9022-f160d4449bce.jpg</v>
      </c>
      <c r="M233" s="45" t="str">
        <v>https://ecs7.tokopedia.net/img/cache/700/hDjmkQ/2020/10/21/da1ee6d7-ab9a-4f47-b3a4-6f6b10e8eed5.jpg</v>
      </c>
      <c r="N233" s="45" t="str">
        <v>https://ecs7.tokopedia.net/img/cache/700/hDjmkQ/2020/10/21/643873f9-8d5e-43ce-88e5-6056d3d32c11.jpg</v>
      </c>
      <c r="O233" s="45" t="str">
        <v>https://ecs7.tokopedia.net/img/cache/700/hDjmkQ/2020/10/21/f5c2b824-dcc8-497f-bbf1-19feda7b72cb.jpg</v>
      </c>
      <c r="P233" s="45" t="str">
        <v>https://ecs7.tokopedia.net/img/cache/700/hDjmkQ/2020/10/21/d043dbf8-7908-47cd-b1f9-9405ad5ea588.jpg</v>
      </c>
      <c r="Q233" s="45" t="str"/>
      <c r="R233" s="45" t="str"/>
      <c r="S233" s="45" t="str"/>
      <c r="T233" s="45" t="str">
        <v>c5cb4f10b29dbeb50499</v>
      </c>
    </row>
    <row r="234">
      <c r="B234" s="46" t="str">
        <v>1274172112</v>
      </c>
      <c r="C234" s="46" t="str">
        <v>Original Charger Adaptor 65W Laptop Dell Inspiron 11z-1121 14-3421</v>
      </c>
      <c r="D234" s="46" t="str">
        <v>https://tokopedia.com/hidaastore/original-charger-adaptor-65w-laptop-dell-inspiron-11z-1121-14-3421</v>
      </c>
      <c r="E234" s="45" t="str">
        <v>Produk : 100% Origial
Garansi : 3 Bulan
Kondisi : Baru 
Kelengkapa : Sdah Termasuk Kabel Power Kelistrik :)
Teganga : 65Watt
Input: AC 100-240V, 50-60Hz
Output: DC 19.5V 3.34A
Connecter size: 7.4mm / 5.0mm (Ada Jarum Ditengah)</v>
      </c>
      <c r="F234" s="45" t="str">
        <v>300</v>
      </c>
      <c r="G234" s="45" t="str">
        <v>1</v>
      </c>
      <c r="H234" s="45" t="str">
        <v>21140115</v>
      </c>
      <c r="I234" s="45" t="str">
        <v>0</v>
      </c>
      <c r="J234" s="45" t="str">
        <v>Baru</v>
      </c>
      <c r="K234" s="45" t="str">
        <v>Ya</v>
      </c>
      <c r="L234" s="45" t="str">
        <v>https://ecs7.tokopedia.net/img/cache/700/hDjmkQ/2020/10/21/a772634a-728c-414a-bd0d-4c200df6b7fe.jpg</v>
      </c>
      <c r="M234" s="45" t="str">
        <v>https://ecs7.tokopedia.net/img/cache/700/hDjmkQ/2020/10/21/5473e021-c68a-477a-a520-2a63cf5b97e3.jpg</v>
      </c>
      <c r="N234" s="45" t="str">
        <v>https://ecs7.tokopedia.net/img/cache/700/hDjmkQ/2020/10/21/4bd81709-c7d4-41d3-8e57-687a7b0eb254.jpg</v>
      </c>
      <c r="O234" s="45" t="str"/>
      <c r="P234" s="45" t="str"/>
      <c r="Q234" s="45" t="str"/>
      <c r="R234" s="45" t="str"/>
      <c r="S234" s="45" t="str"/>
      <c r="T234" s="45" t="str">
        <v>a8d0216d4418e081fa05</v>
      </c>
    </row>
    <row r="235">
      <c r="B235" s="46" t="str">
        <v>1274176652</v>
      </c>
      <c r="C235" s="46" t="str">
        <v>Original Charger Adaptor Acer Aspire z3-451 Series</v>
      </c>
      <c r="D235" s="46" t="str">
        <v>https://tokopedia.com/hidaastore/original-charger-adaptor-acer-aspire-z3-451-series</v>
      </c>
      <c r="E235" s="45" t="str">
        <v>Kondisi Baru
garansi 3 bulan
Produk original
Tegangan 65W = 19V 3.42A
Colokan 5.5x1.7mm
Sudah termasuk Kabel Powernya ya gan</v>
      </c>
      <c r="F235" s="45" t="str">
        <v>200</v>
      </c>
      <c r="G235" s="45" t="str">
        <v>1</v>
      </c>
      <c r="H235" s="45" t="str">
        <v>21140115</v>
      </c>
      <c r="I235" s="45" t="str">
        <v>0</v>
      </c>
      <c r="J235" s="45" t="str">
        <v>Baru</v>
      </c>
      <c r="K235" s="45" t="str">
        <v>Ya</v>
      </c>
      <c r="L235" s="45" t="str">
        <v>https://ecs7.tokopedia.net/img/cache/700/hDjmkQ/2020/10/21/e40fa1cc-8652-432d-8bed-0eff7474beea.jpg</v>
      </c>
      <c r="M235" s="45" t="str">
        <v>https://ecs7.tokopedia.net/img/cache/700/hDjmkQ/2020/10/21/33b61a37-654b-477b-a509-4cf314944626.jpg</v>
      </c>
      <c r="N235" s="45" t="str"/>
      <c r="O235" s="45" t="str"/>
      <c r="P235" s="45" t="str"/>
      <c r="Q235" s="45" t="str"/>
      <c r="R235" s="45" t="str"/>
      <c r="S235" s="45" t="str"/>
      <c r="T235" s="45" t="str">
        <v>dd1cae4c7d67ceea8236</v>
      </c>
    </row>
    <row r="236">
      <c r="B236" s="46" t="str">
        <v>1274170766</v>
      </c>
      <c r="C236" s="46" t="str">
        <v>Original Charger Adaptor Asus 19V 3.42A PA-1650-93 AD887020 010-1LF</v>
      </c>
      <c r="D236" s="46" t="str">
        <v>https://tokopedia.com/hidaastore/original-charger-adaptor-asus-19v-3-42a-pa-1650-93-ad887020-010-1lf</v>
      </c>
      <c r="E236" s="45" t="str">
        <v>Kondisi Baru
garansi 3 bulan
Original
19V 3.42A
65W
new model</v>
      </c>
      <c r="F236" s="45" t="str">
        <v>500</v>
      </c>
      <c r="G236" s="45" t="str">
        <v>1</v>
      </c>
      <c r="H236" s="45" t="str">
        <v>21140115</v>
      </c>
      <c r="I236" s="45" t="str">
        <v>0</v>
      </c>
      <c r="J236" s="45" t="str">
        <v>Baru</v>
      </c>
      <c r="K236" s="45" t="str">
        <v>Ya</v>
      </c>
      <c r="L236" s="45" t="str">
        <v>https://ecs7.tokopedia.net/img/cache/700/hDjmkQ/2020/10/21/8f6056e2-8e9a-4de3-92ae-d03748b564cc.jpg</v>
      </c>
      <c r="M236" s="45" t="str">
        <v>https://ecs7.tokopedia.net/img/cache/700/hDjmkQ/2020/10/21/55994d27-5554-4b2c-a7d4-d1112589a883.jpg</v>
      </c>
      <c r="N236" s="45" t="str"/>
      <c r="O236" s="45" t="str"/>
      <c r="P236" s="45" t="str"/>
      <c r="Q236" s="45" t="str"/>
      <c r="R236" s="45" t="str"/>
      <c r="S236" s="45" t="str"/>
      <c r="T236" s="45" t="str">
        <v>392ad2aae466019e421b</v>
      </c>
    </row>
    <row r="237">
      <c r="B237" s="46" t="str">
        <v>1274169330</v>
      </c>
      <c r="C237" s="46" t="str">
        <v>Original Charger Adaptor Asus X550 X550D X550DP X550Z X550ZE 19V 4.74A</v>
      </c>
      <c r="D237" s="46" t="str">
        <v>https://tokopedia.com/hidaastore/original-charger-adaptor-asus-x550-x550d-x550dp-x550z-x550ze-19v-4-74a</v>
      </c>
      <c r="E237" s="45" t="str">
        <v>Kondisi Baru
Garansi 3 Bulan
Sudah dapat kabel power
tegangan 90w
19V 4.74A
Part 
ADP-90YD B
EXA0904YH 
EXA1202YH
PA-1900-30
PA-1900-42</v>
      </c>
      <c r="F237" s="45" t="str">
        <v>500</v>
      </c>
      <c r="G237" s="45" t="str">
        <v>1</v>
      </c>
      <c r="H237" s="45" t="str">
        <v>21140115</v>
      </c>
      <c r="I237" s="45" t="str">
        <v>0</v>
      </c>
      <c r="J237" s="45" t="str">
        <v>Baru</v>
      </c>
      <c r="K237" s="45" t="str">
        <v>Ya</v>
      </c>
      <c r="L237" s="45" t="str">
        <v>https://ecs7.tokopedia.net/img/cache/700/hDjmkQ/2020/10/21/5e8f9b96-e512-4776-a187-998e63c16a0e.jpg</v>
      </c>
      <c r="M237" s="45" t="str">
        <v>https://ecs7.tokopedia.net/img/cache/700/hDjmkQ/2020/10/21/47447f70-83c7-417b-bbcb-ec21bcba16aa.jpg</v>
      </c>
      <c r="N237" s="45" t="str">
        <v>https://ecs7.tokopedia.net/img/cache/700/hDjmkQ/2020/10/21/8c0e400a-150a-4a55-a3ce-ae52bdf7f274.jpg</v>
      </c>
      <c r="O237" s="45" t="str"/>
      <c r="P237" s="45" t="str"/>
      <c r="Q237" s="45" t="str"/>
      <c r="R237" s="45" t="str"/>
      <c r="S237" s="45" t="str"/>
      <c r="T237" s="45" t="str">
        <v>7eb6aa874b560bdc39e2</v>
      </c>
    </row>
    <row r="238">
      <c r="B238" s="46" t="str">
        <v>1274176892</v>
      </c>
      <c r="C238" s="46" t="str">
        <v>Original Charger Adaptor Asus Zenbook 13 UX331 UX331UN UX331UA</v>
      </c>
      <c r="D238" s="46" t="str">
        <v>https://tokopedia.com/hidaastore/original-charger-adaptor-asus-zenbook-13-ux331-ux331un-ux331ua</v>
      </c>
      <c r="E238" s="45" t="str">
        <v>Kondisi Baru
Garansi 3 Bulan
produk original
19V 3.42A
65W</v>
      </c>
      <c r="F238" s="45" t="str">
        <v>500</v>
      </c>
      <c r="G238" s="45" t="str">
        <v>1</v>
      </c>
      <c r="H238" s="45" t="str">
        <v>21140115</v>
      </c>
      <c r="I238" s="45" t="str">
        <v>0</v>
      </c>
      <c r="J238" s="45" t="str">
        <v>Baru</v>
      </c>
      <c r="K238" s="45" t="str">
        <v>Ya</v>
      </c>
      <c r="L238" s="45" t="str">
        <v>https://ecs7.tokopedia.net/img/cache/700/hDjmkQ/2020/10/21/6d5a4221-041d-4f78-9af3-8b09560a6e47.jpg</v>
      </c>
      <c r="M238" s="45" t="str">
        <v>https://ecs7.tokopedia.net/img/cache/700/hDjmkQ/2020/10/21/a0d747d4-a965-4b3b-8e5c-eb922b1be977.jpg</v>
      </c>
      <c r="N238" s="45" t="str"/>
      <c r="O238" s="45" t="str"/>
      <c r="P238" s="45" t="str"/>
      <c r="Q238" s="45" t="str"/>
      <c r="R238" s="45" t="str"/>
      <c r="S238" s="45" t="str"/>
      <c r="T238" s="45" t="str">
        <v>b2ea177298bec8f9e091</v>
      </c>
    </row>
    <row r="239">
      <c r="B239" s="46" t="str">
        <v>1274176113</v>
      </c>
      <c r="C239" s="46" t="str">
        <v>Original Charger Adaptor HP 14-ac030TU HP 14-ac186TU HP 14-ac004TX</v>
      </c>
      <c r="D239" s="46" t="str">
        <v>https://tokopedia.com/hidaastore/original-charger-adaptor-hp-14-ac030tu-hp-14-ac186tu-hp-14-ac004tx</v>
      </c>
      <c r="E239" s="45" t="str">
        <v>Kondisi Baru
Garansi 3 Bulan
produk Original
tegangan 65W / 19.5V 3.33A
colokan 4.5x3.0mm
Sudah Termasuk Kabel Powernya ya gan</v>
      </c>
      <c r="F239" s="45" t="str">
        <v>200</v>
      </c>
      <c r="G239" s="45" t="str">
        <v>1</v>
      </c>
      <c r="H239" s="45" t="str">
        <v>21140115</v>
      </c>
      <c r="I239" s="45" t="str">
        <v>0</v>
      </c>
      <c r="J239" s="45" t="str">
        <v>Baru</v>
      </c>
      <c r="K239" s="45" t="str">
        <v>Ya</v>
      </c>
      <c r="L239" s="45" t="str">
        <v>https://ecs7.tokopedia.net/img/cache/700/hDjmkQ/2020/10/21/71e07a07-acd4-41e7-93e5-6cfa271c6adc.jpg</v>
      </c>
      <c r="M239" s="45" t="str"/>
      <c r="N239" s="45" t="str"/>
      <c r="O239" s="45" t="str"/>
      <c r="P239" s="45" t="str"/>
      <c r="Q239" s="45" t="str"/>
      <c r="R239" s="45" t="str"/>
      <c r="S239" s="45" t="str"/>
      <c r="T239" s="45" t="str">
        <v>c8feee6b30ff7bdf685a</v>
      </c>
    </row>
    <row r="240">
      <c r="B240" s="46" t="str">
        <v>1274176148</v>
      </c>
      <c r="C240" s="46" t="str">
        <v>Original Charger Adaptor Hp 14-AM128TX 14-AM507TU 14-AN004AU</v>
      </c>
      <c r="D240" s="46" t="str">
        <v>https://tokopedia.com/hidaastore/original-charger-adaptor-hp-14-am128tx-14-am507tu-14-an004au</v>
      </c>
      <c r="E240" s="45" t="str">
        <v>Garansi 3 bulan
original
19.5V 3.33A
free Kabel power
4.5*3.0mm
65W</v>
      </c>
      <c r="F240" s="45" t="str">
        <v>300</v>
      </c>
      <c r="G240" s="45" t="str">
        <v>1</v>
      </c>
      <c r="H240" s="45" t="str">
        <v>21140115</v>
      </c>
      <c r="I240" s="45" t="str">
        <v>0</v>
      </c>
      <c r="J240" s="45" t="str">
        <v>Baru</v>
      </c>
      <c r="K240" s="45" t="str">
        <v>Ya</v>
      </c>
      <c r="L240" s="45" t="str">
        <v>https://ecs7.tokopedia.net/img/cache/700/hDjmkQ/2020/10/21/7c2ebe9f-0edc-43be-9f05-47f895488c94.jpg</v>
      </c>
      <c r="M240" s="45" t="str">
        <v>https://ecs7.tokopedia.net/img/cache/700/hDjmkQ/2020/10/21/83676bbc-2fb4-40e6-afbe-272d089823d8.jpg</v>
      </c>
      <c r="N240" s="45" t="str">
        <v>https://ecs7.tokopedia.net/img/cache/700/hDjmkQ/2020/10/21/3fd23a5a-7edd-49d3-9fcc-5539147e3ca7.jpg</v>
      </c>
      <c r="O240" s="45" t="str">
        <v>https://ecs7.tokopedia.net/img/cache/700/hDjmkQ/2020/10/21/ffc5bc74-e6e9-4f0e-95af-4bfb6a3c5ff2.jpg</v>
      </c>
      <c r="P240" s="45" t="str"/>
      <c r="Q240" s="45" t="str"/>
      <c r="R240" s="45" t="str"/>
      <c r="S240" s="45" t="str"/>
      <c r="T240" s="45" t="str">
        <v>22d1f868c6e704f38df6</v>
      </c>
    </row>
    <row r="241">
      <c r="B241" s="46" t="str">
        <v>1274175888</v>
      </c>
      <c r="C241" s="46" t="str">
        <v>Original Charger Adaptor Lenovo 310 310S 310S-11IAP 310-IAP Series</v>
      </c>
      <c r="D241" s="46" t="str">
        <v>https://tokopedia.com/hidaastore/original-charger-adaptor-lenovo-310-310s-310s-11iap-310-iap-series</v>
      </c>
      <c r="E241" s="45" t="str">
        <v>Kondisi Baru
Garansi 3 Bulan
Tegangan 45W / 20V 2.25A
colokan 4.0*1.7mm
new model square Original</v>
      </c>
      <c r="F241" s="45" t="str">
        <v>400</v>
      </c>
      <c r="G241" s="45" t="str">
        <v>1</v>
      </c>
      <c r="H241" s="45" t="str">
        <v>21140115</v>
      </c>
      <c r="I241" s="45" t="str">
        <v>0</v>
      </c>
      <c r="J241" s="45" t="str">
        <v>Baru</v>
      </c>
      <c r="K241" s="45" t="str">
        <v>Ya</v>
      </c>
      <c r="L241" s="45" t="str">
        <v>https://ecs7.tokopedia.net/img/cache/700/hDjmkQ/2020/10/21/ee304ea0-c4d0-4c19-8677-93c3af98ed13.jpg</v>
      </c>
      <c r="M241" s="45" t="str">
        <v>https://ecs7.tokopedia.net/img/cache/700/hDjmkQ/2020/10/21/c96b33d7-ec19-4314-b7a3-20b292f13beb.jpg</v>
      </c>
      <c r="N241" s="45" t="str"/>
      <c r="O241" s="45" t="str"/>
      <c r="P241" s="45" t="str"/>
      <c r="Q241" s="45" t="str"/>
      <c r="R241" s="45" t="str"/>
      <c r="S241" s="45" t="str"/>
      <c r="T241" s="45" t="str">
        <v>f86fec1469f77003809b</v>
      </c>
    </row>
    <row r="242">
      <c r="B242" s="46" t="str">
        <v>1274169221</v>
      </c>
      <c r="C242" s="46" t="str">
        <v>Original Charger Adaptor Lenovo Ideapad 110 110-14IBR 14inch series</v>
      </c>
      <c r="D242" s="46" t="str">
        <v>https://tokopedia.com/hidaastore/original-charger-adaptor-lenovo-ideapad-110-110-14ibr-14inch-series</v>
      </c>
      <c r="E242" s="45" t="str">
        <v>Kondisi Baru
Garansi 3 Bulan
Warna Hitam
Tegangan 45W / 20V 2.25A
colokan 4.0*1.7mm</v>
      </c>
      <c r="F242" s="45" t="str">
        <v>400</v>
      </c>
      <c r="G242" s="45" t="str">
        <v>1</v>
      </c>
      <c r="H242" s="45" t="str">
        <v>21140115</v>
      </c>
      <c r="I242" s="45" t="str">
        <v>0</v>
      </c>
      <c r="J242" s="45" t="str">
        <v>Baru</v>
      </c>
      <c r="K242" s="45" t="str">
        <v>Ya</v>
      </c>
      <c r="L242" s="45" t="str">
        <v>https://ecs7.tokopedia.net/img/cache/700/hDjmkQ/2020/10/21/8c9f50ca-486a-4f85-893d-1f359451396e.jpg</v>
      </c>
      <c r="M242" s="45" t="str">
        <v>https://ecs7.tokopedia.net/img/cache/700/hDjmkQ/2020/10/21/a40d5aaa-da17-4406-bafb-85e7efce508c.jpg</v>
      </c>
      <c r="N242" s="45" t="str"/>
      <c r="O242" s="45" t="str"/>
      <c r="P242" s="45" t="str"/>
      <c r="Q242" s="45" t="str"/>
      <c r="R242" s="45" t="str"/>
      <c r="S242" s="45" t="str"/>
      <c r="T242" s="45" t="str">
        <v>36de624eb63789bf0fc5</v>
      </c>
    </row>
    <row r="243">
      <c r="B243" s="46" t="str">
        <v>1274175991</v>
      </c>
      <c r="C243" s="46" t="str">
        <v>Original Charger Adaptor Lenovo Ideapad 110-15IBR 80T7 Series</v>
      </c>
      <c r="D243" s="46" t="str">
        <v>https://tokopedia.com/hidaastore/original-charger-adaptor-lenovo-ideapad-110-15ibr-80t7-series</v>
      </c>
      <c r="E243" s="45" t="str">
        <v>Kondisi Baru
Garansi 3 Bulan
Produk original
Tegangan 45W / 20V 2.25A
Colokan Mini 4.0x1.7mm</v>
      </c>
      <c r="F243" s="45" t="str">
        <v>500</v>
      </c>
      <c r="G243" s="45" t="str">
        <v>1</v>
      </c>
      <c r="H243" s="45" t="str">
        <v>21140115</v>
      </c>
      <c r="I243" s="45" t="str">
        <v>0</v>
      </c>
      <c r="J243" s="45" t="str">
        <v>Baru</v>
      </c>
      <c r="K243" s="45" t="str">
        <v>Ya</v>
      </c>
      <c r="L243" s="45" t="str">
        <v>https://ecs7.tokopedia.net/img/cache/700/hDjmkQ/2020/10/21/a4e5e78d-df63-4d52-b9e0-059ea62e3c04.jpg</v>
      </c>
      <c r="M243" s="45" t="str">
        <v>https://ecs7.tokopedia.net/img/cache/700/hDjmkQ/2020/10/21/dc418f66-8402-4d27-ab16-402f8696121e.jpg</v>
      </c>
      <c r="N243" s="45" t="str"/>
      <c r="O243" s="45" t="str"/>
      <c r="P243" s="45" t="str"/>
      <c r="Q243" s="45" t="str"/>
      <c r="R243" s="45" t="str"/>
      <c r="S243" s="45" t="str"/>
      <c r="T243" s="45" t="str">
        <v>c254407f99eefa21fc42</v>
      </c>
    </row>
    <row r="244">
      <c r="B244" s="46" t="str">
        <v>1274175750</v>
      </c>
      <c r="C244" s="46" t="str">
        <v>Original Charger Adaptor Lenovo ideapad 100 100-14ibd 14inch Series</v>
      </c>
      <c r="D244" s="46" t="str">
        <v>https://tokopedia.com/hidaastore/original-charger-adaptor-lenovo-ideapad-100-100-14ibd-14inch-series</v>
      </c>
      <c r="E244" s="45" t="str">
        <v>Kondisi Baru
Garansi 3 bulan
Tegangan 45w/20v 2.25a
colokan 4.0*1.7mm
Warna Hitam 
Model New Square</v>
      </c>
      <c r="F244" s="45" t="str">
        <v>400</v>
      </c>
      <c r="G244" s="45" t="str">
        <v>1</v>
      </c>
      <c r="H244" s="45" t="str">
        <v>21140115</v>
      </c>
      <c r="I244" s="45" t="str">
        <v>0</v>
      </c>
      <c r="J244" s="45" t="str">
        <v>Baru</v>
      </c>
      <c r="K244" s="45" t="str">
        <v>Ya</v>
      </c>
      <c r="L244" s="45" t="str">
        <v>https://ecs7.tokopedia.net/img/cache/700/hDjmkQ/2020/10/21/11ea2729-28de-428f-9d25-91b93ad316cd.jpg</v>
      </c>
      <c r="M244" s="45" t="str">
        <v>https://ecs7.tokopedia.net/img/cache/700/hDjmkQ/2020/10/21/337fd097-59af-4ff3-8f70-f8b42e2aa559.jpg</v>
      </c>
      <c r="N244" s="45" t="str"/>
      <c r="O244" s="45" t="str"/>
      <c r="P244" s="45" t="str"/>
      <c r="Q244" s="45" t="str"/>
      <c r="R244" s="45" t="str"/>
      <c r="S244" s="45" t="str"/>
      <c r="T244" s="45" t="str">
        <v>43e7f08012e0e74f1e05</v>
      </c>
    </row>
    <row r="245">
      <c r="B245" s="46" t="str">
        <v>1274175207</v>
      </c>
      <c r="C245" s="46" t="str">
        <v>Original Charger Adaptor Sony Vaio VPCYA15FG VPCYB15AG VPCYB35AG</v>
      </c>
      <c r="D245" s="46" t="str">
        <v>https://tokopedia.com/hidaastore/original-charger-adaptor-sony-vaio-vpcya15fg-vpcyb15ag-vpcyb35ag</v>
      </c>
      <c r="E245" s="45" t="str">
        <v>Kondisi baru
garansi 3 bulan
Original
19V 2A
Colokan jarum
free kabel power
ada Logo sony dibody</v>
      </c>
      <c r="F245" s="45" t="str">
        <v>500</v>
      </c>
      <c r="G245" s="45" t="str">
        <v>1</v>
      </c>
      <c r="H245" s="45" t="str">
        <v>21140115</v>
      </c>
      <c r="I245" s="45" t="str">
        <v>0</v>
      </c>
      <c r="J245" s="45" t="str">
        <v>Baru</v>
      </c>
      <c r="K245" s="45" t="str">
        <v>Ya</v>
      </c>
      <c r="L245" s="45" t="str">
        <v>https://ecs7.tokopedia.net/img/cache/700/hDjmkQ/2020/10/21/70f2252f-3b72-4f0a-9f84-f1a8f81bbd8f.jpg</v>
      </c>
      <c r="M245" s="45" t="str">
        <v>https://ecs7.tokopedia.net/img/cache/700/hDjmkQ/2020/10/21/309b3fc7-362a-417e-8d46-da32d1ba3e6d.jpg</v>
      </c>
      <c r="N245" s="45" t="str"/>
      <c r="O245" s="45" t="str"/>
      <c r="P245" s="45" t="str"/>
      <c r="Q245" s="45" t="str"/>
      <c r="R245" s="45" t="str"/>
      <c r="S245" s="45" t="str"/>
      <c r="T245" s="45" t="str">
        <v>e7d25ef1cbdbd864da22</v>
      </c>
    </row>
    <row r="246">
      <c r="B246" s="46" t="str">
        <v>1265670759</v>
      </c>
      <c r="C246" s="46" t="str">
        <v>Original Chusion Wrap merk MUELLER</v>
      </c>
      <c r="D246" s="46" t="str">
        <v>https://tokopedia.com/hidaastore/original-chusion-wrap-merk-mueller</v>
      </c>
      <c r="E246" s="45" t="str">
        <v>Stock tdk bnyk, slhkn jk brminat.
Chusion Wrap merk MUELLER
Lebar 60 mm, pj sekitar 25 m.
Harga : 50.000
Chusion wrap : lapisan untk handle raket sblm grip dipasang.
Manfaat :
1. Melindungi tgn krn handle raket terasa lbh empuk.
2. Melindungi handle raket dr keringat langsung.
3. Mengatur tebal / tipisnya grip sesuai kebutuhan.
4. Mengatur balance point / titik kesimbangan raket.
IG: SULAMSIH Sport
FB: Zuan Holly Prayogo
Tokopedia: SULAMSIH Sport
Jalan Jambu Air VIII No.18 RT.001 RW.016 (Perum Harapan Baru 1) Kota Baru,
Bekasi Barat, 17133</v>
      </c>
      <c r="F246" s="45" t="str">
        <v>20</v>
      </c>
      <c r="G246" s="45" t="str">
        <v>1</v>
      </c>
      <c r="H246" s="45" t="str">
        <v>18471363</v>
      </c>
      <c r="I246" s="45" t="str">
        <v>0</v>
      </c>
      <c r="J246" s="45" t="str">
        <v>Baru</v>
      </c>
      <c r="K246" s="45" t="str">
        <v>Ya</v>
      </c>
      <c r="L246" s="45" t="str">
        <v>https://ecs7.tokopedia.net/img/cache/700/hDjmkQ/2020/10/18/5caa255f-2a9e-4a2e-ada0-8f7ff91ce3be.jpg</v>
      </c>
      <c r="M246" s="45" t="str"/>
      <c r="N246" s="45" t="str"/>
      <c r="O246" s="45" t="str"/>
      <c r="P246" s="45" t="str"/>
      <c r="Q246" s="45" t="str"/>
      <c r="R246" s="45" t="str"/>
      <c r="S246" s="45" t="str"/>
      <c r="T246" s="45" t="str">
        <v>0adf7bae3a41659e0050</v>
      </c>
    </row>
    <row r="247">
      <c r="B247" s="46" t="str">
        <v>1273987282</v>
      </c>
      <c r="C247" s="46" t="str">
        <v>Original Drain Pump Mesin Cuci Buatan Italy Model Kotak</v>
      </c>
      <c r="D247" s="46" t="str">
        <v>https://tokopedia.com/hidaastore/original-drain-pump-mesin-cuci-buatan-italy-model-kotak</v>
      </c>
      <c r="E247" s="45" t="str">
        <v>Drain Pump Mesin Cuci Original Merk ASKOLL (Made in Italy) Model Kotak.
Foto Real / Asli sesuai barang.
Dapat digunakan untuk Mesin Cuci Universal (apa saja) Merk Electrolux, LG,
Samsung, Sharp, Panasonic dll yang mempunyai ukuran dan spesifikasi yang sama.
Model : M 47
220-240Vac 50Hz
0,2A 40W CI.F
Drain Pump ini mempunyai kualitas terbaik bukan Merk China, yang akan membuat
mesin lebih awet dan tahan lama.
Kualitas Produk Original. (YANG LEBIH MURAH BANYAK, TAPI TIDAK MENJAMIN
KUALITAS)
Note : Tolong perhatikan detail dan foto barang sebelum order, kami tidak
melayani complain dan retur barang.
MEMBELI = SETUJU</v>
      </c>
      <c r="F247" s="45" t="str">
        <v>500</v>
      </c>
      <c r="G247" s="45" t="str">
        <v>1</v>
      </c>
      <c r="H247" s="45" t="str">
        <v>21122261</v>
      </c>
      <c r="I247" s="45" t="str">
        <v>0</v>
      </c>
      <c r="J247" s="45" t="str">
        <v>Baru</v>
      </c>
      <c r="K247" s="45" t="str">
        <v>Ya</v>
      </c>
      <c r="L247" s="45" t="str">
        <v>https://ecs7.tokopedia.net/img/cache/700/hDjmkQ/2020/10/21/a3bbe380-c96e-4552-9d8d-4006460c4575.jpg</v>
      </c>
      <c r="M247" s="45" t="str">
        <v>https://ecs7.tokopedia.net/img/cache/700/hDjmkQ/2020/10/21/c98d3ba9-0db6-439e-9133-bb38280a197c.jpg</v>
      </c>
      <c r="N247" s="45" t="str">
        <v>https://ecs7.tokopedia.net/img/cache/700/hDjmkQ/2020/10/21/5197a221-2857-4d70-9812-80658861f17e.jpg</v>
      </c>
      <c r="O247" s="45" t="str">
        <v>https://ecs7.tokopedia.net/img/cache/700/hDjmkQ/2020/10/21/971b8e10-649b-4ab9-ba3a-fa6c36781367.jpg</v>
      </c>
      <c r="P247" s="45" t="str">
        <v>https://ecs7.tokopedia.net/img/cache/700/hDjmkQ/2020/10/21/99cfe7da-73cd-42b8-9cfd-d7f5c770b884.jpg</v>
      </c>
      <c r="Q247" s="45" t="str"/>
      <c r="R247" s="45" t="str"/>
      <c r="S247" s="45" t="str"/>
      <c r="T247" s="45" t="str">
        <v>54712afea7bf4b059292</v>
      </c>
    </row>
    <row r="248">
      <c r="B248" s="46" t="str">
        <v>1264184276</v>
      </c>
      <c r="C248" s="46" t="str">
        <v>Original F-Premium Kapur Besi Stone Pencil 1 Pack isi 12 pcs Setara</v>
      </c>
      <c r="D248" s="46" t="str">
        <v>https://tokopedia.com/hidaastore/original-f-premium-kapur-besi-stone-pencil-1-pack-isi-12-pcs-setara</v>
      </c>
      <c r="E248" s="45" t="str">
        <v>Kapur Besi F-Premium
Italian Quality (High Quality) Setara FERRARI
Fungsi = Memberi Garis atau tanda pada permukaan bahan metal/besi
Barang sangat bagus dan langka
Tidak Gampang Patah
1 Box isi 12pcs</v>
      </c>
      <c r="F248" s="45" t="str">
        <v>350</v>
      </c>
      <c r="G248" s="45" t="str">
        <v>1</v>
      </c>
      <c r="H248" s="45" t="str">
        <v>21189553</v>
      </c>
      <c r="I248" s="45" t="str">
        <v>0</v>
      </c>
      <c r="J248" s="45" t="str">
        <v>Baru</v>
      </c>
      <c r="K248" s="45" t="str">
        <v>Ya</v>
      </c>
      <c r="L248" s="45" t="str">
        <v>https://ecs7.tokopedia.net/img/cache/700/hDjmkQ/2020/10/17/9837b463-d8a5-4b38-b061-c49adddc0eeb.jpg</v>
      </c>
      <c r="M248" s="45" t="str">
        <v>https://ecs7.tokopedia.net/img/cache/700/hDjmkQ/2020/10/17/0ed07aba-4aa6-4f68-9b14-0fd64ac17deb.jpg</v>
      </c>
      <c r="N248" s="45" t="str">
        <v>https://ecs7.tokopedia.net/img/cache/700/hDjmkQ/2020/10/17/4f867eb5-65fd-4aec-a04a-971d0ac5021d.jpg</v>
      </c>
      <c r="O248" s="45" t="str">
        <v>https://ecs7.tokopedia.net/img/cache/700/hDjmkQ/2020/10/17/3c9cae2d-a69c-44d0-8cd9-57c36761bf02.jpg</v>
      </c>
      <c r="P248" s="45" t="str">
        <v>https://ecs7.tokopedia.net/img/cache/700/hDjmkQ/2020/10/17/c2b798fa-6a9c-43af-90b8-d329cc6b7cc4.jpg</v>
      </c>
      <c r="Q248" s="45" t="str"/>
      <c r="R248" s="45" t="str"/>
      <c r="S248" s="45" t="str"/>
      <c r="T248" s="45" t="str">
        <v>758e74df3db7fce35fbe</v>
      </c>
    </row>
    <row r="249">
      <c r="B249" s="46" t="str">
        <v>1274180864</v>
      </c>
      <c r="C249" s="46" t="str">
        <v>Original Flash Drive / FlashDisk Sandisk 16gb Cruzer Glade</v>
      </c>
      <c r="D249" s="46" t="str">
        <v>https://tokopedia.com/hidaastore/original-flash-drive-flashdisk-sandisk-16gb-cruzer-glade</v>
      </c>
      <c r="E249" s="45" t="str">
        <v>FLASH DISK SANDISK CRUZER GLADE 16GB NEW MODEL
MODEL TERBARU
- SLIDE PRO
- BERGUNA SEBAGAI PENYIMPANAN DATA
- UP TO MAKSIMAL TRANFER DATA
Produk yang mengutamakan kwalitas teratas. Akses dan loading lebih cepat
Melayani Dropship dan Grosir baik dalam maupun luar kota.
Ongkos kirim ditanggung buyer (baik pada saat pembelian ataupun garansi)</v>
      </c>
      <c r="F249" s="45" t="str">
        <v>50</v>
      </c>
      <c r="G249" s="45" t="str">
        <v>1</v>
      </c>
      <c r="H249" s="45" t="str">
        <v>21140115</v>
      </c>
      <c r="I249" s="45" t="str">
        <v>0</v>
      </c>
      <c r="J249" s="45" t="str">
        <v>Baru</v>
      </c>
      <c r="K249" s="45" t="str">
        <v>Ya</v>
      </c>
      <c r="L249" s="45" t="str">
        <v>https://ecs7.tokopedia.net/img/cache/700/hDjmkQ/2020/10/21/95dfac20-32e3-478d-8e0c-189ea219ee38.jpg</v>
      </c>
      <c r="M249" s="45" t="str">
        <v>https://ecs7.tokopedia.net/img/cache/700/hDjmkQ/2020/10/21/870453e5-2537-49f2-bd1e-d5c70ef590b4.jpg</v>
      </c>
      <c r="N249" s="45" t="str"/>
      <c r="O249" s="45" t="str"/>
      <c r="P249" s="45" t="str"/>
      <c r="Q249" s="45" t="str"/>
      <c r="R249" s="45" t="str"/>
      <c r="S249" s="45" t="str"/>
      <c r="T249" s="45" t="str">
        <v>9a5c948e82bd8a1c09ae</v>
      </c>
    </row>
    <row r="250">
      <c r="B250" s="46" t="str">
        <v>1264153338</v>
      </c>
      <c r="C250" s="46" t="str">
        <v>Original Flourish LamaGurita SerbagunaHolder MotorMobil</v>
      </c>
      <c r="D250" s="46" t="str">
        <v>https://tokopedia.com/hidaastore/original-flourish-lamagurita-serbagunaholder-motormobil</v>
      </c>
      <c r="E250" s="45" t="str">
        <v>FLOURISH LAMA ORIGINAL / TEMPELAN HANDPHONE / PEREKAT HP / FIXATE GEL
Keunggulan Produk:
-. Fleksibilitas - Lentur dan dapat dibentuk sesuai kebutuhan
-. Kemampuan adsorpsi / menempel yang kuat di segala permukaan datar, seperti
kaca
-. Menahan dengan sempurna ketika digunakan di dashboard mobil
-. Cocok untuk Hp/Smarthphone, mp3 player dan GPS devices
-. Gampang dicopot dan dipasang kembali
-. Tidak meninggalkan bekas ketika dicopot
-. Cocok untuk berbagai macam dashboard mobil
-. Dapat digunakan jg untuk barang jenis lain disekitar anda.
-. Cocok digunakan untuk GPS pada mobil anda.
-. Cocok digunakan juga untuk selfie.
-. Cocok ditempel di dapur untuk perkakas, atau HP
-. Cocok untuk menempel elektronik/gadget di dinding.
-. Bisa untuk semua gadget
-. Bisa merekat dimana saja
-. Merekat sangat kuat
-. Holder Flourish Lama Nano Rubber Gel Pad ini dapat dicuci berulang ulang
-. Daya tahan berat hingga max 1kg, tapi disarankan tidak lebih dari 500gram,
karena faktor lembab, debu dsb (cari aman gansis)
Barang dikirim (Include) :
*. 1 pack isi (2pcs)
Jika iklan masih tayang maka menyatakan produk masih tersedia, silahkan untuk
lanjutkan untuk belanja.</v>
      </c>
      <c r="F250" s="45" t="str">
        <v>125</v>
      </c>
      <c r="G250" s="45" t="str">
        <v>1</v>
      </c>
      <c r="H250" s="45" t="str">
        <v>26423503</v>
      </c>
      <c r="I250" s="45" t="str">
        <v>0</v>
      </c>
      <c r="J250" s="45" t="str">
        <v>Baru</v>
      </c>
      <c r="K250" s="45" t="str">
        <v>Ya</v>
      </c>
      <c r="L250" s="45" t="str">
        <v>https://ecs7.tokopedia.net/img/cache/700/hDjmkQ/2020/10/17/87ae1297-943a-4ad1-98e1-9a6f27e35db6.jpg</v>
      </c>
      <c r="M250" s="45" t="str">
        <v>https://ecs7.tokopedia.net/img/cache/700/hDjmkQ/2020/10/17/cc7a21dd-a5a0-4634-a7e7-4a5a439ac9d6.jpg</v>
      </c>
      <c r="N250" s="45" t="str"/>
      <c r="O250" s="45" t="str"/>
      <c r="P250" s="45" t="str"/>
      <c r="Q250" s="45" t="str"/>
      <c r="R250" s="45" t="str"/>
      <c r="S250" s="45" t="str"/>
      <c r="T250" s="45" t="str">
        <v>cfe7a2a624089b742dbe</v>
      </c>
    </row>
    <row r="251">
      <c r="B251" s="46" t="str">
        <v>1274098832</v>
      </c>
      <c r="C251" s="46" t="str">
        <v>Original Frosted Case Samsung A71</v>
      </c>
      <c r="D251" s="46" t="str">
        <v>https://tokopedia.com/hidaastore/original-frosted-case-samsung-a71</v>
      </c>
      <c r="E251" s="45" t="str">
        <v>Deskripsi Samsung Galaxy A71 Nillkin Frosted Hard Case (Free Stand Hp)
Original Nillkin Product
Warna black , gold, red, white, blue</v>
      </c>
      <c r="F251" s="45" t="str">
        <v>1</v>
      </c>
      <c r="G251" s="45" t="str">
        <v>1</v>
      </c>
      <c r="H251" s="45" t="str">
        <v>26423503</v>
      </c>
      <c r="I251" s="45" t="str">
        <v>0</v>
      </c>
      <c r="J251" s="45" t="str">
        <v>Baru</v>
      </c>
      <c r="K251" s="45" t="str">
        <v>Ya</v>
      </c>
      <c r="L251" s="45" t="str">
        <v>https://ecs7.tokopedia.net/img/cache/700/hDjmkQ/2020/10/21/7b159fdd-5b70-46d7-b3b8-45fc1f467108.jpg</v>
      </c>
      <c r="M251" s="45" t="str">
        <v>https://ecs7.tokopedia.net/img/cache/700/hDjmkQ/2020/10/21/052a7227-109e-45e6-949f-bf7874d97ca6.jpg</v>
      </c>
      <c r="N251" s="45" t="str">
        <v>https://ecs7.tokopedia.net/img/cache/700/hDjmkQ/2020/10/21/d1a82271-9f4a-4bf9-a5b2-abcbff108fbc.jpg</v>
      </c>
      <c r="O251" s="45" t="str">
        <v>https://ecs7.tokopedia.net/img/cache/700/hDjmkQ/2020/10/21/8a6dc378-1a77-4bf4-a547-a7830bd5c249.jpg</v>
      </c>
      <c r="P251" s="45" t="str">
        <v>https://ecs7.tokopedia.net/img/cache/700/hDjmkQ/2020/10/21/755f3675-267b-4b86-ab5c-6ac1e62c4af4.jpg</v>
      </c>
      <c r="Q251" s="45" t="str"/>
      <c r="R251" s="45" t="str"/>
      <c r="S251" s="45" t="str"/>
      <c r="T251" s="45" t="str">
        <v>0f9fcd730beaec661cd3</v>
      </c>
    </row>
    <row r="252">
      <c r="B252" s="46" t="str">
        <v>1264107032</v>
      </c>
      <c r="C252" s="46" t="str">
        <v>Original Gamis Anak Perempuan Satu set Kerudung</v>
      </c>
      <c r="D252" s="46" t="str">
        <v>https://tokopedia.com/hidaastore/original-gamis-anak-perempuan-satu-set-kerudung</v>
      </c>
      <c r="E252" s="45" t="str">
        <v>Bahan : moscrepe
size : all size untuk seumuran 6 sd 9 taun
4 warna 
pink
navy
maroon
gray
100 % produksi langsung
sebelum order pastikan alamat kamu benar dan lengkap cantumkan no telpon yang
aktif
- Kami selalu berusaha memberikan yg terbaik bagi pembeli
- Paket akan dikemas dengan baik.
- stok bisa berubah sewaktu waktu maka dari itu diharuskaan memberi keterangan
warna 
cadangan di catatan pembelian seperti (pesan kuning cadangan merah) hal tersebut
untuk 
memudahkan bilamana pesanan yang anda pesan soldout.</v>
      </c>
      <c r="F252" s="45" t="str">
        <v>433</v>
      </c>
      <c r="G252" s="45" t="str">
        <v>1</v>
      </c>
      <c r="H252" s="45" t="str">
        <v>26423420</v>
      </c>
      <c r="I252" s="45" t="str">
        <v>0</v>
      </c>
      <c r="J252" s="45" t="str">
        <v>Baru</v>
      </c>
      <c r="K252" s="45" t="str">
        <v>Ya</v>
      </c>
      <c r="L252" s="45" t="str">
        <v>https://ecs7.tokopedia.net/img/cache/700/hDjmkQ/2020/10/17/e63fad6e-e565-4126-b93d-83bffd1479ac.jpg</v>
      </c>
      <c r="M252" s="45" t="str">
        <v>https://ecs7.tokopedia.net/img/cache/700/hDjmkQ/2020/10/17/ddcd97ce-2798-4581-965d-d64412cfd6b9.jpg</v>
      </c>
      <c r="N252" s="45" t="str">
        <v>https://ecs7.tokopedia.net/img/cache/700/hDjmkQ/2020/10/17/cf5485e2-f175-417e-8b94-a8b02a8606e6.jpg</v>
      </c>
      <c r="O252" s="45" t="str">
        <v>https://ecs7.tokopedia.net/img/cache/700/hDjmkQ/2020/10/17/e442e320-5bcb-405b-a0ec-8b10a348109c.jpg</v>
      </c>
      <c r="P252" s="45" t="str">
        <v>https://ecs7.tokopedia.net/img/cache/700/hDjmkQ/2020/10/17/07bd7df7-03b6-4fc1-af7e-e00aa52939e6.jpg</v>
      </c>
      <c r="Q252" s="45" t="str"/>
      <c r="R252" s="45" t="str"/>
      <c r="S252" s="45" t="str"/>
      <c r="T252" s="45" t="str">
        <v>0707eacf7695593bf16e</v>
      </c>
    </row>
    <row r="253">
      <c r="B253" s="46" t="str">
        <v>1264186252</v>
      </c>
      <c r="C253" s="46" t="str">
        <v>Original Gosave Sarung Tangan Kulit Las Biru 14 inch Max Blue Leather</v>
      </c>
      <c r="D253" s="46" t="str">
        <v>https://tokopedia.com/hidaastore/original-gosave-sarung-tangan-kulit-las-biru-14-inch-max-blue-leather</v>
      </c>
      <c r="E253" s="45" t="str">
        <v>Sarung tangan las Kulit 14&amp;#34; sangat cocok untuk pekerjaan berat . Terbuat dari
kulit sapi pilihan yang berkualitas dan tebal. Sangat pas di tangan dan nyaman.
Cocok digunakan untuk perlengkapan kerja di industri pengelasan, pengecoran
logam, blasting, perbengkelan, pabrik, &amp;amp; lain sebagainya.
Berfungsi melindungi bagian tangan dari panas, debu, goresan/gesekan tajam, &amp;amp;
percikan api.
Bahan terbuat dari Kulit dengan panjang sarung tangan 14&amp;#34;/35cm.
HARGA SEPASANG</v>
      </c>
      <c r="F253" s="45" t="str">
        <v>550</v>
      </c>
      <c r="G253" s="45" t="str">
        <v>1</v>
      </c>
      <c r="H253" s="45" t="str">
        <v>21189553</v>
      </c>
      <c r="I253" s="45" t="str">
        <v>0</v>
      </c>
      <c r="J253" s="45" t="str">
        <v>Baru</v>
      </c>
      <c r="K253" s="45" t="str">
        <v>Ya</v>
      </c>
      <c r="L253" s="45" t="str">
        <v>https://ecs7.tokopedia.net/img/cache/700/hDjmkQ/2020/10/17/8e5c12ac-4f84-445c-bff9-07791469e2cf.jpg</v>
      </c>
      <c r="M253" s="45" t="str">
        <v>https://ecs7.tokopedia.net/img/cache/700/hDjmkQ/2020/10/17/a322d5f7-47f2-4ff1-b0e1-36bc73cb0884.jpg</v>
      </c>
      <c r="N253" s="45" t="str">
        <v>https://ecs7.tokopedia.net/img/cache/700/hDjmkQ/2020/10/17/ac9550a6-5099-4c56-a45b-67eff0097f21.jpg</v>
      </c>
      <c r="O253" s="45" t="str"/>
      <c r="P253" s="45" t="str"/>
      <c r="Q253" s="45" t="str"/>
      <c r="R253" s="45" t="str"/>
      <c r="S253" s="45" t="str"/>
      <c r="T253" s="45" t="str">
        <v>4af5ae65ae47e85dfa02</v>
      </c>
    </row>
    <row r="254">
      <c r="B254" s="46" t="str">
        <v>1274098345</v>
      </c>
      <c r="C254" s="46" t="str">
        <v>Original Honeycomb Case Samsung Note 10 Lite</v>
      </c>
      <c r="D254" s="46" t="str">
        <v>https://tokopedia.com/hidaastore/original-honeycomb-case-samsung-note-10-lite</v>
      </c>
      <c r="E254" s="45" t="str">
        <v>Ready colour
 * Red
 * grey
 * clear
 * Green
 * Blue
**** Bahan: TPU + PC ****
Selamat Datang di toko kami!
Desain fashion, 100% baru, berkualitas tinggi, shell 
: bahan ramah lingkungan TPU + PC
Fungsi: shock + drop + crash
bahan keras lapis soft, tekstur bagus.
 * Terbuat dari TPU + PC berkualitas tinggi
 * Jaga ponsel Anda aman dan mencegah goresan.
 * Case presisi pas sesuai dengan tipe hp, mudah akses semua port dan enak di
   gengam maupun tombol mudah digunakan.</v>
      </c>
      <c r="F254" s="45" t="str">
        <v>1</v>
      </c>
      <c r="G254" s="45" t="str">
        <v>1</v>
      </c>
      <c r="H254" s="45" t="str">
        <v>26423503</v>
      </c>
      <c r="I254" s="45" t="str">
        <v>0</v>
      </c>
      <c r="J254" s="45" t="str">
        <v>Baru</v>
      </c>
      <c r="K254" s="45" t="str">
        <v>Ya</v>
      </c>
      <c r="L254" s="45" t="str">
        <v>https://ecs7.tokopedia.net/img/cache/700/hDjmkQ/2020/10/21/7f17d527-5e16-4b17-bbf3-059c57d92d33.jpg</v>
      </c>
      <c r="M254" s="45" t="str">
        <v>https://ecs7.tokopedia.net/img/cache/700/hDjmkQ/2020/10/21/6a518d51-7f50-48dc-8244-ba34571dd46a.jpg</v>
      </c>
      <c r="N254" s="45" t="str">
        <v>https://ecs7.tokopedia.net/img/cache/700/hDjmkQ/2020/10/21/aadbee3e-8bc6-4cf1-8f76-86e498412f3f.jpg</v>
      </c>
      <c r="O254" s="45" t="str">
        <v>https://ecs7.tokopedia.net/img/cache/700/hDjmkQ/2020/10/21/68cc39e1-1955-4113-9c9e-fb03b5141b63.jpg</v>
      </c>
      <c r="P254" s="45" t="str">
        <v>https://ecs7.tokopedia.net/img/cache/700/hDjmkQ/2020/10/21/0c812e67-eb5e-4f1a-84a0-a9e9a5b76fc6.jpg</v>
      </c>
      <c r="Q254" s="45" t="str"/>
      <c r="R254" s="45" t="str"/>
      <c r="S254" s="45" t="str"/>
      <c r="T254" s="45" t="str">
        <v>1afa38d3d0ccac90c769</v>
      </c>
    </row>
    <row r="255">
      <c r="B255" s="46" t="str">
        <v>1274099943</v>
      </c>
      <c r="C255" s="46" t="str">
        <v>Original IMAK Case Asus ROG Phone 2 - Shockproof</v>
      </c>
      <c r="D255" s="46" t="str">
        <v>https://tokopedia.com/hidaastore/original-imak-case-asus-rog-phone-2-shockproof</v>
      </c>
      <c r="E255" s="45" t="str">
        <v>Deskripsi IMAK ShockProof TPU Soft Case - Asus ROG Phone 2 ZS660KL (Black)
IMAK ShockProof TPU Soft Case for Asus ROG Phone 2 (ZS660KL).
Colour : Metal Black
Extra Accessories : Soft Explosion Proof Clear Film
Features:
*) Using environmental protection, non-toxic TPU material,which is more flexible
and mobile phone body is surrounded by this soft protection,its thickness
increases to 1.2mm,which improves the shock-resistant of the mobile phone body
and makes it.
*) Quality material, shock absorbent, shatterproof, and anti-scratch material.
*) Help to Protect the back side and hold the phone tightly.
*) Complete Edge Protection with thickly four corner prevent getting impact
easily 100% removable.
*) Easy to install. No tools Needed.
*) Made of imported Soft TPU, comply with European enviromental protection
Standard.
Jaminan Authenticated Original IMAK Product
Produk kami dijamin keasliannya, GARANSI UANG KEMBALI KALO TIDAK ASLI!!</v>
      </c>
      <c r="F255" s="45" t="str">
        <v>1</v>
      </c>
      <c r="G255" s="45" t="str">
        <v>1</v>
      </c>
      <c r="H255" s="45" t="str">
        <v>26423503</v>
      </c>
      <c r="I255" s="45" t="str">
        <v>0</v>
      </c>
      <c r="J255" s="45" t="str">
        <v>Baru</v>
      </c>
      <c r="K255" s="45" t="str">
        <v>Ya</v>
      </c>
      <c r="L255" s="45" t="str">
        <v>https://ecs7.tokopedia.net/img/cache/700/hDjmkQ/2020/10/21/370c6291-c4c8-4c32-b3af-84a103473f58.jpg</v>
      </c>
      <c r="M255" s="45" t="str">
        <v>https://ecs7.tokopedia.net/img/cache/700/hDjmkQ/2020/10/21/6effeb65-1dd9-455d-934d-7b8870845cec.jpg</v>
      </c>
      <c r="N255" s="45" t="str">
        <v>https://ecs7.tokopedia.net/img/cache/700/hDjmkQ/2020/10/21/a938be7e-1f74-402c-8cf3-0fe313824b69.jpg</v>
      </c>
      <c r="O255" s="45" t="str">
        <v>https://ecs7.tokopedia.net/img/cache/700/hDjmkQ/2020/10/21/7611655e-931e-47f4-8f8d-c56dd71cb888.jpg</v>
      </c>
      <c r="P255" s="45" t="str"/>
      <c r="Q255" s="45" t="str"/>
      <c r="R255" s="45" t="str"/>
      <c r="S255" s="45" t="str"/>
      <c r="T255" s="45" t="str">
        <v>6f5921fde1f4b2341fe2</v>
      </c>
    </row>
    <row r="256">
      <c r="B256" s="46" t="str">
        <v>1274099322</v>
      </c>
      <c r="C256" s="46" t="str">
        <v>Original IMAK TPU Case Asus ROG Phone II 2</v>
      </c>
      <c r="D256" s="46" t="str">
        <v>https://tokopedia.com/hidaastore/original-imak-tpu-case-asus-rog-phone-ii-2</v>
      </c>
      <c r="E256" s="45" t="str">
        <v>Imak Soft Case Shockproof
Made of high-quality environmental protection TPU (thermoplastic polyurethane)
possesses flexible, flexible, wear-resisting and durable.
Material itself good toughness, not easy deformation, not easy ageing, not easy
craze, shockproof and buffer impact force effectively. About 1.3mm thick,
thickening protection shockproof
Color : Clear / Bening / Transparant</v>
      </c>
      <c r="F256" s="45" t="str">
        <v>1</v>
      </c>
      <c r="G256" s="45" t="str">
        <v>1</v>
      </c>
      <c r="H256" s="45" t="str">
        <v>26423503</v>
      </c>
      <c r="I256" s="45" t="str">
        <v>0</v>
      </c>
      <c r="J256" s="45" t="str">
        <v>Baru</v>
      </c>
      <c r="K256" s="45" t="str">
        <v>Ya</v>
      </c>
      <c r="L256" s="45" t="str">
        <v>https://ecs7.tokopedia.net/img/cache/700/hDjmkQ/2020/10/21/f7be9755-1d66-478a-9f62-29492ee721c8.jpg</v>
      </c>
      <c r="M256" s="45" t="str">
        <v>https://ecs7.tokopedia.net/img/cache/700/hDjmkQ/2020/10/21/8b527386-782e-4353-af73-57a68e6e3c54.jpg</v>
      </c>
      <c r="N256" s="45" t="str">
        <v>https://ecs7.tokopedia.net/img/cache/700/hDjmkQ/2020/10/21/ec241c16-d23e-44dc-8778-6f828bb4c336.jpg</v>
      </c>
      <c r="O256" s="45" t="str">
        <v>https://ecs7.tokopedia.net/img/cache/700/hDjmkQ/2020/10/21/8dcd5543-393c-468e-b342-d83da29ce130.jpg</v>
      </c>
      <c r="P256" s="45" t="str">
        <v>https://ecs7.tokopedia.net/img/cache/700/hDjmkQ/2020/10/21/b9796d0b-c6e0-436e-ab16-81563eb48281.jpg</v>
      </c>
      <c r="Q256" s="45" t="str"/>
      <c r="R256" s="45" t="str"/>
      <c r="S256" s="45" t="str"/>
      <c r="T256" s="45" t="str">
        <v>74435bb5a1765e721d4b</v>
      </c>
    </row>
    <row r="257">
      <c r="B257" s="46" t="str">
        <v>1274100243</v>
      </c>
      <c r="C257" s="46" t="str">
        <v>Original Kabel Data Aukey CB-CD4 Fast Quick Charging USB C Type-C to</v>
      </c>
      <c r="D257" s="46" t="str">
        <v>https://tokopedia.com/hidaastore/original-kabel-data-aukey-cb-cd4-fast-quick-charging-usb-c-type-c-to</v>
      </c>
      <c r="E257" s="45" t="str">
        <v>JAMINAN BARANG ORIGINAL ATAU UANG KEMBALI!
Rasa Aman itu Mahal ya gan. Jangan samakan sama yg tidak bergaransi, udah beda
kelas...
Bukan hanya produk BNIB (Brand New In Box), tapi juga produk bergaransi resmi 18
bulan. Bukan garansi toko ya... Ketentuan garansi ada dikartu garansi.
Harga edan-edanan, buruan diorder sebelum nggak kebagian! 
Model CB-CD4 ini adalah versi upgrade atau versi teranyar dari CB-C10.
Kabel data Fast Charging untuk USB Type-C ke USB 3.0, bukan hanya fast charging
tapi juga fast data sync hingga 5Gbps.
Warna hitam aja ya gan.
Panjang kabel 1 meter.</v>
      </c>
      <c r="F257" s="45" t="str">
        <v>150</v>
      </c>
      <c r="G257" s="45" t="str">
        <v>1</v>
      </c>
      <c r="H257" s="45" t="str">
        <v>26423503</v>
      </c>
      <c r="I257" s="45" t="str">
        <v>0</v>
      </c>
      <c r="J257" s="45" t="str">
        <v>Baru</v>
      </c>
      <c r="K257" s="45" t="str">
        <v>Ya</v>
      </c>
      <c r="L257" s="45" t="str">
        <v>https://ecs7.tokopedia.net/img/cache/700/hDjmkQ/2020/10/21/06ae0c1e-c79d-4876-af96-a4ae7087086f.jpg</v>
      </c>
      <c r="M257" s="45" t="str">
        <v>https://ecs7.tokopedia.net/img/cache/700/hDjmkQ/2020/10/21/e63310ba-bc46-48e4-9afd-b0709969fb63.jpg</v>
      </c>
      <c r="N257" s="45" t="str">
        <v>https://ecs7.tokopedia.net/img/cache/700/hDjmkQ/2020/10/21/a6cdfb2e-5470-4aa7-b414-99f22f987630.jpg</v>
      </c>
      <c r="O257" s="45" t="str"/>
      <c r="P257" s="45" t="str"/>
      <c r="Q257" s="45" t="str"/>
      <c r="R257" s="45" t="str"/>
      <c r="S257" s="45" t="str"/>
      <c r="T257" s="45" t="str">
        <v>2b876876b2d7a007bb96</v>
      </c>
    </row>
    <row r="258">
      <c r="B258" s="46" t="str">
        <v>1274115782</v>
      </c>
      <c r="C258" s="46" t="str">
        <v>Original Lampu Aquarium Ikan Hias -- Lampu LED Gantung Recent RCG 618</v>
      </c>
      <c r="D258" s="46" t="str">
        <v>https://tokopedia.com/hidaastore/original-lampu-aquarium-ikan-hias-lampu-led-gantung-recent-rcg-618</v>
      </c>
      <c r="E258" s="45" t="str">
        <v>Spesifikasi :
- Ukuran 60Cm
- Daya 24 Watt
Pilihan Warna :
- Putih
- Putih list biru 
Kelebihan :
1. Desain yang mudah di pasang.
2. Kualitas cahaya Terang dan mencakup standar penerangan pada Aquascape atau
aquarium air laut
3. Desain yang mudah digunakan karna dapa disesuaikan dengan ukuran aquarium
dengan rentan tertentu
4. Penggunaan lebih awet karna menggunakan teknologi pendingin terintigrasi,
sehingga bisa menurunkan daya panas yang tinggi.
5. Lebih hemat listrik dan pencahayaan yang terang
Note : Pengiriman Menggunakan Bubble dan fragile. jika ingin request tambahan
bubble mohon tambahkan Bubble pada keranjang blanja anda</v>
      </c>
      <c r="F258" s="45" t="str">
        <v>600</v>
      </c>
      <c r="G258" s="45" t="str">
        <v>1</v>
      </c>
      <c r="H258" s="45" t="str">
        <v>26423533</v>
      </c>
      <c r="I258" s="45" t="str">
        <v>0</v>
      </c>
      <c r="J258" s="45" t="str">
        <v>Baru</v>
      </c>
      <c r="K258" s="45" t="str">
        <v>Ya</v>
      </c>
      <c r="L258" s="45" t="str">
        <v>https://ecs7.tokopedia.net/img/cache/700/hDjmkQ/2020/10/21/c9fd964d-04a6-4519-be1f-09f42f6714bc.jpg</v>
      </c>
      <c r="M258" s="45" t="str">
        <v>https://ecs7.tokopedia.net/img/cache/700/hDjmkQ/2020/10/21/4d5225a7-4017-4ba3-997a-818b13884d8e.jpg</v>
      </c>
      <c r="N258" s="45" t="str"/>
      <c r="O258" s="45" t="str"/>
      <c r="P258" s="45" t="str"/>
      <c r="Q258" s="45" t="str"/>
      <c r="R258" s="45" t="str"/>
      <c r="S258" s="45" t="str"/>
      <c r="T258" s="45" t="str">
        <v>6238c2dbb7816dce1ba1</v>
      </c>
    </row>
    <row r="259">
      <c r="B259" s="46" t="str">
        <v>1274158471</v>
      </c>
      <c r="C259" s="46" t="str">
        <v>Original Lens Replacement with Lens Dock for Xiaomi Yi - Black</v>
      </c>
      <c r="D259" s="46" t="str">
        <v>https://tokopedia.com/hidaastore/original-lens-replacement-with-lens-dock-for-xiaomi-yi-black</v>
      </c>
      <c r="E259" s="45" t="str">
        <v>&amp;#34;SKU XOCS0HBK
Overview of Original Lens Replacement with Lens Dock for Xiaomi Yi
Lensa ini digunakan untuk mengganti lensa kamera Xiaomi Yi Anda yang rusak atau
pecah. Dilengkapi dengan dock sehingga Anda dapat langsung memasang lensa ini
dengan mengganti dock Xiaomi Yi yang lama.
Features
Replacement Lens
Lensa ini digunakan untuk mengganti lensa kamera Xiaomi Yi anda yang rusak atau
pecah.
Dock
Lensa pengganti ini telah dilengkapi dengan dock sehingga anda dapat memasangkan
nya dengan kamera Xiaomi Yi anda dengan mudah.
Compatibility
Lensa kamera pengganti ini sangat cocok untuk di gunakan sebagai lensa pengganti
kamera aksi Xiaomi Yi 1st Generation.
Video YouTube di bawah hanyalah ilustrasi fungsi dan penggunaan produk. Kami
tidak menjamin barang kami 100% mirip dengan produk dalam video YouTube
tersebut.
&amp;#34;</v>
      </c>
      <c r="F259" s="45" t="str">
        <v>40</v>
      </c>
      <c r="G259" s="45" t="str">
        <v>1</v>
      </c>
      <c r="H259" s="45" t="str">
        <v>18471363</v>
      </c>
      <c r="I259" s="45" t="str">
        <v>0</v>
      </c>
      <c r="J259" s="45" t="str">
        <v>Baru</v>
      </c>
      <c r="K259" s="45" t="str">
        <v>Ya</v>
      </c>
      <c r="L259" s="45" t="str">
        <v>https://ecs7.tokopedia.net/img/cache/700/hDjmkQ/2020/10/21/e634f9a2-14f7-4f98-b0ee-3e9d03385701.jpg</v>
      </c>
      <c r="M259" s="45" t="str">
        <v>https://ecs7.tokopedia.net/img/cache/700/hDjmkQ/2020/10/21/03fe78f1-320d-436d-824f-19789c47c0bc.jpg</v>
      </c>
      <c r="N259" s="45" t="str">
        <v>https://ecs7.tokopedia.net/img/cache/700/hDjmkQ/2020/10/21/c4f06c9b-5810-47bc-8595-194dbb9451d8.jpg</v>
      </c>
      <c r="O259" s="45" t="str">
        <v>https://ecs7.tokopedia.net/img/cache/700/hDjmkQ/2020/10/21/e2ab440a-85af-4cec-8f31-00ca376d462a.jpg</v>
      </c>
      <c r="P259" s="45" t="str">
        <v>https://ecs7.tokopedia.net/img/cache/700/hDjmkQ/2020/10/21/3285b3fd-4c36-4983-bc7d-19c1f3d81c5b.jpg</v>
      </c>
      <c r="Q259" s="45" t="str"/>
      <c r="R259" s="45" t="str"/>
      <c r="S259" s="45" t="str"/>
      <c r="T259" s="45" t="str">
        <v>6771f571669c4d03e8c1</v>
      </c>
    </row>
    <row r="260">
      <c r="B260" s="46" t="str">
        <v>1274158401</v>
      </c>
      <c r="C260" s="46" t="str">
        <v>Original Lensa Pengganti Lens Replacement Wide Angle for Xiaomi Yi</v>
      </c>
      <c r="D260" s="46" t="str">
        <v>https://tokopedia.com/hidaastore/original-lensa-pengganti-lens-replacement-wide-angle-for-xiaomi-yi</v>
      </c>
      <c r="E260" s="45" t="str">
        <v>Ready Stock!!!
Lensa ini digunakan untuk mengganti lensa kamera Xiaomi Yi Anda yang rusak atau
pecah. Dilengkapi dengan dock sehingga Anda dapat langsung memasang lensa ini
dengan mengganti dock Xiaomi Yi yang lama.
Features
Replacement Lens
Lensa ini digunakan untuk mengganti lensa kamera Xiaomi Yi anda yang rusak atau
pecah.
Dock
Lensa pengganti ini telah dilengkapi dengan dock sehingga anda dapat memasangkan
nya dengan kamera Xiaomi Yi anda dengan mudah.
Compatibility
Lensa kamera pengganti ini sangat cocok untuk di gunakan sebagai lensa pengganti
kamera aksi Xiaomi Yi 1st Generation.
Video YouTube di bawah hanyalah ilustrasi fungsi dan penggunaan produk. Kami
tidak menjamin barang kami 100% mirip dengan produk dalam video YouTube
tersebut.</v>
      </c>
      <c r="F260" s="45" t="str">
        <v>250</v>
      </c>
      <c r="G260" s="45" t="str">
        <v>1</v>
      </c>
      <c r="H260" s="45" t="str">
        <v>18471363</v>
      </c>
      <c r="I260" s="45" t="str">
        <v>0</v>
      </c>
      <c r="J260" s="45" t="str">
        <v>Baru</v>
      </c>
      <c r="K260" s="45" t="str">
        <v>Ya</v>
      </c>
      <c r="L260" s="45" t="str">
        <v>https://ecs7.tokopedia.net/img/cache/700/hDjmkQ/2020/10/21/e01681c8-6e3d-4df5-9401-59e96b90f5ee.jpg</v>
      </c>
      <c r="M260" s="45" t="str">
        <v>https://ecs7.tokopedia.net/img/cache/700/hDjmkQ/2020/10/21/52d85d5d-7605-428c-9ae2-13cbe63c7ed7.jpg</v>
      </c>
      <c r="N260" s="45" t="str">
        <v>https://ecs7.tokopedia.net/img/cache/700/hDjmkQ/2020/10/21/9fb21d4b-81ac-482f-89ba-aa6b07d2b6a9.jpg</v>
      </c>
      <c r="O260" s="45" t="str">
        <v>https://ecs7.tokopedia.net/img/cache/700/hDjmkQ/2020/10/21/fe1777e5-4268-4aaa-a802-77a517c805ac.jpg</v>
      </c>
      <c r="P260" s="45" t="str">
        <v>https://ecs7.tokopedia.net/img/cache/700/hDjmkQ/2020/10/21/005bc0b0-c933-457e-8b27-9fdf4bfc23fe.jpg</v>
      </c>
      <c r="Q260" s="45" t="str"/>
      <c r="R260" s="45" t="str"/>
      <c r="S260" s="45" t="str"/>
      <c r="T260" s="45" t="str">
        <v>bd17bddc56d5fc17a2c8</v>
      </c>
    </row>
    <row r="261">
      <c r="B261" s="46" t="str">
        <v>1274097543</v>
      </c>
      <c r="C261" s="46" t="str">
        <v>Original MSVII Military Shockproof Case iPhone 11 Pro Max</v>
      </c>
      <c r="D261" s="46" t="str">
        <v>https://tokopedia.com/hidaastore/original-msvii-military-shockproof-case-iphone-11-pro-max</v>
      </c>
      <c r="E261" s="45" t="str">
        <v>MSVII iPhone 11 PRO MAX - Military Shockproof Case
WARNA: GREEN
 * Anti knock desain, sangat aman dari benturan
 * Aman memproteksi seluruh sisi HP kesayangan.
 * Bahan TPU Softcase
 * Melindungi kamera ponsel dari goresan saat ditaruh di meja dikarenakan case
   lebih tinggi daripda camera.
 * Mudah dipasang dan dilepaskan</v>
      </c>
      <c r="F261" s="45" t="str">
        <v>100</v>
      </c>
      <c r="G261" s="45" t="str">
        <v>1</v>
      </c>
      <c r="H261" s="45" t="str">
        <v>26423503</v>
      </c>
      <c r="I261" s="45" t="str">
        <v>0</v>
      </c>
      <c r="J261" s="45" t="str">
        <v>Baru</v>
      </c>
      <c r="K261" s="45" t="str">
        <v>Ya</v>
      </c>
      <c r="L261" s="45" t="str">
        <v>https://ecs7.tokopedia.net/img/cache/700/hDjmkQ/2020/10/21/e76e3e6b-3c41-4428-9eca-a37163e65486.jpg</v>
      </c>
      <c r="M261" s="45" t="str">
        <v>https://ecs7.tokopedia.net/img/cache/700/hDjmkQ/2020/10/21/abec1dda-19fd-4ec1-a552-ae21ef247b5c.jpg</v>
      </c>
      <c r="N261" s="45" t="str">
        <v>https://ecs7.tokopedia.net/img/cache/700/hDjmkQ/2020/10/21/1ede73dc-e0ac-4a8b-9a52-2ff6bf504c09.jpg</v>
      </c>
      <c r="O261" s="45" t="str">
        <v>https://ecs7.tokopedia.net/img/cache/700/hDjmkQ/2020/10/21/5ee18ec8-5169-4161-ba63-c57fecad4253.jpg</v>
      </c>
      <c r="P261" s="45" t="str">
        <v>https://ecs7.tokopedia.net/img/cache/700/hDjmkQ/2020/10/21/bfe1437a-9e14-4d41-98dd-91138cce5ff3.jpg</v>
      </c>
      <c r="Q261" s="45" t="str"/>
      <c r="R261" s="45" t="str"/>
      <c r="S261" s="45" t="str"/>
      <c r="T261" s="45" t="str">
        <v>94fa55486a5140e455fb</v>
      </c>
    </row>
    <row r="262">
      <c r="B262" s="46" t="str">
        <v>1264089746</v>
      </c>
      <c r="C262" s="46" t="str">
        <v>Original Mango Khalifa Blackcurrant Khalifa Honeydew Khalifa 60ml 3mg</v>
      </c>
      <c r="D262" s="46" t="str">
        <v>https://tokopedia.com/hidaastore/original-mango-khalifa-blackcurrant-khalifa-honeydew-khalifa-60ml-3mg</v>
      </c>
      <c r="E262"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262" s="45" t="str">
        <v>150</v>
      </c>
      <c r="G262" s="45" t="str">
        <v>1</v>
      </c>
      <c r="H262" s="45" t="str">
        <v>21122261</v>
      </c>
      <c r="I262" s="45" t="str">
        <v>0</v>
      </c>
      <c r="J262" s="45" t="str">
        <v>Baru</v>
      </c>
      <c r="K262" s="45" t="str">
        <v>Ya</v>
      </c>
      <c r="L262" s="45" t="str">
        <v>https://ecs7.tokopedia.net/img/cache/700/hDjmkQ/2020/10/17/58b53886-482e-4e42-aff1-f58813d9041c.jpg</v>
      </c>
      <c r="M262" s="45" t="str"/>
      <c r="N262" s="45" t="str"/>
      <c r="O262" s="45" t="str"/>
      <c r="P262" s="45" t="str"/>
      <c r="Q262" s="45" t="str"/>
      <c r="R262" s="45" t="str"/>
      <c r="S262" s="45" t="str"/>
      <c r="T262" s="45" t="str">
        <v>d681012274f2fe75e1b2</v>
      </c>
    </row>
    <row r="263">
      <c r="B263" s="46" t="str">
        <v>1274397190</v>
      </c>
      <c r="C263" s="46" t="str">
        <v>Original Minyak Ikan PDO - Pure Fish Oil - Pure Deep Ocean</v>
      </c>
      <c r="D263" s="46" t="str">
        <v>https://tokopedia.com/hidaastore/original-minyak-ikan-pdo-pure-fish-oil-pure-deep-ocean</v>
      </c>
      <c r="E263" s="45" t="str">
        <v>Saat ini produk PDO mengeluarkan kemasan baru yg lebih aman dan higienis.
Perubahan ini hanya pada logo dan kemasan, adapun isi tetap berkualitas dan
berkhasiat. 
Harga : 
Ecer / 1 - 11 botol = Rp 125.000/pcs
Tuk pembelian grosir hub penjual via chat. 
1 lusin harganya 1.380.000 Rp 115.000/pcs
DAPATKAN BONUS / HADIAH DI TIAP TRANSAKSI
Expired Date April 2022
1 kg = 19 pcs botol PDO
Sudah include dengan dus pembungkus
PDO (Pure Deep Ocean) adalah minyak dari jenis ikan yang hidup di laut dalam
(deep ocean) dan diolah secara murni (pure), alamiah, hygienis dan bermutu,
tanpa bahan kimia sehingga dapat dikonsumsi untuk segala umur.
PDO mengandung semua unsur yang penting/ berkhasiat yaitu asam lemak essensial
(EFA) : Omega 3, 6 &amp;amp; 9 65,96% dan juga diperkaya dengan vitamin E
Khasiatnya sangat Luar Biasa dan sudah terbukti dapat menyembuhkan berbagai
macam penyakit tanpa menimbulkan efek samping.
Insya Allah Membantu Menyembuhkan Penyakit Anda spt:
kanker payudara/rahim/hati, hepatitis, liver, diabetes, jantung
koroner/bengkak/bocor, stroke, leukimia, asthma, paru-paru, darah tinggi, asam
urat, hernia, vertigo, sinusitis, gangguan saluran kencing, kolesterol, kista,
menyuburkan kandungan, sakit persendian, ginjal, sakit menjelang menstruasi,
meningkatkan kecerdasan otak, rhematik, osteoporosis, dan lain-lain.
PDO mengandung Fish Oil dimana terkandung Asam Lemak Essensial (EFA) yang
terdiri dari : Omega 3 (EFA, DHA dan ALA), Omega 6 (LA, GLA), Omega 7 dan Omega
9 (OA). PDO juga berfungsi memelihara kesehatan fungsi jantung dan tekanan
darah.
Komposisi :
Tiap kapsul lunak mengandung :
Fish Oil 500 mg. yang mengadung :
Omega 3
Omega 6
Omega 7
Omega 9 ........................................... 328,9 mg
Asam Lemak Essensial (EFA) .............. 170,2 mg
Sertifikat Halal Cangkang Kapsul MUI No. 
Aturan Pakai :
Dewasa
- Pengobatan : 3 x 2 - 3 kapsul per hari
- Perawatan : 1 - 2 kapsul pagi</v>
      </c>
      <c r="F263" s="45" t="str">
        <v>67</v>
      </c>
      <c r="G263" s="45" t="str">
        <v>1</v>
      </c>
      <c r="H263" s="45" t="str">
        <v>18471363</v>
      </c>
      <c r="I263" s="45" t="str">
        <v>0</v>
      </c>
      <c r="J263" s="45" t="str">
        <v>Baru</v>
      </c>
      <c r="K263" s="45" t="str">
        <v>Ya</v>
      </c>
      <c r="L263" s="45" t="str">
        <v>https://ecs7.tokopedia.net/img/cache/700/hDjmkQ/2020/10/21/64ddbfc9-36b1-40d5-bc0a-6a3b94079eea.jpg</v>
      </c>
      <c r="M263" s="45" t="str">
        <v>https://ecs7.tokopedia.net/img/cache/700/hDjmkQ/2020/10/21/0a4788b1-4764-4127-a5ba-b4cce1cbdd56.jpg</v>
      </c>
      <c r="N263" s="45" t="str">
        <v>https://ecs7.tokopedia.net/img/cache/700/hDjmkQ/2020/10/21/e1a299a4-08bd-402e-a3ac-b71edee3fdbe.jpg</v>
      </c>
      <c r="O263" s="45" t="str">
        <v>https://ecs7.tokopedia.net/img/cache/700/hDjmkQ/2020/10/21/541bc337-b39d-4827-a8e4-9d84efbd31d2.jpg</v>
      </c>
      <c r="P263" s="45" t="str">
        <v>https://ecs7.tokopedia.net/img/cache/700/hDjmkQ/2020/10/21/5e45f123-c680-4dd4-8aa8-b43fbafa33f9.jpg</v>
      </c>
      <c r="Q263" s="45" t="str"/>
      <c r="R263" s="45" t="str"/>
      <c r="S263" s="45" t="str"/>
      <c r="T263" s="45" t="str">
        <v>ef5230984229134e587c</v>
      </c>
    </row>
    <row r="264">
      <c r="B264" s="46" t="str">
        <v>1265747891</v>
      </c>
      <c r="C264" s="46" t="str">
        <v>Original Naturehike Carabiner D-Utility 6 Cm Screw Lock Karabiner</v>
      </c>
      <c r="D264" s="46" t="str">
        <v>https://tokopedia.com/hidaastore/original-naturehike-carabiner-d-utility-6-cm-screw-lock-karabiner</v>
      </c>
      <c r="E264" s="45" t="str">
        <v>harap tanya stok jika ingin memilih warna, jika tidak warna di kirim random
sesuai stok yg ada.. no komplain
stok Color : Blue, Orange, hitam, kuning , silver
D Knob design, maximum tolerance of 45 kg, do not use for climbing!
MODEL NO.NH15A005-H
SIZE 6cm
WEIGHT 10g
MATERIAL Aluminum alloy</v>
      </c>
      <c r="F264" s="45" t="str">
        <v>20</v>
      </c>
      <c r="G264" s="45" t="str">
        <v>1</v>
      </c>
      <c r="H264" s="45" t="str">
        <v>18471363</v>
      </c>
      <c r="I264" s="45" t="str">
        <v>0</v>
      </c>
      <c r="J264" s="45" t="str">
        <v>Baru</v>
      </c>
      <c r="K264" s="45" t="str">
        <v>Ya</v>
      </c>
      <c r="L264" s="45" t="str">
        <v>https://ecs7.tokopedia.net/img/cache/700/hDjmkQ/2020/10/18/ff081e49-08b2-44bf-80a5-9fbf5e45ea48.jpg</v>
      </c>
      <c r="M264" s="45" t="str">
        <v>https://ecs7.tokopedia.net/img/cache/700/hDjmkQ/2020/10/18/27deb885-9a62-49a9-934c-917e4a79db39.jpg</v>
      </c>
      <c r="N264" s="45" t="str">
        <v>https://ecs7.tokopedia.net/img/cache/700/hDjmkQ/2020/10/18/b8837e23-d680-430b-bcef-27d050201c82.jpg</v>
      </c>
      <c r="O264" s="45" t="str">
        <v>https://ecs7.tokopedia.net/img/cache/700/hDjmkQ/2020/10/18/908f7747-0f0c-4ece-b66c-28afa031181b.jpg</v>
      </c>
      <c r="P264" s="45" t="str"/>
      <c r="Q264" s="45" t="str"/>
      <c r="R264" s="45" t="str"/>
      <c r="S264" s="45" t="str"/>
      <c r="T264" s="45" t="str">
        <v>94343244e959a304aecb</v>
      </c>
    </row>
    <row r="265">
      <c r="B265" s="46" t="str">
        <v>1274100213</v>
      </c>
      <c r="C265" s="46" t="str">
        <v>Original Nillkin Logo Cutout Case iPhone 11 Pro Max</v>
      </c>
      <c r="D265" s="46" t="str">
        <v>https://tokopedia.com/hidaastore/original-nillkin-logo-cutout-case-iphone-11-pro-max</v>
      </c>
      <c r="E265" s="45" t="str">
        <v>Use imported environmental PC materials.
Formed by the highly precise injection molding machine with high temperature.
Both sides use the latest dustless matte UV painting technology, with
comfortable sense of touch and elegant appearance.
The rigidity is good enough not to transfer and break off easily.
Open mold according to real mobile phone with precise function holes.
You can handle as freely as you wished.
The surface uses salient point design wear-resistant anti-skidding dust-proof
anti-fingerprint and easy to clean.
Color : Black/Hitam, Red/Merah, Gold, Peacock Blue/Biru, Mint Green/Hijau
Package Contents:
 1. 
 2. Frosted Shield x 1
 3. 
 4. Mini Phone Holder x 1
 5.</v>
      </c>
      <c r="F265" s="45" t="str">
        <v>100</v>
      </c>
      <c r="G265" s="45" t="str">
        <v>1</v>
      </c>
      <c r="H265" s="45" t="str">
        <v>26423503</v>
      </c>
      <c r="I265" s="45" t="str">
        <v>0</v>
      </c>
      <c r="J265" s="45" t="str">
        <v>Baru</v>
      </c>
      <c r="K265" s="45" t="str">
        <v>Ya</v>
      </c>
      <c r="L265" s="45" t="str">
        <v>https://ecs7.tokopedia.net/img/cache/700/hDjmkQ/2020/10/21/23373451-b66e-42e4-8373-5228eddb64eb.jpg</v>
      </c>
      <c r="M265" s="45" t="str">
        <v>https://ecs7.tokopedia.net/img/cache/700/hDjmkQ/2020/10/21/bb4e49cb-ba56-4fbf-9c23-a0751341d00d.jpg</v>
      </c>
      <c r="N265" s="45" t="str">
        <v>https://ecs7.tokopedia.net/img/cache/700/hDjmkQ/2020/10/21/06115f8c-0be3-46f6-bee1-90973f077f05.jpg</v>
      </c>
      <c r="O265" s="45" t="str">
        <v>https://ecs7.tokopedia.net/img/cache/700/hDjmkQ/2020/10/21/104f49f5-5aab-4053-9ade-a5fc8181b562.jpg</v>
      </c>
      <c r="P265" s="45" t="str">
        <v>https://ecs7.tokopedia.net/img/cache/700/hDjmkQ/2020/10/21/d25abd4d-2f53-4134-8854-2cc963f48a1f.jpg</v>
      </c>
      <c r="Q265" s="45" t="str"/>
      <c r="R265" s="45" t="str"/>
      <c r="S265" s="45" t="str"/>
      <c r="T265" s="45" t="str">
        <v>8074fcbfce20a7f50f6f</v>
      </c>
    </row>
    <row r="266">
      <c r="B266" s="46" t="str">
        <v>1265704849</v>
      </c>
      <c r="C266" s="46" t="str">
        <v>Original Nock String busur panah Ultra Nock Nocking Alat Bantu Tari</v>
      </c>
      <c r="D266" s="46" t="str">
        <v>https://tokopedia.com/hidaastore/original-nock-string-busur-panah-ultra-nock-nocking-alat-bantu-tari</v>
      </c>
      <c r="E266" s="45" t="str">
        <v>Tersedia Warna:.
merah
Hitam..
Ultra-Nok II MICRO lebih ringan dan lebih kecil yang akan meningkatkan kecepatan
panah dan menghilangkan gangguan kabel dan overdraw: Dirancang untuk digunakan
dengan nocks standar standar, atau Desain Memanah Kualitas Tune-A-Nock FIS.
Menyediakan titik rilis akhir, seimbang, tepat di belakang panah. Berhenti panah
dari jatuh dari string, meningkatkan akurasi dan konsistensi dengan meningkatkan
penerbangan panah. Menghilangkan panah mencubit dan memakai busur. Tidak seperti
loop nocking logam lainnya, Ultra-Nok II MICRO memiliki EMPAT sekrup anti
getaran, bukan hanya dua, untuk menjaga agar tidak meluncur ke atas atau ke
bawah senar. Akan mempertahankan keselarasan lubang peep hole positif setelah
ditembak.</v>
      </c>
      <c r="F266" s="45" t="str">
        <v>50</v>
      </c>
      <c r="G266" s="45" t="str">
        <v>1</v>
      </c>
      <c r="H266" s="45" t="str">
        <v>18471363</v>
      </c>
      <c r="I266" s="45" t="str">
        <v>0</v>
      </c>
      <c r="J266" s="45" t="str">
        <v>Baru</v>
      </c>
      <c r="K266" s="45" t="str">
        <v>Ya</v>
      </c>
      <c r="L266" s="45" t="str">
        <v>https://ecs7.tokopedia.net/img/cache/700/hDjmkQ/2020/10/18/b6f56ebb-99e7-4fd0-a063-907318e95273.jpg</v>
      </c>
      <c r="M266" s="45" t="str">
        <v>https://ecs7.tokopedia.net/img/cache/700/hDjmkQ/2020/10/18/969f7dc8-d258-471d-9654-c269f499e954.jpg</v>
      </c>
      <c r="N266" s="45" t="str">
        <v>https://ecs7.tokopedia.net/img/cache/700/hDjmkQ/2020/10/18/66121b5c-1df6-44ca-b69a-67fdd96bc555.jpg</v>
      </c>
      <c r="O266" s="45" t="str">
        <v>https://ecs7.tokopedia.net/img/cache/700/hDjmkQ/2020/10/18/3135eb6e-741e-415f-a1a9-c2ec0b0b0301.jpg</v>
      </c>
      <c r="P266" s="45" t="str">
        <v>https://ecs7.tokopedia.net/img/cache/700/hDjmkQ/2020/10/18/a740d2a4-6c13-42c4-8d49-29ec187bf4d4.jpg</v>
      </c>
      <c r="Q266" s="45" t="str"/>
      <c r="R266" s="45" t="str"/>
      <c r="S266" s="45" t="str"/>
      <c r="T266" s="45" t="str">
        <v>5cff0434da3070ba36e2</v>
      </c>
    </row>
    <row r="267">
      <c r="B267" s="46" t="str">
        <v>1264206579</v>
      </c>
      <c r="C267" s="46" t="str">
        <v>Original Plastic Flipper / Flapper Passbook Printer Compuprint SP40+</v>
      </c>
      <c r="D267" s="46" t="str">
        <v>https://tokopedia.com/hidaastore/original-plastic-flipper-flapper-passbook-printer-compuprint-sp40</v>
      </c>
      <c r="E267" s="45" t="str">
        <v>Original Plastic Flipper / Flapper Passbook Printer Compuprint SP40+ (Plus)
Nama Barang : Plastic Flipper/Flapper
Compatible digunakan untuk : Passbook Printer Compuprint SP40+ (Plus)
Kondisi : New Original
Barang ready, silahkan di order</v>
      </c>
      <c r="F267" s="45" t="str">
        <v>10</v>
      </c>
      <c r="G267" s="45" t="str">
        <v>1</v>
      </c>
      <c r="H267" s="45" t="str">
        <v>21140115</v>
      </c>
      <c r="I267" s="45" t="str">
        <v>0</v>
      </c>
      <c r="J267" s="45" t="str">
        <v>Baru</v>
      </c>
      <c r="K267" s="45" t="str">
        <v>Ya</v>
      </c>
      <c r="L267" s="45" t="str">
        <v>https://ecs7.tokopedia.net/img/cache/700/hDjmkQ/2020/10/17/4fd3129e-daf6-4ec8-aefe-e0318f3657d5.jpg</v>
      </c>
      <c r="M267" s="45" t="str">
        <v>https://ecs7.tokopedia.net/img/cache/700/hDjmkQ/2020/10/17/47d1f325-0edb-4b5a-bc7a-51c46fafadc8.jpg</v>
      </c>
      <c r="N267" s="45" t="str">
        <v>https://ecs7.tokopedia.net/img/cache/700/hDjmkQ/2020/10/17/6131d416-9f54-4c50-8365-9ae44170f6d8.jpg</v>
      </c>
      <c r="O267" s="45" t="str">
        <v>https://ecs7.tokopedia.net/img/cache/700/hDjmkQ/2020/10/17/54c86bd7-7bad-4d1e-85ed-6a418afe9947.jpg</v>
      </c>
      <c r="P267" s="45" t="str">
        <v>https://ecs7.tokopedia.net/img/cache/700/hDjmkQ/2020/10/17/22304728-bebc-4c7d-b3f0-ee032a5d0156.jpg</v>
      </c>
      <c r="Q267" s="45" t="str"/>
      <c r="R267" s="45" t="str"/>
      <c r="S267" s="45" t="str"/>
      <c r="T267" s="45" t="str">
        <v>ff903db54b7ce0489a32</v>
      </c>
    </row>
    <row r="268">
      <c r="B268" s="46" t="str">
        <v>1274115663</v>
      </c>
      <c r="C268" s="46" t="str">
        <v>Original Propeller Dji Mavic Pro Platinum Combo Low Noice Gold Silver</v>
      </c>
      <c r="D268" s="46" t="str">
        <v>https://tokopedia.com/hidaastore/original-propeller-dji-mavic-pro-platinum-combo-low-noice-gold-silver</v>
      </c>
      <c r="E268" s="45" t="str">
        <v>Tidak ada keterbatasan pada stok silakan langsung diorder saja ya gan.
100% Original Version
**GARANSI dan free return berlaku jika produk ini terbukti tidak original.
Perbedaan Ori dan Tidak Ori(OEM)
Original:
 * Permukaan propeller halus
 * Build in lebih terjamin
 * Memiliki manual book
 * Package lebih berkualitas terdapat logo DJI, Label Barcode, Label Qr Code
OEM:
 * Permukaan terlihat lebih kasar (Dapat dibedakan secara visual)
 * Tidak ada manual book
Harga sangat bersaing dengan jaminan Original
==================
Warna Tersedia: 
Black-Silver (Ready) 100% Original Version
BLACK-GOLD (READY) 100% ORIGINAL VERSION
Paket termasuk:
 * 1 Pair (2 Buah) Original Propeller Dji Mavic Pro Platinum
 * 1 Manual Book
===========
|| READY STOCK! || LANGSUNG DIORDER SAJA MASGAN.... :)
Jika masgan mengalami kesulitan dalam pembelian di Tokopedia, jangan sungkan
untuk menghubungi saya melalui chat pada fitur Tokopedia yah. :)</v>
      </c>
      <c r="F268" s="45" t="str">
        <v>100</v>
      </c>
      <c r="G268" s="45" t="str">
        <v>1</v>
      </c>
      <c r="H268" s="45" t="str">
        <v>26423533</v>
      </c>
      <c r="I268" s="45" t="str">
        <v>0</v>
      </c>
      <c r="J268" s="45" t="str">
        <v>Baru</v>
      </c>
      <c r="K268" s="45" t="str">
        <v>Ya</v>
      </c>
      <c r="L268" s="45" t="str">
        <v>https://ecs7.tokopedia.net/img/cache/700/hDjmkQ/2020/10/21/b862ee50-40fe-44d0-8d46-f8a35b841344.jpg</v>
      </c>
      <c r="M268" s="45" t="str">
        <v>https://ecs7.tokopedia.net/img/cache/700/hDjmkQ/2020/10/21/bc0305c4-097e-4278-81e9-0b1a5784e085.jpg</v>
      </c>
      <c r="N268" s="45" t="str">
        <v>https://ecs7.tokopedia.net/img/cache/700/hDjmkQ/2020/10/21/ab4197a2-74ad-4ee3-962c-d62a3cc1039d.jpg</v>
      </c>
      <c r="O268" s="45" t="str">
        <v>https://ecs7.tokopedia.net/img/cache/700/hDjmkQ/2020/10/21/2bd3c8a7-1b00-4fa2-a7e8-335af7520f4d.jpg</v>
      </c>
      <c r="P268" s="45" t="str">
        <v>https://ecs7.tokopedia.net/img/cache/700/hDjmkQ/2020/10/21/45792a55-92e9-4bb4-a53d-fa4e42a9cf26.jpg</v>
      </c>
      <c r="Q268" s="45" t="str"/>
      <c r="R268" s="45" t="str"/>
      <c r="S268" s="45" t="str"/>
      <c r="T268" s="45" t="str">
        <v>1a82825012b6865c6f52</v>
      </c>
    </row>
    <row r="269">
      <c r="B269" s="46" t="str">
        <v>1264559610</v>
      </c>
      <c r="C269" s="46" t="str">
        <v>Original Ransel Tempur M1945 Anti Air</v>
      </c>
      <c r="D269" s="46" t="str">
        <v>https://tokopedia.com/hidaastore/original-ransel-tempur-m1945-anti-air</v>
      </c>
      <c r="E269" s="45" t="str">
        <v>Original Ransel Tempur M1945.
Bahan D300 Melamin.
Anti Air, Tahan Beban Berat.
Biasa juga digunakan latihan pendidikan Militer Untuk Tes Uji Kemampuan Beban
Berat, selain itu juga banyak digunakan para Mekanik untuk tempat
Toolkit/peralatan tukang, karena telah teruji kemampuannya untuk beban berat.
Bagi yg ingin menambah *TALI SELEMPANG* nya.. bisa cek etalase, sudah tersedia
linknya.
Varian:
-Hijau Army
-Hitam Brimob
READY__***</v>
      </c>
      <c r="F269" s="45" t="str">
        <v>450</v>
      </c>
      <c r="G269" s="45" t="str">
        <v>1</v>
      </c>
      <c r="H269" s="45" t="str">
        <v>18471363</v>
      </c>
      <c r="I269" s="45" t="str">
        <v>0</v>
      </c>
      <c r="J269" s="45" t="str">
        <v>Baru</v>
      </c>
      <c r="K269" s="45" t="str">
        <v>Ya</v>
      </c>
      <c r="L269" s="45" t="str">
        <v>https://ecs7.tokopedia.net/img/cache/700/hDjmkQ/2020/10/17/defb41ea-881b-4ab7-89a9-374668ab8e8a.jpg</v>
      </c>
      <c r="M269" s="45" t="str">
        <v>https://ecs7.tokopedia.net/img/cache/700/hDjmkQ/2020/10/17/f2c4a2f1-54ab-4cec-a45b-1113a9212030.jpg</v>
      </c>
      <c r="N269" s="45" t="str"/>
      <c r="O269" s="45" t="str"/>
      <c r="P269" s="45" t="str"/>
      <c r="Q269" s="45" t="str"/>
      <c r="R269" s="45" t="str"/>
      <c r="S269" s="45" t="str"/>
      <c r="T269" s="45" t="str">
        <v>a9fd24180119ef94ddec</v>
      </c>
    </row>
    <row r="270">
      <c r="B270" s="46" t="str">
        <v>1274138345</v>
      </c>
      <c r="C270" s="46" t="str">
        <v>Original Regulator Las Acetylene Max Yamato Tabung Gas Acetilene</v>
      </c>
      <c r="D270" s="46" t="str">
        <v>https://tokopedia.com/hidaastore/original-regulator-las-acetylene-max-yamato-tabung-gas-acetilene</v>
      </c>
      <c r="E270" s="45" t="str">
        <v>Regulator Acetylene merek Max Yamato
Plat numb : YR-76
Barang Asli Original 100% baru dan berfungsi dengan baik.
Kualitas Top!!!</v>
      </c>
      <c r="F270" s="45" t="str">
        <v>1000</v>
      </c>
      <c r="G270" s="45" t="str">
        <v>1</v>
      </c>
      <c r="H270" s="45" t="str">
        <v>21189553</v>
      </c>
      <c r="I270" s="45" t="str">
        <v>0</v>
      </c>
      <c r="J270" s="45" t="str">
        <v>Baru</v>
      </c>
      <c r="K270" s="45" t="str">
        <v>Ya</v>
      </c>
      <c r="L270" s="45" t="str">
        <v>https://ecs7.tokopedia.net/img/cache/700/hDjmkQ/2020/10/21/5485a08c-a9ab-4856-aa9a-16ed8fb2faac.jpg</v>
      </c>
      <c r="M270" s="45" t="str">
        <v>https://ecs7.tokopedia.net/img/cache/700/hDjmkQ/2020/10/21/128c25a2-1e8c-4662-afc2-b4b8bb3b20b7.jpg</v>
      </c>
      <c r="N270" s="45" t="str"/>
      <c r="O270" s="45" t="str"/>
      <c r="P270" s="45" t="str"/>
      <c r="Q270" s="45" t="str"/>
      <c r="R270" s="45" t="str"/>
      <c r="S270" s="45" t="str"/>
      <c r="T270" s="45" t="str">
        <v>ffdecfe3265949e04405</v>
      </c>
    </row>
    <row r="271">
      <c r="B271" s="46" t="str">
        <v>1274133755</v>
      </c>
      <c r="C271" s="46" t="str">
        <v>Original Regulator Las Oksigen Max Yamato Tabung Gas Oxygen Oxy</v>
      </c>
      <c r="D271" s="46" t="str">
        <v>https://tokopedia.com/hidaastore/original-regulator-las-oksigen-max-yamato-tabung-gas-oxygen-oxy</v>
      </c>
      <c r="E271" s="45" t="str">
        <v>Regulator Oxygen merek Max Yamato
Plat numb : YR-76
Barang Asli Original 100% baru dan berfungsi dengan baik.
Kualitas Top!!!</v>
      </c>
      <c r="F271" s="45" t="str">
        <v>1000</v>
      </c>
      <c r="G271" s="45" t="str">
        <v>1</v>
      </c>
      <c r="H271" s="45" t="str">
        <v>21189553</v>
      </c>
      <c r="I271" s="45" t="str">
        <v>0</v>
      </c>
      <c r="J271" s="45" t="str">
        <v>Baru</v>
      </c>
      <c r="K271" s="45" t="str">
        <v>Ya</v>
      </c>
      <c r="L271" s="45" t="str">
        <v>https://ecs7.tokopedia.net/img/cache/700/hDjmkQ/2020/10/21/3bbbed7c-408f-4e88-b4ad-d5d0dd2f4f49.jpg</v>
      </c>
      <c r="M271" s="45" t="str">
        <v>https://ecs7.tokopedia.net/img/cache/700/hDjmkQ/2020/10/21/b4c81200-851d-474e-aa77-17fb2b51a19c.jpg</v>
      </c>
      <c r="N271" s="45" t="str"/>
      <c r="O271" s="45" t="str"/>
      <c r="P271" s="45" t="str"/>
      <c r="Q271" s="45" t="str"/>
      <c r="R271" s="45" t="str"/>
      <c r="S271" s="45" t="str"/>
      <c r="T271" s="45" t="str">
        <v>a10424c78a8dac283599</v>
      </c>
    </row>
    <row r="272">
      <c r="B272" s="46" t="str">
        <v>1274357943</v>
      </c>
      <c r="C272" s="46" t="str">
        <v>Original Rockbros Bantalan Sadel Sepeda Mtb Model Hollow Bahan Silikon</v>
      </c>
      <c r="D272" s="46" t="str">
        <v>https://tokopedia.com/hidaastore/original-rockbros-bantalan-sadel-sepeda-mtb-model-hollow-bahan-silikon</v>
      </c>
      <c r="E272" s="45" t="str">
        <v>Sadel Sepeda adalah Kenyamana Bersepeda.
Kini untuk nyamannya bersepeda ada Bantalan Sadel Istimewa 
Empuk dan Nyaman
dengan Harga Yang Terjangkau</v>
      </c>
      <c r="F272" s="45" t="str">
        <v>345</v>
      </c>
      <c r="G272" s="45" t="str">
        <v>1</v>
      </c>
      <c r="H272" s="45" t="str">
        <v>18471363</v>
      </c>
      <c r="I272" s="45" t="str">
        <v>0</v>
      </c>
      <c r="J272" s="45" t="str">
        <v>Baru</v>
      </c>
      <c r="K272" s="45" t="str">
        <v>Ya</v>
      </c>
      <c r="L272" s="45" t="str">
        <v>https://ecs7.tokopedia.net/img/cache/700/hDjmkQ/2020/10/21/0c2346cf-0810-41ae-ae64-7aba5dad7989.jpg</v>
      </c>
      <c r="M272" s="45" t="str">
        <v>https://ecs7.tokopedia.net/img/cache/700/hDjmkQ/2020/10/21/ac1116a4-e11b-4eed-9140-3d3af2d0e1ec.jpg</v>
      </c>
      <c r="N272" s="45" t="str">
        <v>https://ecs7.tokopedia.net/img/cache/700/hDjmkQ/2020/10/21/5f890423-5bc6-47b7-962b-4cbfd57f18bb.jpg</v>
      </c>
      <c r="O272" s="45" t="str">
        <v>https://ecs7.tokopedia.net/img/cache/700/hDjmkQ/2020/10/21/24c65da4-9630-4a75-9fcd-4a9f51592702.jpg</v>
      </c>
      <c r="P272" s="45" t="str">
        <v>https://ecs7.tokopedia.net/img/cache/700/hDjmkQ/2020/10/21/dc4806f2-0469-4df7-9010-9e67131feb4f.jpg</v>
      </c>
      <c r="Q272" s="45" t="str"/>
      <c r="R272" s="45" t="str"/>
      <c r="S272" s="45" t="str"/>
      <c r="T272" s="45" t="str">
        <v>c28d27003a1b2fa25717</v>
      </c>
    </row>
    <row r="273">
      <c r="B273" s="46" t="str">
        <v>1274327930</v>
      </c>
      <c r="C273" s="46" t="str">
        <v>Original Roller atau Idler Pulley Dryer Mesin Cuci Electrolux dll</v>
      </c>
      <c r="D273" s="46" t="str">
        <v>https://tokopedia.com/hidaastore/original-roller-atau-idler-pulley-dryer-mesin-cuci-electrolux-dll</v>
      </c>
      <c r="E273" s="45" t="str">
        <v>Roller / Idler Pulley untuk Dryer (Mesin Pengering).
Dapat digunakan untuk Dryer :
Electrolux : Semua type EDE dan EDV
LUX
Modena : ED 850
Dan beberapa merk dan type lainnya yang mempunyai ukuran dan spesifikasi yang
sama.
Spesifikasi :
Kondisi : Baru
Kualitas : Original OEM atau High Premium Quality. (Barang beda dengan yang
dipasaran)
Foto Real / Asli sesuai barang.
Note : 
Tolong perhatikan detail dan foto barang sebelum order, pastikan ukuran dan
spesifikasi sesuai dengan barang yang akan dibeli. 
Kami tidak melayani complain dan retur 
Barang Sparepart yang kami jual NON GARANSI.
MEMBELI = SETUJU</v>
      </c>
      <c r="F273" s="45" t="str">
        <v>200</v>
      </c>
      <c r="G273" s="45" t="str">
        <v>1</v>
      </c>
      <c r="H273" s="45" t="str">
        <v>18471363</v>
      </c>
      <c r="I273" s="45" t="str">
        <v>0</v>
      </c>
      <c r="J273" s="45" t="str">
        <v>Baru</v>
      </c>
      <c r="K273" s="45" t="str">
        <v>Ya</v>
      </c>
      <c r="L273" s="45" t="str">
        <v>https://ecs7.tokopedia.net/img/cache/700/hDjmkQ/2020/10/21/c3e535ad-fadf-4a6b-806a-f87f09f17080.jpg</v>
      </c>
      <c r="M273" s="45" t="str">
        <v>https://ecs7.tokopedia.net/img/cache/700/hDjmkQ/2020/10/21/e08bf557-bde5-42d5-a385-5688c3d2d2f8.jpg</v>
      </c>
      <c r="N273" s="45" t="str">
        <v>https://ecs7.tokopedia.net/img/cache/700/hDjmkQ/2020/10/21/22325ec0-72c7-4f80-bd6c-4fa50eafc58d.jpg</v>
      </c>
      <c r="O273" s="45" t="str"/>
      <c r="P273" s="45" t="str"/>
      <c r="Q273" s="45" t="str"/>
      <c r="R273" s="45" t="str"/>
      <c r="S273" s="45" t="str"/>
      <c r="T273" s="45" t="str">
        <v>983642d0f26395920485</v>
      </c>
    </row>
    <row r="274">
      <c r="B274" s="46" t="str">
        <v>1274098371</v>
      </c>
      <c r="C274" s="46" t="str">
        <v>Original SanDisk 16GB Class 10 (48MB/s) Micro SD/Kartu Memori/SD Card</v>
      </c>
      <c r="D274" s="46" t="str">
        <v>https://tokopedia.com/hidaastore/original-sandisk-16gb-class-10-48mb-s-micro-sd-kartu-memori-sd-card</v>
      </c>
      <c r="E274" s="45" t="str">
        <v>NEW PRODUCT**
Kapasitas : 16GB
Speed up to 48mb/s
Non Adaptor
Waterproof, x-ray proof, temperature proof, and shockproof
Highest video recording performance with Class 10 
UHS Speed Class 1 (U1) rating
Garansi 5thn</v>
      </c>
      <c r="F274" s="45" t="str">
        <v>50</v>
      </c>
      <c r="G274" s="45" t="str">
        <v>1</v>
      </c>
      <c r="H274" s="45" t="str">
        <v>26423503</v>
      </c>
      <c r="I274" s="45" t="str">
        <v>0</v>
      </c>
      <c r="J274" s="45" t="str">
        <v>Baru</v>
      </c>
      <c r="K274" s="45" t="str">
        <v>Ya</v>
      </c>
      <c r="L274" s="45" t="str">
        <v>https://ecs7.tokopedia.net/img/cache/700/hDjmkQ/2020/10/21/aefb818e-25fc-453a-b252-4d21d5ed1242.jpg</v>
      </c>
      <c r="M274" s="45" t="str"/>
      <c r="N274" s="45" t="str"/>
      <c r="O274" s="45" t="str"/>
      <c r="P274" s="45" t="str"/>
      <c r="Q274" s="45" t="str"/>
      <c r="R274" s="45" t="str"/>
      <c r="S274" s="45" t="str"/>
      <c r="T274" s="45" t="str">
        <v>3fbc3536bbddfe557748</v>
      </c>
    </row>
    <row r="275">
      <c r="B275" s="46" t="str">
        <v>1274097619</v>
      </c>
      <c r="C275" s="46" t="str">
        <v>Original Shockproof Case Oppo Reno 2F - Softcase</v>
      </c>
      <c r="D275" s="46" t="str">
        <v>https://tokopedia.com/hidaastore/original-shockproof-case-oppo-reno-2f-softcase</v>
      </c>
      <c r="E275" s="45" t="str">
        <v>Case Oppo Reno 2f Case Softcase Shockproof Original 100% dengan bahan yang tebal
dan bagus .
Warna : Hitam . 
Coklat .
Biru .
Barang ready dan siap kirim . tq
benny</v>
      </c>
      <c r="F275" s="45" t="str">
        <v>100</v>
      </c>
      <c r="G275" s="45" t="str">
        <v>1</v>
      </c>
      <c r="H275" s="45" t="str">
        <v>26423503</v>
      </c>
      <c r="I275" s="45" t="str">
        <v>0</v>
      </c>
      <c r="J275" s="45" t="str">
        <v>Baru</v>
      </c>
      <c r="K275" s="45" t="str">
        <v>Ya</v>
      </c>
      <c r="L275" s="45" t="str">
        <v>https://ecs7.tokopedia.net/img/cache/700/hDjmkQ/2020/10/21/094efabc-fc56-42c7-a160-81a8d42b5286.jpg</v>
      </c>
      <c r="M275" s="45" t="str">
        <v>https://ecs7.tokopedia.net/img/cache/700/hDjmkQ/2020/10/21/2e1c6dd5-1a16-4a71-a3b8-2005af4cf160.jpg</v>
      </c>
      <c r="N275" s="45" t="str">
        <v>https://ecs7.tokopedia.net/img/cache/700/hDjmkQ/2020/10/21/fe15936e-368a-4f61-83ff-a9d335f13daa.jpg</v>
      </c>
      <c r="O275" s="45" t="str">
        <v>https://ecs7.tokopedia.net/img/cache/700/hDjmkQ/2020/10/21/507d6736-ce07-4faf-a13d-5294d4e504b2.jpg</v>
      </c>
      <c r="P275" s="45" t="str">
        <v>https://ecs7.tokopedia.net/img/cache/700/hDjmkQ/2020/10/21/f6902ed8-d7b5-48fe-bd30-91cb3617220f.jpg</v>
      </c>
      <c r="Q275" s="45" t="str"/>
      <c r="R275" s="45" t="str"/>
      <c r="S275" s="45" t="str"/>
      <c r="T275" s="45" t="str">
        <v>b0849bafdcd0ad632251</v>
      </c>
    </row>
    <row r="276">
      <c r="B276" s="46" t="str">
        <v>1265750645</v>
      </c>
      <c r="C276" s="46" t="str">
        <v>Original Tas Outdoor Lipat Xinguanhua 18 Lt Day Pack Summit -</v>
      </c>
      <c r="D276" s="46" t="str">
        <v>https://tokopedia.com/hidaastore/original-tas-outdoor-lipat-xinguanhua-18-lt-day-pack-summit</v>
      </c>
      <c r="E276" s="45" t="str">
        <v>*Harap tanya stok jika ingin memilih warna,jika tidak warna di kirim random
sesuai stok yang ada. no komplain
Ready Warna : Hitam , hijau , biru
Informasi Produk
Tas backpack untuk mendaki gunung, hiking, camping, dll. Memiliki bahan yang
sangat ringan, dapat menyimpan banyak barang bawaan Anda. Efektif dibawa untuk
berpetualang atau pendakian. Dapat dilipat memudahkan Anda membawa tas ini.
Features
Outdoor Equipment
Tas gendong gunung backpack ini dapat menemani perjalanan Anda dan mengamankan
barang-barang perlengkapan camping Anda dengan aman.
Comfortable Design
Anda terkadang kelelahan membawa tas dengan desain ergonomis yang kurang
memadai, dengan tas gunung ini Anda dapat membawa beban berat tanpa merasa cepat
lelah dibagian pinggang dan punggung, membuat Anda dapat melakukan perjalanan
jauh dengan lebih nyaman dan ringan.
Large Capacity
Tas gunung backpack ini memiliki kapasitas penyimapanan barang yang besar, Anda
dapat membawa banyak perlengkapan bertahan hidup ketika berada di pegunungan
atau camping di alam liar.
Foldable
Tas gendong gunung ini dapat dilipat setelah pemakaian, memudahkan Anda membawa
tas untuk kebutuhan dadakan.
Adaptation Rope
Ketika Anda membawa beban yang lebih sedikit tali dapat ditarik agar ukuran tas
menyusut dan menyesuaikan dengan kondisi pengisian, sangat nyaman dipakai dalam
keadaan apapun.
Spesifikasi Produk
Kapasitas Isi	18 Liter
Material	Material Quality: Polyester lining Material: Nylon
Dimensi	38 X 27 X 17 cm</v>
      </c>
      <c r="F276" s="45" t="str">
        <v>200</v>
      </c>
      <c r="G276" s="45" t="str">
        <v>1</v>
      </c>
      <c r="H276" s="45" t="str">
        <v>18471363</v>
      </c>
      <c r="I276" s="45" t="str">
        <v>0</v>
      </c>
      <c r="J276" s="45" t="str">
        <v>Baru</v>
      </c>
      <c r="K276" s="45" t="str">
        <v>Ya</v>
      </c>
      <c r="L276" s="45" t="str">
        <v>https://ecs7.tokopedia.net/img/cache/700/hDjmkQ/2020/10/18/331189b6-253d-4489-b337-ed8c4c07e6f7.jpg</v>
      </c>
      <c r="M276" s="45" t="str">
        <v>https://ecs7.tokopedia.net/img/cache/700/hDjmkQ/2020/10/18/8e839593-2cc5-4a57-a7d1-75dc380bafc1.jpg</v>
      </c>
      <c r="N276" s="45" t="str">
        <v>https://ecs7.tokopedia.net/img/cache/700/hDjmkQ/2020/10/18/10058de8-a081-4cdb-99d6-cbc16ef06237.jpg</v>
      </c>
      <c r="O276" s="45" t="str">
        <v>https://ecs7.tokopedia.net/img/cache/700/hDjmkQ/2020/10/18/8304895d-698b-42a9-8cf0-3e2a5bd27603.jpg</v>
      </c>
      <c r="P276" s="45" t="str">
        <v>https://ecs7.tokopedia.net/img/cache/700/hDjmkQ/2020/10/18/d176efbd-a59e-4d14-925b-dc28a6640c8d.jpg</v>
      </c>
      <c r="Q276" s="45" t="str"/>
      <c r="R276" s="45" t="str"/>
      <c r="S276" s="45" t="str"/>
      <c r="T276" s="45" t="str">
        <v>7f577b16c7ef45d7615b</v>
      </c>
    </row>
    <row r="277">
      <c r="B277" s="46" t="str">
        <v>1265717600</v>
      </c>
      <c r="C277" s="46" t="str">
        <v>Original Tas Pinggang Ultralight Waist Pack AONIJIE E848T kuning</v>
      </c>
      <c r="D277" s="46" t="str">
        <v>https://tokopedia.com/hidaastore/original-tas-pinggang-ultralight-waist-pack-aonijie-e848t-kuning</v>
      </c>
      <c r="E277" s="45" t="str">
        <v>warna kuning stabilo ( kuning terang sedikit hijau)
flexible close-fitting, 
light and sweat-proof
can be placed key, 
mobile phone, 
spesifikasi :
bahan nylon lycra / poliester
elastic belt
ukuran : 20.5 x 10.5 cm. lingkar pinggang 75 - 165cm</v>
      </c>
      <c r="F277" s="45" t="str">
        <v>100</v>
      </c>
      <c r="G277" s="45" t="str">
        <v>1</v>
      </c>
      <c r="H277" s="45" t="str">
        <v>18471363</v>
      </c>
      <c r="I277" s="45" t="str">
        <v>0</v>
      </c>
      <c r="J277" s="45" t="str">
        <v>Baru</v>
      </c>
      <c r="K277" s="45" t="str">
        <v>Ya</v>
      </c>
      <c r="L277" s="45" t="str">
        <v>https://ecs7.tokopedia.net/img/cache/700/hDjmkQ/2020/10/18/a3341561-5fd5-4aa4-bbb3-322f2625d11d.jpg</v>
      </c>
      <c r="M277" s="45" t="str">
        <v>https://ecs7.tokopedia.net/img/cache/700/hDjmkQ/2020/10/18/29450b98-7bfe-4c8b-825e-ade646fc47c4.jpg</v>
      </c>
      <c r="N277" s="45" t="str">
        <v>https://ecs7.tokopedia.net/img/cache/700/hDjmkQ/2020/10/18/ab5175a2-d331-4e69-b136-37e8a978e18b.jpg</v>
      </c>
      <c r="O277" s="45" t="str">
        <v>https://ecs7.tokopedia.net/img/cache/700/hDjmkQ/2020/10/18/a8124d80-e1cc-4437-a14d-efbe649ee92d.jpg</v>
      </c>
      <c r="P277" s="45" t="str"/>
      <c r="Q277" s="45" t="str"/>
      <c r="R277" s="45" t="str"/>
      <c r="S277" s="45" t="str"/>
      <c r="T277" s="45" t="str">
        <v>61d758020610a70cd4d3</v>
      </c>
    </row>
    <row r="278">
      <c r="B278" s="46" t="str">
        <v>1264147725</v>
      </c>
      <c r="C278" s="46" t="str">
        <v>Original Tronsmart Kabel Data Micro USB to USB A 2.0 Fast Charging</v>
      </c>
      <c r="D278" s="46" t="str">
        <v>https://tokopedia.com/hidaastore/original-tronsmart-kabel-data-micro-usb-to-usb-a-2-0-fast-charging</v>
      </c>
      <c r="E278" s="45" t="str">
        <v>HARGA SPESIAL! MID YEAR SALE!!!
Hanya dengan harga segini udah dapet kabel data premium Original Tronsmart Micro
USB to USB, kurang premium apalagi, selain udah fast charging konektor yang
digunakan gold plated lagi. 
Cocok buat menggantikan kabel data orisinil bawaan smartphone Sobat yang rusak..
Detailnya spesifiknya baca di bawah ya gan:
-Harga yg tertera untuk 1pcs kabel data
-Kabel micro usb (type B) to USB A 2.0
-Untuk pengisian daya dan sinkronisasi data.
-Support Fast Charging.
-Untuk transfer data up to 480mbps.
-Gold Plated.
-Panjang 1 meter.
-Warna hitam.</v>
      </c>
      <c r="F278" s="45" t="str">
        <v>100</v>
      </c>
      <c r="G278" s="45" t="str">
        <v>1</v>
      </c>
      <c r="H278" s="45" t="str">
        <v>26423503</v>
      </c>
      <c r="I278" s="45" t="str">
        <v>0</v>
      </c>
      <c r="J278" s="45" t="str">
        <v>Baru</v>
      </c>
      <c r="K278" s="45" t="str">
        <v>Ya</v>
      </c>
      <c r="L278" s="45" t="str">
        <v>https://ecs7.tokopedia.net/img/cache/700/hDjmkQ/2020/10/17/dcd4744a-15a3-405d-9ecd-47fae9f8dafb.jpg</v>
      </c>
      <c r="M278" s="45" t="str">
        <v>https://ecs7.tokopedia.net/img/cache/700/hDjmkQ/2020/10/17/d2999468-fb90-496b-b7a9-6b38003d4a79.jpg</v>
      </c>
      <c r="N278" s="45" t="str">
        <v>https://ecs7.tokopedia.net/img/cache/700/hDjmkQ/2020/10/17/19e1ca80-44fe-46f8-a0b5-341a943143f3.jpg</v>
      </c>
      <c r="O278" s="45" t="str">
        <v>https://ecs7.tokopedia.net/img/cache/700/hDjmkQ/2020/10/17/65b5ee43-3514-47e7-85b7-121be3c91f81.jpg</v>
      </c>
      <c r="P278" s="45" t="str">
        <v>https://ecs7.tokopedia.net/img/cache/700/hDjmkQ/2020/10/17/fa3e53a4-9ee8-4311-a3b0-04e1789f2389.jpg</v>
      </c>
      <c r="Q278" s="45" t="str"/>
      <c r="R278" s="45" t="str"/>
      <c r="S278" s="45" t="str"/>
      <c r="T278" s="45" t="str">
        <v>c65ba284bad47d5cecd2</v>
      </c>
    </row>
    <row r="279">
      <c r="B279" s="46" t="str">
        <v>1265717987</v>
      </c>
      <c r="C279" s="46" t="str">
        <v>Original U-Lace Tali Sepatu Sneaker Tanpa di Ikat dari USA</v>
      </c>
      <c r="D279" s="46" t="str">
        <v>https://tokopedia.com/hidaastore/original-u-lace-tali-sepatu-sneaker-tanpa-di-ikat-dari-usa</v>
      </c>
      <c r="E279" s="45" t="str">
        <v>Original Classic U-Lace di buat dengan samgat simpel sejak 2008. Tali sepatu
tanpa di ikat dan merubah sepatu anda menjadi slip on. Dengan kwalitas yang baik
U-lace dapat di pakai untuk jangka waktu yang pangjang baik untuk dewasa atau
anak anak
U-Lace terbuat dari karet berkwalitas dan di bagian setiap ujungnya di buat
seperti ujung tali sepatu dari plastik sehinggaudah dalam pemasangan dan tidak
terlepas saat beraktifitas.
Dengan U-Lace kaluan dapat membuat berbagai macam pola tali sepatu yg berbefa
dengam sangat mudah dan cepat. Sehingga membuat sepatu kalian selalu berbeda.
Setiap 1 pack U-Lace terdapat 6 tali, untuk 1 pasang sepatu dibutuhkan 10 sampai
12 tali (kecuali untuk sepatu anak 1 pasang bisa 6 tali). Kami saranlan
pembelian 2 pack untuk 1 pasang sepatu
Pilihan warna sangat banyak dan beragam dari warna cerah / gelap silakan di
pilih (beri keterangan saat order)
1. Coklat (sold out)
2. Green Army (sold out)
3. Royal Blue (sold out)
4. Gold (3pcs)
5. Sky blue (4pcs)
6. Ocean Teal (1pcs)
7. Dark Navy (sold out)
8. Khaki (2pcs)
9. Buble Gum Pink (4pcs)
10. Hot Pink (2pcs)
11. Brick Orange (1pcs)
12. Scarlet Red (sold out)
13. Neo Magenta (2pcs)
14. Neo Orange (sold out)
15. Neo Yelow (2pcs)
16. Sea Foam Blue (4pcs)
17. Putih (sold out)
18. Hitam (sold out)
#talisepatu #ulace #slipon #originalulace #tanpadiikat #sneaker #notie #laces</v>
      </c>
      <c r="F279" s="45" t="str">
        <v>70</v>
      </c>
      <c r="G279" s="45" t="str">
        <v>1</v>
      </c>
      <c r="H279" s="45" t="str">
        <v>18471363</v>
      </c>
      <c r="I279" s="45" t="str">
        <v>0</v>
      </c>
      <c r="J279" s="45" t="str">
        <v>Baru</v>
      </c>
      <c r="K279" s="45" t="str">
        <v>Ya</v>
      </c>
      <c r="L279" s="45" t="str">
        <v>https://ecs7.tokopedia.net/img/cache/700/hDjmkQ/2020/10/18/3a32c1f2-9a07-47f9-8985-28152edaf9be.jpg</v>
      </c>
      <c r="M279" s="45" t="str">
        <v>https://ecs7.tokopedia.net/img/cache/700/hDjmkQ/2020/10/18/dcaefc5b-6614-414d-addd-147f21d1718f.jpg</v>
      </c>
      <c r="N279" s="45" t="str">
        <v>https://ecs7.tokopedia.net/img/cache/700/hDjmkQ/2020/10/18/345405e7-419b-47c5-abb9-9b6380e4e384.jpg</v>
      </c>
      <c r="O279" s="45" t="str">
        <v>https://ecs7.tokopedia.net/img/cache/700/hDjmkQ/2020/10/18/f1e546b3-f7c9-4878-9c81-a96fab050d50.jpg</v>
      </c>
      <c r="P279" s="45" t="str">
        <v>https://ecs7.tokopedia.net/img/cache/700/hDjmkQ/2020/10/18/20320a1b-82ba-4a8d-a7e0-6053fa056b28.jpg</v>
      </c>
      <c r="Q279" s="45" t="str"/>
      <c r="R279" s="45" t="str"/>
      <c r="S279" s="45" t="str"/>
      <c r="T279" s="45" t="str">
        <v>18f20fb43945852f6eb5</v>
      </c>
    </row>
    <row r="280">
      <c r="B280" s="46" t="str">
        <v>1273983480</v>
      </c>
      <c r="C280" s="46" t="str">
        <v>Original V-Belt atau Fan Belt Dryer Electrolux dan merk lain</v>
      </c>
      <c r="D280" s="46" t="str">
        <v>https://tokopedia.com/hidaastore/original-v-belt-atau-fan-belt-dryer-electrolux-dan-merk-lain</v>
      </c>
      <c r="E280" s="45" t="str">
        <v>V-Belt / Fan belt Mesin Pengering atau Dryer.
Dapat digunakan untuk Mesin Cuci :
Electrolux : Semua type EDV
LUX
Modena
Diamante
Dan beberapa merk dan type lainnya yang mempunyai ukuran dan spesifikasi yang
sama.
Spesifikasi :
Mempunyai ukuran 6PH1930 artinya 6 layer dengan panjang keliling 193cm.
Kondisi : Baru
Kualitas : High Premium Quality. (Merk KARESU)
Foto Real / Asli sesuai barang.
Note :
Tolong perhatikan detail dan foto barang sebelum order, pastikan ukuran dan
spesifikasi sesuai dengan barang yang akan dibeli.
Kami tidak melayani complain dan retur barang.
Semua Barang Sparepart yang kami jual NON GARANSI.
MEMBELI = SETUJU</v>
      </c>
      <c r="F280" s="45" t="str">
        <v>200</v>
      </c>
      <c r="G280" s="45" t="str">
        <v>1</v>
      </c>
      <c r="H280" s="45" t="str">
        <v>21122261</v>
      </c>
      <c r="I280" s="45" t="str">
        <v>0</v>
      </c>
      <c r="J280" s="45" t="str">
        <v>Baru</v>
      </c>
      <c r="K280" s="45" t="str">
        <v>Ya</v>
      </c>
      <c r="L280" s="45" t="str">
        <v>https://ecs7.tokopedia.net/img/cache/700/hDjmkQ/2020/10/21/cf074d1e-53ce-4603-9b81-e2a79138d97c.jpg</v>
      </c>
      <c r="M280" s="45" t="str">
        <v>https://ecs7.tokopedia.net/img/cache/700/hDjmkQ/2020/10/21/0342d0b1-dcf7-4cbd-bd0a-cdc30e0fadc0.jpg</v>
      </c>
      <c r="N280" s="45" t="str">
        <v>https://ecs7.tokopedia.net/img/cache/700/hDjmkQ/2020/10/21/cde4c060-2ff0-4752-a0e6-01eee0040365.jpg</v>
      </c>
      <c r="O280" s="45" t="str"/>
      <c r="P280" s="45" t="str"/>
      <c r="Q280" s="45" t="str"/>
      <c r="R280" s="45" t="str"/>
      <c r="S280" s="45" t="str"/>
      <c r="T280" s="45" t="str">
        <v>8a1254758e03f8b6c98e</v>
      </c>
    </row>
    <row r="281">
      <c r="B281" s="46" t="str">
        <v>1274386112</v>
      </c>
      <c r="C281" s="46" t="str">
        <v>Original rompi sweater hoodie jumper lengan buntung xandroz</v>
      </c>
      <c r="D281" s="46" t="str">
        <v>https://tokopedia.com/hidaastore/original-rompi-sweater-hoodie-jumper-lengan-buntung-xandroz</v>
      </c>
      <c r="E281" s="45" t="str">
        <v>Hai XANDROZ Lovers,
AYOOOOO...!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rompi hoodie jumper lengan buntung Fitness/xandroz
material : 4 way elastine streath
chart size : free size 
lebar dada :
45-55 cm
panjang : 69 cm
#BAJUFITNESS 
#KAOSFITNESS 
#BAJUGYM 
#KAOSGYM 
#SINGLETGYM #SINGLETFITNESS
#PANTSHORT 
#HOTPANT
#DISTRIBUTORSINGLET #DISTRIBUTORBAJUFITNESS #DISTRIBUTORGYM
#KAOSHERO
#SINGLETHERO
#BAJUFITNESSMURAH #UNDERARMOUR
#CELANAGYM
#TRAININGFITNESS #JAKETFITNESS
#LYCRA 
#LICRA 
#BODYBUILDING 
#BODYCONTEST 
#BADANCANTIK 
#BINABADAN 
#BINARAGA 
#GLOVEGYM 
#GLOVEFITNESS 
#STRAP 
#WRISTRAP 
#POWERBELT</v>
      </c>
      <c r="F281" s="45" t="str">
        <v>150</v>
      </c>
      <c r="G281" s="45" t="str">
        <v>1</v>
      </c>
      <c r="H281" s="45" t="str">
        <v>18471363</v>
      </c>
      <c r="I281" s="45" t="str">
        <v>0</v>
      </c>
      <c r="J281" s="45" t="str">
        <v>Baru</v>
      </c>
      <c r="K281" s="45" t="str">
        <v>Ya</v>
      </c>
      <c r="L281" s="45" t="str">
        <v>https://ecs7.tokopedia.net/img/cache/700/hDjmkQ/2020/10/21/224aec65-7c6b-4fcb-bc98-1ee7c2d9bdc2.jpg</v>
      </c>
      <c r="M281" s="45" t="str">
        <v>https://ecs7.tokopedia.net/img/cache/700/hDjmkQ/2020/10/21/82abf82e-199b-4c71-8ed7-ca9d336ed135.jpg</v>
      </c>
      <c r="N281" s="45" t="str">
        <v>https://ecs7.tokopedia.net/img/cache/700/hDjmkQ/2020/10/21/c5dbf7b8-413b-4ed3-80be-3aa6b2e41c58.jpg</v>
      </c>
      <c r="O281" s="45" t="str">
        <v>https://ecs7.tokopedia.net/img/cache/700/hDjmkQ/2020/10/21/6694b5b7-9ad3-4f70-bf65-e71d93e3e0da.jpg</v>
      </c>
      <c r="P281" s="45" t="str">
        <v>https://ecs7.tokopedia.net/img/cache/700/hDjmkQ/2020/10/21/aca419be-9c89-4e97-9a63-c05323790867.jpg</v>
      </c>
      <c r="Q281" s="45" t="str"/>
      <c r="R281" s="45" t="str"/>
      <c r="S281" s="45" t="str"/>
      <c r="T281" s="45" t="str">
        <v>f4122c157c88c4518b5a</v>
      </c>
    </row>
    <row r="282">
      <c r="B282" s="46" t="str">
        <v>1265667772</v>
      </c>
      <c r="C282" s="46" t="str">
        <v>Original senar raket yonex bg6</v>
      </c>
      <c r="D282" s="46" t="str">
        <v>https://tokopedia.com/hidaastore/original-senar-raket-yonex-bg6</v>
      </c>
      <c r="E282" s="45" t="str">
        <v>Sedia macam-macam senar raket badminton yonex bg6, ready warna putih, biru,
hitam, kuning, ungu, stabilo &amp;amp; merah.
Spesifikasi :
gauge : 0,66 mm / 22 GA
length : 10 m / 33 feet
core : nylon multifilament
outer : special braided nylon fiber
Pengiriman senar pakai paking paket Pos, JNE/J&amp;amp;T senusantara GARANSI senar aman
sampai tujuan.</v>
      </c>
      <c r="F282" s="45" t="str">
        <v>100</v>
      </c>
      <c r="G282" s="45" t="str">
        <v>1</v>
      </c>
      <c r="H282" s="45" t="str">
        <v>18471363</v>
      </c>
      <c r="I282" s="45" t="str">
        <v>0</v>
      </c>
      <c r="J282" s="45" t="str">
        <v>Baru</v>
      </c>
      <c r="K282" s="45" t="str">
        <v>Ya</v>
      </c>
      <c r="L282" s="45" t="str">
        <v>https://ecs7.tokopedia.net/img/cache/700/hDjmkQ/2020/10/18/77744b27-14d9-4e50-9645-f12a6d5cafe6.jpg</v>
      </c>
      <c r="M282" s="45" t="str">
        <v>https://ecs7.tokopedia.net/img/cache/700/hDjmkQ/2020/10/18/323afa18-b2e4-4545-8f4a-51f074ffb0ae.jpg</v>
      </c>
      <c r="N282" s="45" t="str">
        <v>https://ecs7.tokopedia.net/img/cache/700/hDjmkQ/2020/10/18/26db54bc-6ec0-48df-86c2-6c89f34ebeaf.jpg</v>
      </c>
      <c r="O282" s="45" t="str">
        <v>https://ecs7.tokopedia.net/img/cache/700/hDjmkQ/2020/10/18/5973fae1-1cf7-4119-abd6-ef6d3a010574.jpg</v>
      </c>
      <c r="P282" s="45" t="str">
        <v>https://ecs7.tokopedia.net/img/cache/700/hDjmkQ/2020/10/18/204e6942-cacc-4669-bf1d-bf2b524e791e.jpg</v>
      </c>
      <c r="Q282" s="45" t="str"/>
      <c r="R282" s="45" t="str"/>
      <c r="S282" s="45" t="str"/>
      <c r="T282" s="45" t="str">
        <v>e05ff453b9f04328d8e7</v>
      </c>
    </row>
    <row r="283">
      <c r="B283" s="46" t="str">
        <v>1265704323</v>
      </c>
      <c r="C283" s="46" t="str">
        <v>Oring Kit Od22 - Oring Seal Sil set od22 - Oring tabung V5 od22 -</v>
      </c>
      <c r="D283" s="46" t="str">
        <v>https://tokopedia.com/hidaastore/oring-kit-od22-oring-seal-sil-set-od22-oring-tabung-v5-od22</v>
      </c>
      <c r="E283" s="45" t="str">
        <v>Oring Kit Od22
Untuk tabung pompa Od22
Oring Import
Presisi
Tinggal pasang
Material NBR 70
Bisa dipakai untuk :
tabung V5 od22, Tabung sharp Original Dll.
Kelengkapan :
1Paket isi 10 Oring
(Ukuran Oring sama dengan Oring Original tabung sharp bawaan pabrik, Presisi)
Oring tabung luar 3x 
Oring sambungan tabung 1x
Oring pentil 5mm 2x
Oring pentil 4mm 1x
Oring Grendel 1x
Oring transfer 1x
Inlet 1x</v>
      </c>
      <c r="F283" s="45" t="str">
        <v>40</v>
      </c>
      <c r="G283" s="45" t="str">
        <v>1</v>
      </c>
      <c r="H283" s="45" t="str">
        <v>18471363</v>
      </c>
      <c r="I283" s="45" t="str">
        <v>0</v>
      </c>
      <c r="J283" s="45" t="str">
        <v>Baru</v>
      </c>
      <c r="K283" s="45" t="str">
        <v>Ya</v>
      </c>
      <c r="L283" s="45" t="str">
        <v>https://ecs7.tokopedia.net/img/cache/700/hDjmkQ/2020/10/18/d01f3f25-3beb-4ea1-adc4-c90ead70b008.jpg</v>
      </c>
      <c r="M283" s="45" t="str">
        <v>https://ecs7.tokopedia.net/img/cache/700/hDjmkQ/2020/10/18/7b854afe-33d1-43ce-a0ac-21511eb8d515.jpg</v>
      </c>
      <c r="N283" s="45" t="str">
        <v>https://ecs7.tokopedia.net/img/cache/700/hDjmkQ/2020/10/18/ad93fe36-c408-4780-b57d-5579769d12e0.jpg</v>
      </c>
      <c r="O283" s="45" t="str"/>
      <c r="P283" s="45" t="str"/>
      <c r="Q283" s="45" t="str"/>
      <c r="R283" s="45" t="str"/>
      <c r="S283" s="45" t="str"/>
      <c r="T283" s="45" t="str">
        <v>804eae63141d82625659</v>
      </c>
    </row>
    <row r="284">
      <c r="B284" s="46" t="str">
        <v>1283827881</v>
      </c>
      <c r="C284" s="46" t="str">
        <v>Oring Rumah Filter Oli Avanza or Xenia 9004A-30011 Asli Toyota 59162</v>
      </c>
      <c r="D284" s="46" t="str">
        <v>https://tokopedia.com/hidaastore/oring-rumah-filter-oli-avanza-or-xenia-9004a-30011-asli-toyota-59162</v>
      </c>
      <c r="E284" s="45" t="str">
        <v>Oring Rumah Filter Oli Avanza / Xenia 9004A-30011 Asli Toyota 59162</v>
      </c>
      <c r="F284" s="45" t="str">
        <v>10</v>
      </c>
      <c r="G284" s="45" t="str">
        <v>1</v>
      </c>
      <c r="H284" s="45" t="str">
        <v>18471363</v>
      </c>
      <c r="I284" s="45" t="str">
        <v>0</v>
      </c>
      <c r="J284" s="45" t="str">
        <v>Baru</v>
      </c>
      <c r="K284" s="45" t="str">
        <v>Ya</v>
      </c>
      <c r="L284" s="45" t="str">
        <v>https://ecs7.tokopedia.net/img/cache/700/hDjmkQ/2020/10/26/94f2a69e-1cab-41be-a2df-9a7032444435.jpg</v>
      </c>
      <c r="M284" s="45" t="str">
        <v>https://ecs7.tokopedia.net/img/cache/700/hDjmkQ/2020/10/26/032ab940-17e5-4e84-8142-3488c7eaed7d.jpg</v>
      </c>
      <c r="N284" s="45" t="str"/>
      <c r="O284" s="45" t="str"/>
      <c r="P284" s="45" t="str"/>
      <c r="Q284" s="45" t="str"/>
      <c r="R284" s="45" t="str"/>
      <c r="S284" s="45" t="str"/>
      <c r="T284" s="45" t="str">
        <v>f9529827d62c6245f0a5</v>
      </c>
    </row>
    <row r="285">
      <c r="B285" s="46" t="str">
        <v>1283839551</v>
      </c>
      <c r="C285" s="46" t="str">
        <v>Oring Rumah Filter Oli Rush or Terios 9004A-30011 Asli Toyota 59162</v>
      </c>
      <c r="D285" s="46" t="str">
        <v>https://tokopedia.com/hidaastore/oring-rumah-filter-oli-rush-or-terios-9004a-30011-asli-toyota-59162</v>
      </c>
      <c r="E285" s="45" t="str">
        <v>Oring Rumah Filter Oli Avanza / Xenia 9004A-30011 Asli Toyota 59162</v>
      </c>
      <c r="F285" s="45" t="str">
        <v>10</v>
      </c>
      <c r="G285" s="45" t="str">
        <v>1</v>
      </c>
      <c r="H285" s="45" t="str">
        <v>18471363</v>
      </c>
      <c r="I285" s="45" t="str">
        <v>0</v>
      </c>
      <c r="J285" s="45" t="str">
        <v>Baru</v>
      </c>
      <c r="K285" s="45" t="str">
        <v>Ya</v>
      </c>
      <c r="L285" s="45" t="str">
        <v>https://ecs7.tokopedia.net/img/cache/700/hDjmkQ/2020/10/26/f7ccb839-a6b6-4960-937c-cbdba71f4590.jpg</v>
      </c>
      <c r="M285" s="45" t="str">
        <v>https://ecs7.tokopedia.net/img/cache/700/hDjmkQ/2020/10/26/8e4650b1-db09-4acd-9bfb-0e61e02dd5a0.jpg</v>
      </c>
      <c r="N285" s="45" t="str"/>
      <c r="O285" s="45" t="str"/>
      <c r="P285" s="45" t="str"/>
      <c r="Q285" s="45" t="str"/>
      <c r="R285" s="45" t="str"/>
      <c r="S285" s="45" t="str"/>
      <c r="T285" s="45" t="str">
        <v>69da91c4e781a788b38a</v>
      </c>
    </row>
    <row r="286">
      <c r="B286" s="46" t="str">
        <v>1283838539</v>
      </c>
      <c r="C286" s="46" t="str">
        <v>Oring Rumah Filter Oli SX-4 X-Over 09280-62003-000 Asli SGP 52719</v>
      </c>
      <c r="D286" s="46" t="str">
        <v>https://tokopedia.com/hidaastore/oring-rumah-filter-oli-sx-4-x-over-09280-62003-000-asli-sgp-52719</v>
      </c>
      <c r="E286" s="45" t="str">
        <v>&amp;#34;Oring Rumah Filter Oli Aerio / baleno next G / swift / x-over / Asli SGP 52719 
Bungkusan polos. karena dari suzuki datangnya 1 pack isi 10pcs. jadi kita
pisahin
pakai bungkus biasa&amp;#34;</v>
      </c>
      <c r="F286" s="45" t="str">
        <v>10</v>
      </c>
      <c r="G286" s="45" t="str">
        <v>1</v>
      </c>
      <c r="H286" s="45" t="str">
        <v>18471363</v>
      </c>
      <c r="I286" s="45" t="str">
        <v>0</v>
      </c>
      <c r="J286" s="45" t="str">
        <v>Baru</v>
      </c>
      <c r="K286" s="45" t="str">
        <v>Ya</v>
      </c>
      <c r="L286" s="45" t="str">
        <v>https://ecs7.tokopedia.net/img/cache/700/hDjmkQ/2020/10/26/e2e38a49-e34b-46f3-a14e-38af85b9bc39.jpg</v>
      </c>
      <c r="M286" s="45" t="str">
        <v>https://ecs7.tokopedia.net/img/cache/700/hDjmkQ/2020/10/26/9578fd66-1980-4e46-93e8-8e693870c55c.jpg</v>
      </c>
      <c r="N286" s="45" t="str"/>
      <c r="O286" s="45" t="str"/>
      <c r="P286" s="45" t="str"/>
      <c r="Q286" s="45" t="str"/>
      <c r="R286" s="45" t="str"/>
      <c r="S286" s="45" t="str"/>
      <c r="T286" s="45" t="str">
        <v>d03474d7d5e58f13a143</v>
      </c>
    </row>
    <row r="287">
      <c r="B287" s="46" t="str">
        <v>1265707387</v>
      </c>
      <c r="C287" s="46" t="str">
        <v>Oring Seal GX Filter Camo</v>
      </c>
      <c r="D287" s="46" t="str">
        <v>https://tokopedia.com/hidaastore/oring-seal-gx-filter-camo</v>
      </c>
      <c r="E287" s="45" t="str">
        <v>Oring Seal GX Filter Camo
seal bahan : VITON</v>
      </c>
      <c r="F287" s="45" t="str">
        <v>5</v>
      </c>
      <c r="G287" s="45" t="str">
        <v>1</v>
      </c>
      <c r="H287" s="45" t="str">
        <v>18471363</v>
      </c>
      <c r="I287" s="45" t="str">
        <v>0</v>
      </c>
      <c r="J287" s="45" t="str">
        <v>Baru</v>
      </c>
      <c r="K287" s="45" t="str">
        <v>Ya</v>
      </c>
      <c r="L287" s="45" t="str">
        <v>https://ecs7.tokopedia.net/img/cache/700/hDjmkQ/2020/10/18/51fe1a3b-e552-4c3c-85f2-a89dfad8fe9f.jpg</v>
      </c>
      <c r="M287" s="45" t="str">
        <v>https://ecs7.tokopedia.net/img/cache/700/hDjmkQ/2020/10/18/37abd9c3-9933-4b35-b047-eeea4bad2ee9.jpg</v>
      </c>
      <c r="N287" s="45" t="str"/>
      <c r="O287" s="45" t="str"/>
      <c r="P287" s="45" t="str"/>
      <c r="Q287" s="45" t="str"/>
      <c r="R287" s="45" t="str"/>
      <c r="S287" s="45" t="str"/>
      <c r="T287" s="45" t="str">
        <v>86aaf89b6cc05e3320e3</v>
      </c>
    </row>
    <row r="288">
      <c r="B288" s="46" t="str">
        <v>1265707773</v>
      </c>
      <c r="C288" s="46" t="str">
        <v>Oring satuan kode 004 - Seal satuan kode 004 - Sil satuan - Oring</v>
      </c>
      <c r="D288" s="46" t="str">
        <v>https://tokopedia.com/hidaastore/oring-satuan-kode-004-seal-satuan-kode-004-sil-satuan-oring</v>
      </c>
      <c r="E288" s="45" t="str">
        <v>Oring satuan kode 004 - Seal satuan kode 004 - Sil satuan - Oring 
1pak isi 100pcs 
Untuk oring grendel sharp</v>
      </c>
      <c r="F288" s="45" t="str">
        <v>80</v>
      </c>
      <c r="G288" s="45" t="str">
        <v>1</v>
      </c>
      <c r="H288" s="45" t="str">
        <v>18471363</v>
      </c>
      <c r="I288" s="45" t="str">
        <v>0</v>
      </c>
      <c r="J288" s="45" t="str">
        <v>Baru</v>
      </c>
      <c r="K288" s="45" t="str">
        <v>Ya</v>
      </c>
      <c r="L288" s="45" t="str">
        <v>https://ecs7.tokopedia.net/img/cache/700/hDjmkQ/2020/10/18/f009e473-f9ee-46c8-be91-ddd3d2c316dc.jpg</v>
      </c>
      <c r="M288" s="45" t="str">
        <v>https://ecs7.tokopedia.net/img/cache/700/hDjmkQ/2020/10/18/458071a2-7988-41b2-929c-9c3e8b35c213.jpg</v>
      </c>
      <c r="N288" s="45" t="str">
        <v>https://ecs7.tokopedia.net/img/cache/700/hDjmkQ/2020/10/18/a25bcdd4-3d04-4e90-bf3c-8d051f32f91f.jpg</v>
      </c>
      <c r="O288" s="45" t="str">
        <v>https://ecs7.tokopedia.net/img/cache/700/hDjmkQ/2020/10/18/79e375d0-e2c5-46ee-bfec-8e080f88e4bc.jpg</v>
      </c>
      <c r="P288" s="45" t="str"/>
      <c r="Q288" s="45" t="str"/>
      <c r="R288" s="45" t="str"/>
      <c r="S288" s="45" t="str"/>
      <c r="T288" s="45" t="str">
        <v>760a76b1d1e1f2400c05</v>
      </c>
    </row>
    <row r="289">
      <c r="B289" s="46" t="str">
        <v>1265709120</v>
      </c>
      <c r="C289" s="46" t="str">
        <v>Oring satuan kode 112 - Seal satuan kode 112 - Sil satuan kode 112 -</v>
      </c>
      <c r="D289" s="46" t="str">
        <v>https://tokopedia.com/hidaastore/oring-satuan-kode-112-seal-satuan-kode-112-sil-satuan-kode-112</v>
      </c>
      <c r="E289" s="45" t="str">
        <v>Oring satuan kode 112 - Seal satuan kode 112 - Sil satuan kode 112 - Oring 
Untuk di bagian luar tabung senapan od 22 (tabung kecil)
1pak isi 100pcs</v>
      </c>
      <c r="F289" s="45" t="str">
        <v>100</v>
      </c>
      <c r="G289" s="45" t="str">
        <v>1</v>
      </c>
      <c r="H289" s="45" t="str">
        <v>18471363</v>
      </c>
      <c r="I289" s="45" t="str">
        <v>0</v>
      </c>
      <c r="J289" s="45" t="str">
        <v>Baru</v>
      </c>
      <c r="K289" s="45" t="str">
        <v>Ya</v>
      </c>
      <c r="L289" s="45" t="str">
        <v>https://ecs7.tokopedia.net/img/cache/700/hDjmkQ/2020/10/18/f29672e4-3104-46ec-b6e6-1a8a518348e3.jpg</v>
      </c>
      <c r="M289" s="45" t="str">
        <v>https://ecs7.tokopedia.net/img/cache/700/hDjmkQ/2020/10/18/937494b1-6e1c-4d50-810e-2114b17ad70b.jpg</v>
      </c>
      <c r="N289" s="45" t="str">
        <v>https://ecs7.tokopedia.net/img/cache/700/hDjmkQ/2020/10/18/8a0c9bbb-3c38-4ac4-80c6-e536f0a91ee5.jpg</v>
      </c>
      <c r="O289" s="45" t="str">
        <v>https://ecs7.tokopedia.net/img/cache/700/hDjmkQ/2020/10/18/01b923eb-f066-43b1-8652-e6ae072f594a.jpg</v>
      </c>
      <c r="P289" s="45" t="str"/>
      <c r="Q289" s="45" t="str"/>
      <c r="R289" s="45" t="str"/>
      <c r="S289" s="45" t="str"/>
      <c r="T289" s="45" t="str">
        <v>678bb67aaaafaa3a2bea</v>
      </c>
    </row>
    <row r="290">
      <c r="B290" s="46" t="str">
        <v>1265709568</v>
      </c>
      <c r="C290" s="46" t="str">
        <v>Oring satuan kode P5 - Seal satuan kode P5 - Sil satuan - Oring</v>
      </c>
      <c r="D290" s="46" t="str">
        <v>https://tokopedia.com/hidaastore/oring-satuan-kode-p5-seal-satuan-kode-p5-sil-satuan-oring</v>
      </c>
      <c r="E290" s="45" t="str">
        <v>Oring satuan kode P5 - Seal satuan kode P5 - Sil satuan - Oring 
1pak isi 100pcs
Untuk oring pentil 5mm</v>
      </c>
      <c r="F290" s="45" t="str">
        <v>80</v>
      </c>
      <c r="G290" s="45" t="str">
        <v>1</v>
      </c>
      <c r="H290" s="45" t="str">
        <v>18471363</v>
      </c>
      <c r="I290" s="45" t="str">
        <v>0</v>
      </c>
      <c r="J290" s="45" t="str">
        <v>Baru</v>
      </c>
      <c r="K290" s="45" t="str">
        <v>Ya</v>
      </c>
      <c r="L290" s="45" t="str">
        <v>https://ecs7.tokopedia.net/img/cache/700/hDjmkQ/2020/10/18/d9391c7d-e286-4d8b-ae37-24ad561d9735.jpg</v>
      </c>
      <c r="M290" s="45" t="str">
        <v>https://ecs7.tokopedia.net/img/cache/700/hDjmkQ/2020/10/18/cf548995-dcb3-463e-9af4-e361ba89b944.jpg</v>
      </c>
      <c r="N290" s="45" t="str">
        <v>https://ecs7.tokopedia.net/img/cache/700/hDjmkQ/2020/10/18/e31e5b83-6d88-4243-8576-a8267f2f7d35.jpg</v>
      </c>
      <c r="O290" s="45" t="str">
        <v>https://ecs7.tokopedia.net/img/cache/700/hDjmkQ/2020/10/18/8b89cea7-b757-4a88-a6eb-dcd65b28db79.jpg</v>
      </c>
      <c r="P290" s="45" t="str"/>
      <c r="Q290" s="45" t="str"/>
      <c r="R290" s="45" t="str"/>
      <c r="S290" s="45" t="str"/>
      <c r="T290" s="45" t="str">
        <v>7a365de90cf3124bf387</v>
      </c>
    </row>
    <row r="291">
      <c r="B291" s="46" t="str">
        <v>1265705078</v>
      </c>
      <c r="C291" s="46" t="str">
        <v>Oring set sharp ORI - Seal set sharp - Sil set sharp - Seal - Oring</v>
      </c>
      <c r="D291" s="46" t="str">
        <v>https://tokopedia.com/hidaastore/oring-set-sharp-ori-seal-set-sharp-sil-set-sharp-seal-oring</v>
      </c>
      <c r="E291" s="45" t="str">
        <v>Oring set sharp ORI - Seal set sharp - Sil set sharp - Seal - Oring 
- Untuk sharp inova &amp;amp; sharp tiger</v>
      </c>
      <c r="F291" s="45" t="str">
        <v>5</v>
      </c>
      <c r="G291" s="45" t="str">
        <v>1</v>
      </c>
      <c r="H291" s="45" t="str">
        <v>18471363</v>
      </c>
      <c r="I291" s="45" t="str">
        <v>0</v>
      </c>
      <c r="J291" s="45" t="str">
        <v>Baru</v>
      </c>
      <c r="K291" s="45" t="str">
        <v>Ya</v>
      </c>
      <c r="L291" s="45" t="str">
        <v>https://ecs7.tokopedia.net/img/cache/700/hDjmkQ/2020/10/18/6ff393d5-06b2-49e5-b717-194b8ec24467.jpg</v>
      </c>
      <c r="M291" s="45" t="str">
        <v>https://ecs7.tokopedia.net/img/cache/700/hDjmkQ/2020/10/18/01d4443c-4657-4ce4-be50-3af5c0ee1f33.jpg</v>
      </c>
      <c r="N291" s="45" t="str">
        <v>https://ecs7.tokopedia.net/img/cache/700/hDjmkQ/2020/10/18/29317ebb-8060-4191-924d-62daf5bdee65.jpg</v>
      </c>
      <c r="O291" s="45" t="str"/>
      <c r="P291" s="45" t="str"/>
      <c r="Q291" s="45" t="str"/>
      <c r="R291" s="45" t="str"/>
      <c r="S291" s="45" t="str"/>
      <c r="T291" s="45" t="str">
        <v>4decfc358a97b3f0c841</v>
      </c>
    </row>
    <row r="292">
      <c r="B292" s="46" t="str">
        <v>1265704847</v>
      </c>
      <c r="C292" s="46" t="str">
        <v>Oring set tabung V5 od 25 - Seal set V5 - Sil Set - Tabung V5 - Oring</v>
      </c>
      <c r="D292" s="46" t="str">
        <v>https://tokopedia.com/hidaastore/oring-set-tabung-v5-od-25-seal-set-v5-sil-set-tabung-v5-oring</v>
      </c>
      <c r="E292" s="45" t="str">
        <v>Oring set tabung V5 od 25 - Seal set V5 - Sil Set - Tabung V5 - Oring
- Untuk V5 od 25 (Tabung besar)
- 1 Set untuk bagian luar dan dalam tabung 
- Produk Elephant</v>
      </c>
      <c r="F292" s="45" t="str">
        <v>7</v>
      </c>
      <c r="G292" s="45" t="str">
        <v>1</v>
      </c>
      <c r="H292" s="45" t="str">
        <v>18471363</v>
      </c>
      <c r="I292" s="45" t="str">
        <v>0</v>
      </c>
      <c r="J292" s="45" t="str">
        <v>Baru</v>
      </c>
      <c r="K292" s="45" t="str">
        <v>Ya</v>
      </c>
      <c r="L292" s="45" t="str">
        <v>https://ecs7.tokopedia.net/img/cache/700/hDjmkQ/2020/10/18/aef03b74-db02-4098-8220-fda529bea166.jpg</v>
      </c>
      <c r="M292" s="45" t="str">
        <v>https://ecs7.tokopedia.net/img/cache/700/hDjmkQ/2020/10/18/2e876370-7995-4a04-9172-fda1ee75199b.jpg</v>
      </c>
      <c r="N292" s="45" t="str">
        <v>https://ecs7.tokopedia.net/img/cache/700/hDjmkQ/2020/10/18/bca8d1a1-8f9c-4991-aa2d-0157f314d104.jpg</v>
      </c>
      <c r="O292" s="45" t="str">
        <v>https://ecs7.tokopedia.net/img/cache/700/hDjmkQ/2020/10/18/64c215a3-8fb2-4f6c-9bb8-b9bfc2934629.jpg</v>
      </c>
      <c r="P292" s="45" t="str"/>
      <c r="Q292" s="45" t="str"/>
      <c r="R292" s="45" t="str"/>
      <c r="S292" s="45" t="str"/>
      <c r="T292" s="45" t="str">
        <v>674a9a7dbcf01c7cf466</v>
      </c>
    </row>
    <row r="293">
      <c r="B293" s="46" t="str">
        <v>1274130994</v>
      </c>
      <c r="C293" s="46" t="str">
        <v>Ospiritso Green Special 1634 Pewarna hijau basis minyak solvent</v>
      </c>
      <c r="D293" s="46" t="str">
        <v>https://tokopedia.com/hidaastore/ospiritso-green-special-1634-pewarna-hijau-basis-minyak-solvent</v>
      </c>
      <c r="E293" s="45" t="str">
        <v>Ospiritso Green Special
Pewarna basis minyak / solvent
Bukan untuk makanan dan obat
Netto: 250 gr
Ready stock</v>
      </c>
      <c r="F293" s="45" t="str">
        <v>800</v>
      </c>
      <c r="G293" s="45" t="str">
        <v>1</v>
      </c>
      <c r="H293" s="45" t="str">
        <v>21189553</v>
      </c>
      <c r="I293" s="45" t="str">
        <v>0</v>
      </c>
      <c r="J293" s="45" t="str">
        <v>Baru</v>
      </c>
      <c r="K293" s="45" t="str">
        <v>Ya</v>
      </c>
      <c r="L293" s="45" t="str">
        <v>https://ecs7.tokopedia.net/img/cache/700/hDjmkQ/2020/10/21/9347eba7-fae6-4442-bf69-0d1202e55b3d.jpg</v>
      </c>
      <c r="M293" s="45" t="str"/>
      <c r="N293" s="45" t="str"/>
      <c r="O293" s="45" t="str"/>
      <c r="P293" s="45" t="str"/>
      <c r="Q293" s="45" t="str"/>
      <c r="R293" s="45" t="str"/>
      <c r="S293" s="45" t="str"/>
      <c r="T293" s="45" t="str">
        <v>aaafc8f2f46628ce881f</v>
      </c>
    </row>
    <row r="294">
      <c r="B294" s="46" t="str">
        <v>1274332045</v>
      </c>
      <c r="C294" s="46" t="str">
        <v>Ospiritso Yellow G 1603 Pewarna kuning basis minyak solvent 250 gr</v>
      </c>
      <c r="D294" s="46" t="str">
        <v>https://tokopedia.com/hidaastore/ospiritso-yellow-g-1603-pewarna-kuning-basis-minyak-solvent-250-gr</v>
      </c>
      <c r="E294" s="45" t="str">
        <v>Ospiritso Yellow G 1603 / Pewarna kuning basis minyak / solvent 250 gr
Ospiritso Yellow G 1602
pewarna basis minyak / solvent
BUKAN untuk makanan dan obat
berat bersih 250gram.
Ready stock.
Dibeli ya gan..</v>
      </c>
      <c r="F294" s="45" t="str">
        <v>1100</v>
      </c>
      <c r="G294" s="45" t="str">
        <v>1</v>
      </c>
      <c r="H294" s="45" t="str">
        <v>18471363</v>
      </c>
      <c r="I294" s="45" t="str">
        <v>0</v>
      </c>
      <c r="J294" s="45" t="str">
        <v>Baru</v>
      </c>
      <c r="K294" s="45" t="str">
        <v>Ya</v>
      </c>
      <c r="L294" s="45" t="str">
        <v>https://ecs7.tokopedia.net/img/cache/700/hDjmkQ/2020/10/21/170c9eb4-ac21-4366-a8c8-5c84dc9c664f.jpg</v>
      </c>
      <c r="M294" s="45" t="str"/>
      <c r="N294" s="45" t="str"/>
      <c r="O294" s="45" t="str"/>
      <c r="P294" s="45" t="str"/>
      <c r="Q294" s="45" t="str"/>
      <c r="R294" s="45" t="str"/>
      <c r="S294" s="45" t="str"/>
      <c r="T294" s="45" t="str">
        <v>596ca0138fee4423990b</v>
      </c>
    </row>
    <row r="295">
      <c r="B295" s="46" t="str">
        <v>1274378152</v>
      </c>
      <c r="C295" s="46" t="str">
        <v>Osprey Ultralight DrySack 12L</v>
      </c>
      <c r="D295" s="46" t="str">
        <v>https://tokopedia.com/hidaastore/osprey-ultralight-drysack-12l</v>
      </c>
      <c r="E295" s="45" t="str">
        <v>Made from Siliconised ripstop nylon, our Ultralight range of drysacks are
designed to keep your gear protected no matter how wet it gets.
Warna = Poppy Orange ; Shadow Grey
Volume = 12L
Dimensi = 40 x 22 x 13 cm
Original</v>
      </c>
      <c r="F295" s="45" t="str">
        <v>100</v>
      </c>
      <c r="G295" s="45" t="str">
        <v>1</v>
      </c>
      <c r="H295" s="45" t="str">
        <v>18471363</v>
      </c>
      <c r="I295" s="45" t="str">
        <v>0</v>
      </c>
      <c r="J295" s="45" t="str">
        <v>Baru</v>
      </c>
      <c r="K295" s="45" t="str">
        <v>Ya</v>
      </c>
      <c r="L295" s="45" t="str">
        <v>https://ecs7.tokopedia.net/img/cache/700/hDjmkQ/2020/10/21/16578f3f-b012-4e84-8073-128ab48d8ce7.jpg</v>
      </c>
      <c r="M295" s="45" t="str">
        <v>https://ecs7.tokopedia.net/img/cache/700/hDjmkQ/2020/10/21/a759472e-dea4-4e3c-8755-e09497c4b3cc.jpg</v>
      </c>
      <c r="N295" s="45" t="str"/>
      <c r="O295" s="45" t="str"/>
      <c r="P295" s="45" t="str"/>
      <c r="Q295" s="45" t="str"/>
      <c r="R295" s="45" t="str"/>
      <c r="S295" s="45" t="str"/>
      <c r="T295" s="45" t="str">
        <v>4f4c0845924c3ab84ffa</v>
      </c>
    </row>
    <row r="296">
      <c r="B296" s="46" t="str">
        <v>1274386486</v>
      </c>
      <c r="C296" s="46" t="str">
        <v>Osprey Ultralight Packing Cube Large</v>
      </c>
      <c r="D296" s="46" t="str">
        <v>https://tokopedia.com/hidaastore/osprey-ultralight-packing-cube-large</v>
      </c>
      <c r="E296" s="45" t="str">
        <v>Osprey Packing Cube Large
Warna = Shadow Grey
Fitur =
- Convenient grab handle
- Zipper secures contents
Dimensi = 31H X 23W X 18D CM
Volume = 6L
Bahan = 40D nylon Ripstop</v>
      </c>
      <c r="F296" s="45" t="str">
        <v>100</v>
      </c>
      <c r="G296" s="45" t="str">
        <v>1</v>
      </c>
      <c r="H296" s="45" t="str">
        <v>18471363</v>
      </c>
      <c r="I296" s="45" t="str">
        <v>0</v>
      </c>
      <c r="J296" s="45" t="str">
        <v>Baru</v>
      </c>
      <c r="K296" s="45" t="str">
        <v>Ya</v>
      </c>
      <c r="L296" s="45" t="str">
        <v>https://ecs7.tokopedia.net/img/cache/700/hDjmkQ/2020/10/21/c0c03c40-d0a8-40fd-afed-9b16d9721b9a.jpg</v>
      </c>
      <c r="M296" s="45" t="str">
        <v>https://ecs7.tokopedia.net/img/cache/700/hDjmkQ/2020/10/21/9a537fde-db4d-4bd5-960e-e99a81ae1a01.jpg</v>
      </c>
      <c r="N296" s="45" t="str"/>
      <c r="O296" s="45" t="str"/>
      <c r="P296" s="45" t="str"/>
      <c r="Q296" s="45" t="str"/>
      <c r="R296" s="45" t="str"/>
      <c r="S296" s="45" t="str"/>
      <c r="T296" s="45" t="str">
        <v>186ab2c7edd724ec53c5</v>
      </c>
    </row>
    <row r="297">
      <c r="B297" s="46" t="str">
        <v>1265750233</v>
      </c>
      <c r="C297" s="46" t="str">
        <v>Osprey Ultralight Zipper Sack Medium</v>
      </c>
      <c r="D297" s="46" t="str">
        <v>https://tokopedia.com/hidaastore/osprey-ultralight-zipper-sack-medium</v>
      </c>
      <c r="E297" s="45" t="str">
        <v>Fitur =
- Zippered opening secures contents
- Plastic d-ring attachment point 
Zipper Sack Medium
Volume = 3L
Dimensi = 26 x 20 cm
Fabrick = 40D Nylon Ripstop
Warna = Shadow Grey</v>
      </c>
      <c r="F297" s="45" t="str">
        <v>100</v>
      </c>
      <c r="G297" s="45" t="str">
        <v>1</v>
      </c>
      <c r="H297" s="45" t="str">
        <v>18471363</v>
      </c>
      <c r="I297" s="45" t="str">
        <v>0</v>
      </c>
      <c r="J297" s="45" t="str">
        <v>Baru</v>
      </c>
      <c r="K297" s="45" t="str">
        <v>Ya</v>
      </c>
      <c r="L297" s="45" t="str">
        <v>https://ecs7.tokopedia.net/img/cache/700/hDjmkQ/2020/10/18/7e645856-cf49-4f16-9010-2ac2ef8882ac.jpg</v>
      </c>
      <c r="M297" s="45" t="str"/>
      <c r="N297" s="45" t="str"/>
      <c r="O297" s="45" t="str"/>
      <c r="P297" s="45" t="str"/>
      <c r="Q297" s="45" t="str"/>
      <c r="R297" s="45" t="str"/>
      <c r="S297" s="45" t="str"/>
      <c r="T297" s="45" t="str">
        <v>ba7cab04dab6a26bdd6f</v>
      </c>
    </row>
    <row r="298">
      <c r="B298" s="46" t="str">
        <v>1264413136</v>
      </c>
      <c r="C298" s="46" t="str">
        <v>Osram Cool Blue H6 Kaki-1 Lampu Depan Halogen Motor Bebek Matic Honda</v>
      </c>
      <c r="D298" s="46" t="str">
        <v>https://tokopedia.com/hidaastore/osram-cool-blue-h6-kaki-1-lampu-depan-halogen-motor-bebek-matic-honda</v>
      </c>
      <c r="E298" s="45" t="str">
        <v>Saat order tuliskan SKU dan watt pada catatan pembelian
 * SKU C00240 = H6 Kaki-1 12v 25/25w (ready stok)
 * SKU C00032 = H6 Kaki-1 12v 35/35w (ready stok)Jika tidak menuliskan pilihan
   watt akan dikirim randomMohon tidak order diluar stok yg tersedia agar tidak
   random
Lampu osram Halogen Cool Blue diciptakan untuk semua pengendara sepeda motor
yang maskulin, terlihat beda dengan cahaya yang agak putih, kaca lampu yang
kebiruan, membuat tampilan motor anda lebih cool, lampu ini cocok untuk motor
bebek atau matic yang menggunakan 1 lampu utama.
Cahaya 4000k warna putih kekuningan
Lebih terang daripada bohlam original sekitar 30%
Spesifikasi Lampu Halogen Osram
 * 12Volt
 * Low-beam dan High-beam
 * Cahaya 4000k warna putih kekuningan
 * Life time 150h
 * Bright White Light
 * Soket H6 / kaki 1
Yamaha :
Jupiter MX Series
Jupiter Z Series
Force
Soul GT
Mio J
X-Ride
Xeon RC &amp;amp; GT 125
Fino Series
Honda :
Blade
Revo Series
Supra X 125 Helm In
BeAT FI
Scoopy FI
Vario 125
Vario CW
Suzuki :
Satria F150 New Shogun 125
Shogun Axelo
Smash Titan
Shooter
Hayate
Spin
Skywave</v>
      </c>
      <c r="F298" s="45" t="str">
        <v>88</v>
      </c>
      <c r="G298" s="45" t="str">
        <v>1</v>
      </c>
      <c r="H298" s="45" t="str">
        <v>18471363</v>
      </c>
      <c r="I298" s="45" t="str">
        <v>0</v>
      </c>
      <c r="J298" s="45" t="str">
        <v>Baru</v>
      </c>
      <c r="K298" s="45" t="str">
        <v>Ya</v>
      </c>
      <c r="L298" s="45" t="str">
        <v>https://ecs7.tokopedia.net/img/cache/700/hDjmkQ/2020/10/17/d1c75fe8-c272-477c-8dc3-4734221eb3fc.jpg</v>
      </c>
      <c r="M298" s="45" t="str">
        <v>https://ecs7.tokopedia.net/img/cache/700/hDjmkQ/2020/10/17/62906302-3530-4662-8e12-2e19f4e5eccb.jpg</v>
      </c>
      <c r="N298" s="45" t="str">
        <v>https://ecs7.tokopedia.net/img/cache/700/hDjmkQ/2020/10/17/b9d67c72-e423-4bc9-8af1-9461f85fb3c1.jpg</v>
      </c>
      <c r="O298" s="45" t="str">
        <v>https://ecs7.tokopedia.net/img/cache/700/hDjmkQ/2020/10/17/b497b024-510e-4690-8622-e7d16466ad20.jpg</v>
      </c>
      <c r="P298" s="45" t="str">
        <v>https://ecs7.tokopedia.net/img/cache/700/hDjmkQ/2020/10/17/29287ed4-eddf-4673-846a-a87501d2de41.jpg</v>
      </c>
      <c r="Q298" s="45" t="str"/>
      <c r="R298" s="45" t="str"/>
      <c r="S298" s="45" t="str"/>
      <c r="T298" s="45" t="str">
        <v>b291483ccd41e91e71f6</v>
      </c>
    </row>
    <row r="299">
      <c r="B299" s="46" t="str">
        <v>1283662783</v>
      </c>
      <c r="C299" s="46" t="str">
        <v>Osram H27</v>
      </c>
      <c r="D299" s="46" t="str">
        <v>https://tokopedia.com/hidaastore/osram-h27</v>
      </c>
      <c r="E299" s="45" t="str">
        <v>Original ; Harga Satuan / 1 pcs ( Jika Stock Tersedia Hanya ada 1 / Barang yang
Hendak di Beli Kurang Bisa tanyakan PM = Nanti di Update Stocknya )
Made in Germany
Nominal wattage : 27.00 W
Nominal voltage : 12 V
Luminous flux : 450 lm
Warna : Kuning Standar Pabrikan
Dapat digunakan Biasa sebagai Foglamp: Hyundai Accent, Avega/Grand Avega,
Elantra, Genesis, H-1 Royale, Sonata, Tucson; KIA Carnival, Picanto, Rio,
Sorento, Soul, Spectra 2011-2012 (mOBIL KoRea ) dan FogLamp Mbl Chervrolet 
Pastikan Barang Yang Hendak di beli , tidak ada penukaran / pengembalian Barang
produk Tersebut
Terima Dropshipper dan Reseller (Ambil Banyak Harga Potong lagi )
Sebelum Packing kami check Fisik Terlebih dahulu
Kami Packing Bungkus
Terima KASIH Tokopedia dan Pengunjung :)</v>
      </c>
      <c r="F299" s="45" t="str">
        <v>70</v>
      </c>
      <c r="G299" s="45" t="str">
        <v>1</v>
      </c>
      <c r="H299" s="45" t="str">
        <v>18471363</v>
      </c>
      <c r="I299" s="45" t="str">
        <v>0</v>
      </c>
      <c r="J299" s="45" t="str">
        <v>Baru</v>
      </c>
      <c r="K299" s="45" t="str">
        <v>Ya</v>
      </c>
      <c r="L299" s="45" t="str">
        <v>https://ecs7.tokopedia.net/img/cache/700/hDjmkQ/2020/10/26/b9bd33b4-d944-4076-b114-b1bb983fef7d.jpg</v>
      </c>
      <c r="M299" s="45" t="str">
        <v>https://ecs7.tokopedia.net/img/cache/700/hDjmkQ/2020/10/26/4d9e080b-69bf-4856-b129-a8680d28834f.jpg</v>
      </c>
      <c r="N299" s="45" t="str">
        <v>https://ecs7.tokopedia.net/img/cache/700/hDjmkQ/2020/10/26/e469cdc0-1217-4f05-9e88-389c54f8d071.jpg</v>
      </c>
      <c r="O299" s="45" t="str">
        <v>https://ecs7.tokopedia.net/img/cache/700/hDjmkQ/2020/10/26/cff9bc4f-2390-49c1-8d2b-63630820cfb0.jpg</v>
      </c>
      <c r="P299" s="45" t="str">
        <v>https://ecs7.tokopedia.net/img/cache/700/hDjmkQ/2020/10/26/99809a27-50b6-4ec7-ba7d-bb2fd71ae4cd.jpg</v>
      </c>
      <c r="Q299" s="45" t="str"/>
      <c r="R299" s="45" t="str"/>
      <c r="S299" s="45" t="str"/>
      <c r="T299" s="45" t="str">
        <v>7d0b2dd61fc481a1dd07</v>
      </c>
    </row>
    <row r="300">
      <c r="B300" s="46" t="str">
        <v>1274197311</v>
      </c>
      <c r="C300" s="46" t="str">
        <v>Osram H4 COOL BLUE HYPER Plus CBH Plus</v>
      </c>
      <c r="D300" s="46" t="str">
        <v>https://tokopedia.com/hidaastore/osram-h4-cool-blue-hyper-plus-cbh-plus</v>
      </c>
      <c r="E300" s="45" t="str">
        <v>Osram Cool Blue Advance ( Terbaru, Cool Blue Hyper = Discontinued) 
Original ; Harga Set / 2 pcs ( Jika Stock Tersedia Hanya ada 1 / Barang yang
Hendak di Beli Kurang Bisa tanyakan PM = Nanti di Update Stocknya )
Menerima Dropship, Grosir ( dengan Harga Khusus )
Bohlam Halogen H4
watt = 60w / 55watt, Volt = 12v
Kelebihan Dari Bohlam Standar
High LuMinous FluX ( MenGHasilkan Lumen yang Tinggi , Sehingga Lebih Terang dari
Bohlam Standar ) = 1600/760 lm
Stylish look ( Penampilan Lebih Baik dari Keadaan Standar / Gaya )
Bluish white light for xenon look ( Tampilan Kaca Bohlam Kebiruan menghasilkan
Cahaya Putih Seperti Xenon )
Up to 50 % more light (compared to other blue coated halogen lamps) Lebih Terang
Dari Bohlam Standar sampai kurang lebih 50%
Color TemPerature: up to 5,000 K
Dapat digunakan sebagai Headlamp: Chevrolet Aveo;2012;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lama;
Peugeot 206, 306, 405, 504, 505; Suzuki Aerio, APV, Baleno, Ertiga, Carry,
Escudo, Esteem, Jimny/Katana, Karimun, Karimun Estillo, SX4, Vitara; Toyota
Agya, Avanza, Avanza Veloz, Corolla Altis, Crown, Etios, Hilux, Innova, Kijang,
Soluna, Starlet, Vios, Yaris
Bisa Menambahkan Relay Set H4 Kumplit / Tanpa Relay Set H4 Komplit ( Tinggal
Pasang PnP = Plug and Play )
dengan Menggunakan Relay Set H4 Komplit Cahaya di Hasilkan Lebih Optimal ( DI
Jual TERPISAH ) ada Di Lapak kami
Tips Pemasangan :
Bagian Bohlam Kaca nya Jangan Di Pegang Langsung Oleh Tangan, atau apapun, 
Pastikan Ketika Pemasangan, Dalam Keadaan Mesin Off, 
Pastikan Barang Yang Hendak di beli , tidak ada penukaran / pengembalian Barang
produk Tersebut
Sebelum Packing kami check Fisik Terlebih dahulu</v>
      </c>
      <c r="F300" s="45" t="str">
        <v>200</v>
      </c>
      <c r="G300" s="45" t="str">
        <v>1</v>
      </c>
      <c r="H300" s="45" t="str">
        <v>18471363</v>
      </c>
      <c r="I300" s="45" t="str">
        <v>0</v>
      </c>
      <c r="J300" s="45" t="str">
        <v>Baru</v>
      </c>
      <c r="K300" s="45" t="str">
        <v>Ya</v>
      </c>
      <c r="L300" s="45" t="str">
        <v>https://ecs7.tokopedia.net/img/cache/700/hDjmkQ/2020/10/21/9cbdc121-6363-4acd-8cd8-7f9787ee293c.jpg</v>
      </c>
      <c r="M300" s="45" t="str">
        <v>https://ecs7.tokopedia.net/img/cache/700/hDjmkQ/2020/10/21/15db2fdc-d4e7-49ce-9ce4-5896e6632eb4.jpg</v>
      </c>
      <c r="N300" s="45" t="str">
        <v>https://ecs7.tokopedia.net/img/cache/700/hDjmkQ/2020/10/21/ccd19f78-ceaf-4f31-81a8-095330da6b7e.jpg</v>
      </c>
      <c r="O300" s="45" t="str">
        <v>https://ecs7.tokopedia.net/img/cache/700/hDjmkQ/2020/10/21/4186c044-408d-42d4-9872-241512eb1fba.jpg</v>
      </c>
      <c r="P300" s="45" t="str">
        <v>https://ecs7.tokopedia.net/img/cache/700/hDjmkQ/2020/10/21/6ed91c02-0f02-442e-bb57-956467f74814.jpg</v>
      </c>
      <c r="Q300" s="45" t="str"/>
      <c r="R300" s="45" t="str"/>
      <c r="S300" s="45" t="str"/>
      <c r="T300" s="45" t="str">
        <v>fd12fac6785a71e16441</v>
      </c>
    </row>
    <row r="301">
      <c r="B301" s="46" t="str">
        <v>1283655256</v>
      </c>
      <c r="C301" s="46" t="str">
        <v>Osram LED T10 W5W cool White 6000k lampu Senja Blisterpack</v>
      </c>
      <c r="D301" s="46" t="str">
        <v>https://tokopedia.com/hidaastore/osram-led-t10-w5w-cool-white-6000k-lampu-senja-blisterpack</v>
      </c>
      <c r="E301" s="45" t="str">
        <v>Bisa diaplikasikan ke berbagai mobil sebagai lampu senja, lampu kabin, lampu
plat nomor, lampu indikator pintu terbuka dan lain-lainnya.
Plug &amp;amp; Play, langsung cabut lampu senja yang lama &amp;amp; colok yang LED.
Keren, awet &amp;amp; hemat energi.
Made in Taiwan.
Warna yang dihasilkan adalah putih 6000K - Cool White
Harga tertera adalah untuk sepasang (2 buah) lampu.
Garansi 2 tahun dari Osram Indonesia (wajib ada kuitansi &amp;amp; kemasan saat klaim)
Pastikan ukuran lampu asli anda agar tidak terjadi kesalahan pemesanan.
Tidak terima penukaran akibat kesalahan pesan.</v>
      </c>
      <c r="F301" s="45" t="str">
        <v>150</v>
      </c>
      <c r="G301" s="45" t="str">
        <v>1</v>
      </c>
      <c r="H301" s="45" t="str">
        <v>18471363</v>
      </c>
      <c r="I301" s="45" t="str">
        <v>0</v>
      </c>
      <c r="J301" s="45" t="str">
        <v>Baru</v>
      </c>
      <c r="K301" s="45" t="str">
        <v>Ya</v>
      </c>
      <c r="L301" s="45" t="str">
        <v>https://ecs7.tokopedia.net/img/cache/700/hDjmkQ/2020/10/26/38d2085b-e830-410a-b785-629c07028211.jpg</v>
      </c>
      <c r="M301" s="45" t="str">
        <v>https://ecs7.tokopedia.net/img/cache/700/hDjmkQ/2020/10/26/db291f5b-f9d6-4a7d-9a73-cd8541c4ca1e.jpg</v>
      </c>
      <c r="N301" s="45" t="str">
        <v>https://ecs7.tokopedia.net/img/cache/700/hDjmkQ/2020/10/26/28f51a7b-0b4d-4839-99ef-b7121e4f9eb5.jpg</v>
      </c>
      <c r="O301" s="45" t="str">
        <v>https://ecs7.tokopedia.net/img/cache/700/hDjmkQ/2020/10/26/43a72e5e-8993-4961-9e59-d55a0dec2cbd.jpg</v>
      </c>
      <c r="P301" s="45" t="str"/>
      <c r="Q301" s="45" t="str"/>
      <c r="R301" s="45" t="str"/>
      <c r="S301" s="45" t="str"/>
      <c r="T301" s="45" t="str">
        <v>0fdf5ccfa10f6f1cc948</v>
      </c>
    </row>
    <row r="302">
      <c r="B302" s="46" t="str">
        <v>1283654373</v>
      </c>
      <c r="C302" s="46" t="str">
        <v>Osram Lampu Cabin Interior Atau Plat Mobil - LEDriving Festoon 6000K</v>
      </c>
      <c r="D302" s="46" t="str">
        <v>https://tokopedia.com/hidaastore/osram-lampu-cabin-interior-atau-plat-mobil-ledriving-festoon-6000k</v>
      </c>
      <c r="E302" s="45" t="str">
        <v>Osram LEDriving Festoon 6000K Cool White 6431CW Lampu Cabin, Interior dan Plat
Mobil - Putih merupakan lampu Kabin, Interior, dan Plat mobil cocok digunakan
pada lampu interior mobil, didesain menggunakan dudukan Festoon. Dengan output
cahaya 6000K, warna Putih Kebiruan / Cool White, Pemasangan sangat mudah, plug
and play atau direct replacement pada lampu lama Anda.
Cocok untuk :
- Interior Light
- Dashboard Light
- Glove Compartment Light
- Licence Plate Lights
- Trunk Light
- Lampu Cabin Mobil / Interior dan Plat Mobil
- Menggunakan dudukan Festoon
- Output cahaya 6000K, warna Putih / Cool White
- Plug &amp;amp; Play
Harga Per Set (isi 1 lampu)</v>
      </c>
      <c r="F302" s="45" t="str">
        <v>100</v>
      </c>
      <c r="G302" s="45" t="str">
        <v>1</v>
      </c>
      <c r="H302" s="45" t="str">
        <v>18471363</v>
      </c>
      <c r="I302" s="45" t="str">
        <v>0</v>
      </c>
      <c r="J302" s="45" t="str">
        <v>Baru</v>
      </c>
      <c r="K302" s="45" t="str">
        <v>Ya</v>
      </c>
      <c r="L302" s="45" t="str">
        <v>https://ecs7.tokopedia.net/img/cache/700/hDjmkQ/2020/10/26/b40f7386-bde8-4863-91a2-f95fd6431e95.jpg</v>
      </c>
      <c r="M302" s="45" t="str"/>
      <c r="N302" s="45" t="str"/>
      <c r="O302" s="45" t="str"/>
      <c r="P302" s="45" t="str"/>
      <c r="Q302" s="45" t="str"/>
      <c r="R302" s="45" t="str"/>
      <c r="S302" s="45" t="str"/>
      <c r="T302" s="45" t="str">
        <v>1788de3d82ece57b386a</v>
      </c>
    </row>
    <row r="303">
      <c r="B303" s="46" t="str">
        <v>1283668946</v>
      </c>
      <c r="C303" s="46" t="str">
        <v>Osram Lampu Cabin Interior Atau Plat Mobil - LEDriving Festoon 6700K</v>
      </c>
      <c r="D303" s="46" t="str">
        <v>https://tokopedia.com/hidaastore/osram-lampu-cabin-interior-atau-plat-mobil-ledriving-festoon-6700k</v>
      </c>
      <c r="E303" s="45" t="str">
        <v>Osram LEDriving Festoon 6000K Cool White 6436CW Lampu Cabin, Interior dan Plat
Mobil - Putih merupakan lampu Kabin, Interior, dan Plat mobil cocok digunakan
pada lampu interior mobil, didesain menggunakan dudukan Festoon. Dengan output
cahaya 6700K, warna Putih Kebiruan / Cool White, Pemasangan sangat mudah, plug
and play atau direct replacement pada lampu lama Anda.
Cocok untuk :
- Interior Light
- Dashboard Light
- Glove Compartment Light
- Licence Plate Lights
- Trunk Light
- Lampu Cabin Mobil / Interior dan Plat Mobil
- Menggunakan dudukan Festoon
- Output cahaya 6000K, warna Putih / Cool White
- Plug &amp;amp; Play
- Panjang 36mm
Harga Per Set (isi 1 lampu)</v>
      </c>
      <c r="F303" s="45" t="str">
        <v>100</v>
      </c>
      <c r="G303" s="45" t="str">
        <v>1</v>
      </c>
      <c r="H303" s="45" t="str">
        <v>18471363</v>
      </c>
      <c r="I303" s="45" t="str">
        <v>0</v>
      </c>
      <c r="J303" s="45" t="str">
        <v>Baru</v>
      </c>
      <c r="K303" s="45" t="str">
        <v>Ya</v>
      </c>
      <c r="L303" s="45" t="str">
        <v>https://ecs7.tokopedia.net/img/cache/700/hDjmkQ/2020/10/26/2e80a19c-5c01-402f-93b1-1c2a89f8bc79.jpg</v>
      </c>
      <c r="M303" s="45" t="str">
        <v>https://ecs7.tokopedia.net/img/cache/700/hDjmkQ/2020/10/26/bc74bfc3-0c5d-4795-8b76-83c1a49c1cfe.jpg</v>
      </c>
      <c r="N303" s="45" t="str">
        <v>https://ecs7.tokopedia.net/img/cache/700/hDjmkQ/2020/10/26/48b41232-f220-46f5-9e5d-4a285c70fc56.jpg</v>
      </c>
      <c r="O303" s="45" t="str"/>
      <c r="P303" s="45" t="str"/>
      <c r="Q303" s="45" t="str"/>
      <c r="R303" s="45" t="str"/>
      <c r="S303" s="45" t="str"/>
      <c r="T303" s="45" t="str">
        <v>917740cbb8b2be5e25b2</v>
      </c>
    </row>
    <row r="304">
      <c r="B304" s="46" t="str">
        <v>1283908212</v>
      </c>
      <c r="C304" s="46" t="str">
        <v>Osram Lampu Depan Motor Honda Beat Fi 2012-2014 62337ALS - All Season</v>
      </c>
      <c r="D304" s="46" t="str">
        <v>https://tokopedia.com/hidaastore/osram-lampu-depan-motor-honda-beat-fi-2012-2014-62337als-all-season</v>
      </c>
      <c r="E304" s="45" t="str">
        <v>Osram All Season Super Lampu Depan Motor dengan warna kuning keemasan, lebih
terang dibandingkan dengan lampu motor standar, namun tidak membuat penggunaan
aki motor menjadi boros.Keunggulan- Lampu bohlam ini dapat diaplikasikan pada
motor jenis bebek atau jenis motor lain yang dudukan lampunya sama.- Cocok
digunakan pada semua kondisi terutama kondisi hujan atau berkabut.- Merupakan
produk import buatan Jerman.- Kuat dan tahan lama- Tidak membuat Aki motor cepat
soak.- Cahaya dapat Menembus Hujan, Gerimis &amp;amp; Kabut- Cahaya Kuning Keemasan-
Warna lampu tidak Membuat Silau- Cocok untuk Segala Kondisi Cuaca- 30% Lebih
Terang- Tegangan 12 Volt 35Watt- Harga Per Each</v>
      </c>
      <c r="F304" s="45" t="str">
        <v>100</v>
      </c>
      <c r="G304" s="45" t="str">
        <v>1</v>
      </c>
      <c r="H304" s="45" t="str">
        <v>18471363</v>
      </c>
      <c r="I304" s="45" t="str">
        <v>0</v>
      </c>
      <c r="J304" s="45" t="str">
        <v>Baru</v>
      </c>
      <c r="K304" s="45" t="str">
        <v>Ya</v>
      </c>
      <c r="L304" s="45" t="str">
        <v>https://ecs7.tokopedia.net/img/cache/700/hDjmkQ/2020/10/26/0092ccba-e969-4a12-ac76-4cb3a84f43ec.jpg</v>
      </c>
      <c r="M304" s="45" t="str">
        <v>https://ecs7.tokopedia.net/img/cache/700/hDjmkQ/2020/10/26/5abb414d-a2b0-4322-a0e8-f1a915840544.jpg</v>
      </c>
      <c r="N304" s="45" t="str">
        <v>https://ecs7.tokopedia.net/img/cache/700/hDjmkQ/2020/10/26/c6ca61ae-e706-431b-885c-41044bf1db34.jpg</v>
      </c>
      <c r="O304" s="45" t="str"/>
      <c r="P304" s="45" t="str"/>
      <c r="Q304" s="45" t="str"/>
      <c r="R304" s="45" t="str"/>
      <c r="S304" s="45" t="str"/>
      <c r="T304" s="45" t="str">
        <v>11954b9ba6c0170f10b6</v>
      </c>
    </row>
    <row r="305">
      <c r="B305" s="46" t="str">
        <v>1264423020</v>
      </c>
      <c r="C305" s="46" t="str">
        <v>Osram Lampu Utama Motor LED T19 H6 M5 K1 Putih - 7735CW</v>
      </c>
      <c r="D305" s="46" t="str">
        <v>https://tokopedia.com/hidaastore/osram-lampu-utama-motor-led-t19-h6-m5-k1-putih-7735cw</v>
      </c>
      <c r="E305" s="45" t="str">
        <v>- Lebih terang dari bohlam standar
- Tahan guncangan, tidak ada kumparan kawat
- Tidak membuat rumah lampu/reflektor meleleh
- Tidak membuat mika menjadi kuning
- Plug n Play
Harga Per Each
Osram Lampu Utama Motor LED T19 H6 M5 K1 Putih - 7735CW - Cocok u/ Motor Bebek &amp;amp;
Matic
Fitting M5 kaki 1 bisa digunakan oleh motor:
HONDA	 : Vario non LED, Beat, Spacy, Grand, Legenda, Revo, Absolute Revo, Blade,
Scoopy karbu, CS-1, CBR.
YAMAHA : Jupiter Z, Jupiter MX, Jupiter ZX, Mio Sporty, Mio J, Nouvo, Force One,
Vega ZR, Vega R, Vega R New, Soul GT.
SUZUKI	 : Satria, Satria FU 150, Shogun 125, Shogun 110, Smash, Spin, Tornado,
Skywave, Skydrive.
KAWASAKI : Kaze-R, Blitz R, Blitz Joy 125.
Hasil sebaran cahaya akan tergantung dengan reflektor masing-masing motor. 
Pastikan ukuran lampu asli anda agar tidak terjadi kesalahan pemesanan.
Tidak terima penukaran akibat kesalahan pesan.
Seller TIDAK MENJAMIN bahwa bisa langsung nyala di motor AC.
Keunggulan
- Lebih terang dari bohlam standar.
- Tahan guncangan, tidak ada kumparan kawat.
- Tidak membuat rumah lampu/reflektor meleleh dan tidak membuat mika menjadi
kuning.
- Plug n Play, untuk sebagian besar motor matic &amp;amp; bebek yg beredar di Indonesia
bisa AC &amp;amp; DC.
Yang sudah pasti TIDAK BISA AC adalah SupraX125, Blade, Karisma &amp;amp; Spacy, Vega
RR, X-ride, mio Soul, Soul GT 125, lampu utama motornya HARUS DI UBAH ARUS jadi
DC. 
Ada kemungkinan motor lain pun tidak bisa langsung AC</v>
      </c>
      <c r="F305" s="45" t="str">
        <v>100</v>
      </c>
      <c r="G305" s="45" t="str">
        <v>1</v>
      </c>
      <c r="H305" s="45" t="str">
        <v>18471363</v>
      </c>
      <c r="I305" s="45" t="str">
        <v>0</v>
      </c>
      <c r="J305" s="45" t="str">
        <v>Baru</v>
      </c>
      <c r="K305" s="45" t="str">
        <v>Ya</v>
      </c>
      <c r="L305" s="45" t="str">
        <v>https://ecs7.tokopedia.net/img/cache/700/hDjmkQ/2020/10/17/ff006fc2-f8ea-4ba4-a76a-f861609a38d9.jpg</v>
      </c>
      <c r="M305" s="45" t="str">
        <v>https://ecs7.tokopedia.net/img/cache/700/hDjmkQ/2020/10/17/f9832e12-cd1a-4a7b-b1d9-961da6ce56af.jpg</v>
      </c>
      <c r="N305" s="45" t="str"/>
      <c r="O305" s="45" t="str"/>
      <c r="P305" s="45" t="str"/>
      <c r="Q305" s="45" t="str"/>
      <c r="R305" s="45" t="str"/>
      <c r="S305" s="45" t="str"/>
      <c r="T305" s="45" t="str">
        <v>94d280b8bdf92984515b</v>
      </c>
    </row>
    <row r="306">
      <c r="B306" s="46" t="str">
        <v>1283662351</v>
      </c>
      <c r="C306" s="46" t="str">
        <v>Osram T20 Orange WY21W</v>
      </c>
      <c r="D306" s="46" t="str">
        <v>https://tokopedia.com/hidaastore/osram-t20-orange-wy21w</v>
      </c>
      <c r="E306" s="45" t="str">
        <v>Harga Satuan
Warna Orange Amber (di gunakan Untuk Lampu Sein / Sen Kendaraan)
Made In Japan
PoWeR InPuT ; 25 W
NoMiNaL vOlTaGe ; 12.0 V
NOmInal waTtAge : 21.00 W
PowER iNput tolerance 6 %
Test voltage 13.5 V
Luminous flux 280 lm
Luminous flux tolerance 20 %
Length 47.5 mm
Diameter 20.0 mm
Pastikan Barang Yang Hendak di beli , tidak ada penukaran / pengembalian Barang
produk Tersebut
Sebelum Packing kami check Fisik Terlebih dahulu
Kami Packing Bungkus
Terima KASIH Tokopedia dan Pengunjung :)</v>
      </c>
      <c r="F306" s="45" t="str">
        <v>10</v>
      </c>
      <c r="G306" s="45" t="str">
        <v>1</v>
      </c>
      <c r="H306" s="45" t="str">
        <v>18471363</v>
      </c>
      <c r="I306" s="45" t="str">
        <v>0</v>
      </c>
      <c r="J306" s="45" t="str">
        <v>Baru</v>
      </c>
      <c r="K306" s="45" t="str">
        <v>Ya</v>
      </c>
      <c r="L306" s="45" t="str">
        <v>https://ecs7.tokopedia.net/img/cache/700/hDjmkQ/2020/10/26/4a4c08be-953d-4b6b-9735-9bd98ec5ae9a.jpg</v>
      </c>
      <c r="M306" s="45" t="str">
        <v>https://ecs7.tokopedia.net/img/cache/700/hDjmkQ/2020/10/26/507678b7-090c-4d47-8a73-506a5cff8737.jpg</v>
      </c>
      <c r="N306" s="45" t="str">
        <v>https://ecs7.tokopedia.net/img/cache/700/hDjmkQ/2020/10/26/1b6e2495-10cd-4bbf-94b4-e6c4a32e11d8.jpg</v>
      </c>
      <c r="O306" s="45" t="str">
        <v>https://ecs7.tokopedia.net/img/cache/700/hDjmkQ/2020/10/26/da42ef4c-55f5-424f-abc5-89f29fcde2f5.jpg</v>
      </c>
      <c r="P306" s="45" t="str">
        <v>https://ecs7.tokopedia.net/img/cache/700/hDjmkQ/2020/10/26/c73a42bb-7e99-4891-9fa8-48ead049dc7b.jpg</v>
      </c>
      <c r="Q306" s="45" t="str"/>
      <c r="R306" s="45" t="str"/>
      <c r="S306" s="45" t="str"/>
      <c r="T306" s="45" t="str">
        <v>4c4cb6141521ec1f82ed</v>
      </c>
    </row>
    <row r="307">
      <c r="B307" s="46" t="str">
        <v>1283673441</v>
      </c>
      <c r="C307" s="46" t="str">
        <v>Osram lampu H4 izusu dan NKR type P45t made in germany</v>
      </c>
      <c r="D307" s="46" t="str">
        <v>https://tokopedia.com/hidaastore/osram-lampu-h4-izusu-dan-nkr-type-p45t-made-in-germany</v>
      </c>
      <c r="E307" s="45" t="str">
        <v>Lampu Osram 12volt 100/80watt Made in Germany untuk mobil ISUZU</v>
      </c>
      <c r="F307" s="45" t="str">
        <v>50</v>
      </c>
      <c r="G307" s="45" t="str">
        <v>1</v>
      </c>
      <c r="H307" s="45" t="str">
        <v>18471363</v>
      </c>
      <c r="I307" s="45" t="str">
        <v>0</v>
      </c>
      <c r="J307" s="45" t="str">
        <v>Baru</v>
      </c>
      <c r="K307" s="45" t="str">
        <v>Ya</v>
      </c>
      <c r="L307" s="45" t="str">
        <v>https://ecs7.tokopedia.net/img/cache/700/hDjmkQ/2020/10/26/58ae69d9-991f-47ff-8ce7-d4ced9cbd2d6.jpg</v>
      </c>
      <c r="M307" s="45" t="str">
        <v>https://ecs7.tokopedia.net/img/cache/700/hDjmkQ/2020/10/26/177d1895-b7c1-4272-bbc1-b4e4df515dda.jpg</v>
      </c>
      <c r="N307" s="45" t="str">
        <v>https://ecs7.tokopedia.net/img/cache/700/hDjmkQ/2020/10/26/17766ccb-aad4-4d7a-bb22-ab05ce1483ed.jpg</v>
      </c>
      <c r="O307" s="45" t="str">
        <v>https://ecs7.tokopedia.net/img/cache/700/hDjmkQ/2020/10/26/f4277066-43a7-4607-ad93-a8d58030ca24.jpg</v>
      </c>
      <c r="P307" s="45" t="str"/>
      <c r="Q307" s="45" t="str"/>
      <c r="R307" s="45" t="str"/>
      <c r="S307" s="45" t="str"/>
      <c r="T307" s="45" t="str">
        <v>e42ebbdae3c3eb658e04</v>
      </c>
    </row>
    <row r="308">
      <c r="B308" s="46" t="str">
        <v>1283662392</v>
      </c>
      <c r="C308" s="46" t="str">
        <v>Osram lampu sein sen warna orange kaki 1 12v 21w</v>
      </c>
      <c r="D308" s="46" t="str">
        <v>https://tokopedia.com/hidaastore/osram-lampu-sein-sen-warna-orange-kaki-1-12v-21w</v>
      </c>
      <c r="E308" s="45" t="str">
        <v>lampu sein atau sen warna orange kaki 1. harga tertera adalah per pc/per buah</v>
      </c>
      <c r="F308" s="45" t="str">
        <v>60</v>
      </c>
      <c r="G308" s="45" t="str">
        <v>1</v>
      </c>
      <c r="H308" s="45" t="str">
        <v>18471363</v>
      </c>
      <c r="I308" s="45" t="str">
        <v>0</v>
      </c>
      <c r="J308" s="45" t="str">
        <v>Baru</v>
      </c>
      <c r="K308" s="45" t="str">
        <v>Ya</v>
      </c>
      <c r="L308" s="45" t="str">
        <v>https://ecs7.tokopedia.net/img/cache/700/hDjmkQ/2020/10/26/b3ba808d-bb07-4428-8170-d38e3bf03ac6.jpg</v>
      </c>
      <c r="M308" s="45" t="str">
        <v>https://ecs7.tokopedia.net/img/cache/700/hDjmkQ/2020/10/26/f043ec3f-07d1-40af-b994-0e001f9f0489.jpg</v>
      </c>
      <c r="N308" s="45" t="str">
        <v>https://ecs7.tokopedia.net/img/cache/700/hDjmkQ/2020/10/26/b3308a0c-6e76-4a30-864e-115f55d6409b.jpg</v>
      </c>
      <c r="O308" s="45" t="str">
        <v>https://ecs7.tokopedia.net/img/cache/700/hDjmkQ/2020/10/26/6a92ca43-43a1-4be2-af70-d845298a0a7c.jpg</v>
      </c>
      <c r="P308" s="45" t="str"/>
      <c r="Q308" s="45" t="str"/>
      <c r="R308" s="45" t="str"/>
      <c r="S308" s="45" t="str"/>
      <c r="T308" s="45" t="str">
        <v>063e4bc2eeae7d26f9a4</v>
      </c>
    </row>
    <row r="309">
      <c r="B309" s="46" t="str">
        <v>1264186099</v>
      </c>
      <c r="C309" s="46" t="str">
        <v>Otomatis Compressor - 4 Way Otomatis Kompresor MOLLAR</v>
      </c>
      <c r="D309" s="46" t="str">
        <v>https://tokopedia.com/hidaastore/otomatis-compressor-4-way-otomatis-kompresor-mollar</v>
      </c>
      <c r="E309" s="45" t="str">
        <v>- Otomatis kompresor tipe MLR-FB30-4H merek Mollar / air pressure switch.
Digunakan sebagai otomatis /switch untuk menyalakan atau mematikan mesin
kompresor. Pada saat tabung kurang tekanan nya / isinya berkurang hingga batas
tertentu, otomatis ini akan menyalakan mesin kompresor untuk mulai mengisi angin
bertekanan ke dalam tabung. Begitu juga sebaliknya begitu tekanan angin sudah
maksimal / tabung terisi penuh oleh angin, otomatis ini akan berfungsi untuk
mematikan mesin sehingga tabung tidak kepenuhan / kelebihan kapasitas. - Peran
switch ini sangat penting sebagai pemutus dan penyambung arus ke mesin kompresor
sehingga tabung akan tetap terisi pada saat pemakaian dan tidak over capacity
pada saat posisi penuh - Outlet drat nya adalah inci standar dengan model drat
dalam. Cocok untuk dipasang kran kompresor / air cock 1/4 maupun nepel coupling
dengan drat juga - Setelan tekanan = 50-80 psi - Arus = 12 Ampere - Voltage =
110 240 Volt - Temperatur maksimum ambience = 40 derajat celcius - Protection
degree = IP 20 - Fungsinya universal dan cocok dipasang pada kompresor kompresor
portable ukuran HP, HP, 1 HP 1,25 HP, 1,5 HP dan 2 HP - Dilengkapi dengan tombol
on/off sebagai starter dari kompresor (berwarna merah). Tombol ini digunakan
dengan cara ditarik ke atas (mesin dinyalakan) dan ditekan ke bawah (mesin
dimatikan)
order sebelum jam 12.00 kirim hari itu juga kecuali minggu.</v>
      </c>
      <c r="F309" s="45" t="str">
        <v>310</v>
      </c>
      <c r="G309" s="45" t="str">
        <v>1</v>
      </c>
      <c r="H309" s="45" t="str">
        <v>21189553</v>
      </c>
      <c r="I309" s="45" t="str">
        <v>0</v>
      </c>
      <c r="J309" s="45" t="str">
        <v>Baru</v>
      </c>
      <c r="K309" s="45" t="str">
        <v>Ya</v>
      </c>
      <c r="L309" s="45" t="str">
        <v>https://ecs7.tokopedia.net/img/cache/700/hDjmkQ/2020/10/17/a8186c6b-2bcb-49ad-8e0e-ac720b75e799.jpg</v>
      </c>
      <c r="M309" s="45" t="str">
        <v>https://ecs7.tokopedia.net/img/cache/700/hDjmkQ/2020/10/17/2ca4c03f-8731-4218-87d6-5c07443e02e4.jpg</v>
      </c>
      <c r="N309" s="45" t="str"/>
      <c r="O309" s="45" t="str"/>
      <c r="P309" s="45" t="str"/>
      <c r="Q309" s="45" t="str"/>
      <c r="R309" s="45" t="str"/>
      <c r="S309" s="45" t="str"/>
      <c r="T309" s="45" t="str">
        <v>e6dbbff2e0a1484094a7</v>
      </c>
    </row>
    <row r="310">
      <c r="B310" s="46" t="str">
        <v>1274136492</v>
      </c>
      <c r="C310" s="46" t="str">
        <v>Otomatis Kompresor / Pressure Control Mesin Van Belt RISHEN 4 Lubang</v>
      </c>
      <c r="D310" s="46" t="str">
        <v>https://tokopedia.com/hidaastore/otomatis-kompresor-pressure-control-mesin-van-belt-rishen-4-lubang</v>
      </c>
      <c r="E310" s="45" t="str">
        <v>pengaplikasian pada mesin kompresor yang menggunakan mesin van belt
Untuk info penawaran lebih bagus dan sharring tentang barang bisa chat seller
menggunakan vitur chat</v>
      </c>
      <c r="F310" s="45" t="str">
        <v>500</v>
      </c>
      <c r="G310" s="45" t="str">
        <v>1</v>
      </c>
      <c r="H310" s="45" t="str">
        <v>21189553</v>
      </c>
      <c r="I310" s="45" t="str">
        <v>0</v>
      </c>
      <c r="J310" s="45" t="str">
        <v>Baru</v>
      </c>
      <c r="K310" s="45" t="str">
        <v>Ya</v>
      </c>
      <c r="L310" s="45" t="str">
        <v>https://ecs7.tokopedia.net/img/cache/700/hDjmkQ/2020/10/21/13a0f156-4a71-4e10-adc0-960cb8a06ded.jpg</v>
      </c>
      <c r="M310" s="45" t="str">
        <v>https://ecs7.tokopedia.net/img/cache/700/hDjmkQ/2020/10/21/2fc8ce81-42e1-4d09-a03b-0c4d9092a949.jpg</v>
      </c>
      <c r="N310" s="45" t="str">
        <v>https://ecs7.tokopedia.net/img/cache/700/hDjmkQ/2020/10/21/afdc902a-0592-4d59-bb5f-25c0a56dfa86.jpg</v>
      </c>
      <c r="O310" s="45" t="str">
        <v>https://ecs7.tokopedia.net/img/cache/700/hDjmkQ/2020/10/21/ee8ee946-30fc-4b65-a399-3c2cecedbe3f.jpg</v>
      </c>
      <c r="P310" s="45" t="str">
        <v>https://ecs7.tokopedia.net/img/cache/700/hDjmkQ/2020/10/21/706a98db-da88-4f8c-848f-05ecdd0e6305.jpg</v>
      </c>
      <c r="Q310" s="45" t="str"/>
      <c r="R310" s="45" t="str"/>
      <c r="S310" s="45" t="str"/>
      <c r="T310" s="45" t="str">
        <v>729e7f8438cd8b6a871a</v>
      </c>
    </row>
    <row r="311">
      <c r="B311" s="46" t="str">
        <v>1274134014</v>
      </c>
      <c r="C311" s="46" t="str">
        <v>Otomatis Kompresor / Pressure Control Mesin Van Belt SWAN</v>
      </c>
      <c r="D311" s="46" t="str">
        <v>https://tokopedia.com/hidaastore/otomatis-kompresor-pressure-control-mesin-van-belt-swan</v>
      </c>
      <c r="E311" s="45" t="str">
        <v>merk haisen model one way, terkenal dengan kualitasnya
pengaplikasian pada mesin kompresor yang menggunakan mesin van belt
Untuk info penawaran lebih bagus dan sharring tentang barang bisa chat seller
menggunakan vitur chat</v>
      </c>
      <c r="F311" s="45" t="str">
        <v>400</v>
      </c>
      <c r="G311" s="45" t="str">
        <v>1</v>
      </c>
      <c r="H311" s="45" t="str">
        <v>21189553</v>
      </c>
      <c r="I311" s="45" t="str">
        <v>0</v>
      </c>
      <c r="J311" s="45" t="str">
        <v>Baru</v>
      </c>
      <c r="K311" s="45" t="str">
        <v>Ya</v>
      </c>
      <c r="L311" s="45" t="str">
        <v>https://ecs7.tokopedia.net/img/cache/700/hDjmkQ/2020/10/21/4b3c3242-572e-4f12-9f53-366c0a9fe58e.jpg</v>
      </c>
      <c r="M311" s="45" t="str">
        <v>https://ecs7.tokopedia.net/img/cache/700/hDjmkQ/2020/10/21/d202f21b-e2a7-48d3-816f-dd8a1d0d6dec.jpg</v>
      </c>
      <c r="N311" s="45" t="str">
        <v>https://ecs7.tokopedia.net/img/cache/700/hDjmkQ/2020/10/21/1d9c436d-e2f4-4e91-ba05-16e71138137f.jpg</v>
      </c>
      <c r="O311" s="45" t="str">
        <v>https://ecs7.tokopedia.net/img/cache/700/hDjmkQ/2020/10/21/da2bbefe-5e7d-430e-9fdf-442d07a9124a.jpg</v>
      </c>
      <c r="P311" s="45" t="str">
        <v>https://ecs7.tokopedia.net/img/cache/700/hDjmkQ/2020/10/21/953959b9-2d0d-4582-8d44-514c08dfb7fc.jpg</v>
      </c>
      <c r="Q311" s="45" t="str"/>
      <c r="R311" s="45" t="str"/>
      <c r="S311" s="45" t="str"/>
      <c r="T311" s="45" t="str">
        <v>fe79dd6d1282c8be588b</v>
      </c>
    </row>
    <row r="312">
      <c r="B312" s="46" t="str">
        <v>1264179779</v>
      </c>
      <c r="C312" s="46" t="str">
        <v>Otomatis Kompresor 4 Cabang Mollar</v>
      </c>
      <c r="D312" s="46" t="str">
        <v>https://tokopedia.com/hidaastore/otomatis-kompresor-4-cabang-mollar</v>
      </c>
      <c r="E312" s="45" t="str">
        <v>Otomatis Kompresor 
Model : cabang 4 / 4 lubang
Brand : Mollar
Pressure Setting : 50 - 80 PSI
Rated Current : 12A</v>
      </c>
      <c r="F312" s="45" t="str">
        <v>400</v>
      </c>
      <c r="G312" s="45" t="str">
        <v>1</v>
      </c>
      <c r="H312" s="45" t="str">
        <v>21189553</v>
      </c>
      <c r="I312" s="45" t="str">
        <v>0</v>
      </c>
      <c r="J312" s="45" t="str">
        <v>Baru</v>
      </c>
      <c r="K312" s="45" t="str">
        <v>Ya</v>
      </c>
      <c r="L312" s="45" t="str">
        <v>https://ecs7.tokopedia.net/img/cache/700/hDjmkQ/2020/10/17/61c46404-9a93-4d92-a174-88f1cfbde0f5.jpg</v>
      </c>
      <c r="M312" s="45" t="str">
        <v>https://ecs7.tokopedia.net/img/cache/700/hDjmkQ/2020/10/17/1de135f6-d2b4-4000-95b3-ee71cbcd8bbd.jpg</v>
      </c>
      <c r="N312" s="45" t="str">
        <v>https://ecs7.tokopedia.net/img/cache/700/hDjmkQ/2020/10/17/f206a927-fbcd-42b7-9cbc-56c4efe30a7f.jpg</v>
      </c>
      <c r="O312" s="45" t="str"/>
      <c r="P312" s="45" t="str"/>
      <c r="Q312" s="45" t="str"/>
      <c r="R312" s="45" t="str"/>
      <c r="S312" s="45" t="str"/>
      <c r="T312" s="45" t="str">
        <v>6da90c052fb3c80bf80c</v>
      </c>
    </row>
    <row r="313">
      <c r="B313" s="46" t="str">
        <v>1273978789</v>
      </c>
      <c r="C313" s="46" t="str">
        <v>Otomatis Pompa Air/Otomatis Tandon Air</v>
      </c>
      <c r="D313" s="46" t="str">
        <v>https://tokopedia.com/hidaastore/otomatis-pompa-air-otomatis-tandon-air</v>
      </c>
      <c r="E313" s="45" t="str">
        <v>[p]I
Input : 220Vac
Output : 220 Vac
Daya 500 watt (max 10 amper relay)
Kontrol otomatis pompa air,bekerja menyalakan pompa dan mematikan pompa secara
otomatis ,sesuai dengan sensor ketinggian air yang dikehendaki,
daya pemakaian listrik yang hemat dan dilengkapi dengan led indikator.
Untuk sensor gunakan kabel listrik isi tiga lihat photo,bisa juga dengan
stainlis steel,besi dan kuningan.
NB:Garansi 1 bulan,sejak barang diterima.
Saran ;Untuk sensor pergunakan kabel listrik isi tiga pada ujungnya dikupas
15cm,lihat photo.
Cara kerja:
1.Saat stacker dicolokan led merah dan Biru menyala,pompa air hidup.
2.Air menyentuh sensor no.6 led merah dan hijau menyala terang [air full] dan
led Biru mati,pompa air mati.
3.Air surut melewati sensor no.6 led hijau tetap menyala tapi agak redup (air
dipenampungan masih ada)
4.Air melewati sensor no.5,pompa air hidup dan led Biru menyala sedangkan Led
Hijau Mati.
NB:Transaksi di hari libur lebih baik kurir JnT,JNE suka tutup.[/p]</v>
      </c>
      <c r="F313" s="45" t="str">
        <v>500</v>
      </c>
      <c r="G313" s="45" t="str">
        <v>1</v>
      </c>
      <c r="H313" s="45" t="str">
        <v>21122261</v>
      </c>
      <c r="I313" s="45" t="str">
        <v>0</v>
      </c>
      <c r="J313" s="45" t="str">
        <v>Baru</v>
      </c>
      <c r="K313" s="45" t="str">
        <v>Ya</v>
      </c>
      <c r="L313" s="45" t="str">
        <v>https://ecs7.tokopedia.net/img/cache/700/hDjmkQ/2020/10/21/c9ca269d-ebc6-4054-92cc-857b7ee937b9.jpg</v>
      </c>
      <c r="M313" s="45" t="str">
        <v>https://ecs7.tokopedia.net/img/cache/700/hDjmkQ/2020/10/21/0fb5253d-a6ca-419b-bc34-ba7a6c0002ee.jpg</v>
      </c>
      <c r="N313" s="45" t="str">
        <v>https://ecs7.tokopedia.net/img/cache/700/hDjmkQ/2020/10/21/3279a680-15a8-4b3c-b08b-c551afdbd06a.jpg</v>
      </c>
      <c r="O313" s="45" t="str">
        <v>https://ecs7.tokopedia.net/img/cache/700/hDjmkQ/2020/10/21/0d5c3c6b-fad6-4b63-a3f2-aa32d27f8253.jpg</v>
      </c>
      <c r="P313" s="45" t="str">
        <v>https://ecs7.tokopedia.net/img/cache/700/hDjmkQ/2020/10/21/cc74e2d4-9761-4356-b4f0-bb7427446eaf.jpg</v>
      </c>
      <c r="Q313" s="45" t="str"/>
      <c r="R313" s="45" t="str"/>
      <c r="S313" s="45" t="str"/>
      <c r="T313" s="45" t="str">
        <v>a9fbcf7a6a80a77bf4e6</v>
      </c>
    </row>
    <row r="314">
      <c r="B314" s="46" t="str">
        <v>1274101697</v>
      </c>
      <c r="C314" s="46" t="str">
        <v>Otterbox Defender Case High Copy - Samsung S8 Plus</v>
      </c>
      <c r="D314" s="46" t="str">
        <v>https://tokopedia.com/hidaastore/otterbox-defender-case-high-copy-samsung-s8-plus</v>
      </c>
      <c r="E314" s="45" t="str">
        <v>Otterbox Defender Case High Copy Samsung S8+/ S8 Plus
New Arrival!! Selama diiklankan barang selalu ready stok!!!
Brand : Otterbox High Copy (OEM) 
Ready warna :
- Hitam
- Navy
Note :
1. Disarankan selalu menanyakan ketersediaan stok terlebih dahulu
2. Cantumkan warna utama dan warna cadangan atau tulis warna kosong = cancel di
kolom keterangan pada saat cek out (Mohon maaf sebelumnya kami akan kirim warna
yang ready di gudang kami apabila tidak mencantumkan warna tanpa konfirmasi
sebelumnya untuk mempercepat proses)
3. Tidak menerima komplain/ retur karena alasan salah warna karena sudah
dijelaskan di point 2
4. Kami anggap Buyer mengerti dan setuju dengan rules dari kami apabila sudah
klik tombol Beli 
===============================
Otterbox Defender Case yang kami jual adalah High Copy nya namun kualitas 1:1
dengan yang originalnya. Harga yang original bisa mencapai 500k up, namun kami
jual dengan harga yang jauh ekonomis. 
Untuk kualitas 11 12 dengan yang orinya, jadi kalo ada yang murah dengan
kualitas sama kenapa harus bayar lebih mahal??? 
===============================
*** KENAPA HARUS LAPAK BARU SHOP ***
1. Kami import barang langsung dari supplier yang sudah terpercaya lebih 10
tahun jadi soal kualitas barang ga usah diragukan lagi.
2. Harga Kompetitif, karena kami tangan pertama dan import langsung maka harga
kami bisa lebih murah
3. Respon chat dan Pengiriman cepat, kami akan merespon chat yang masuk secepat
mungkin dan apabila tidak ada kendala pengiriman 1x24 jam.
4. Beli eceran harga grosir, Grosir harga ciamik, dan dropship aman.
5. No Tipu, kalau barang brand atau tidak brand alias OEM akan kami cantumkan
pada deskripsi produk, jadi tidak perlu ragu atau takut karena kami mementingkan
kepercayaan Customer 100%.
&amp;#34;KALO BISA BELI LEBIH MURAH KENAPA HARUS BAYAR LEBIH MAHAL&amp;#34;
Jadikan kami sebagai toko favorit kalian, untuk update produk terbaru :)</v>
      </c>
      <c r="F314" s="45" t="str">
        <v>100</v>
      </c>
      <c r="G314" s="45" t="str">
        <v>1</v>
      </c>
      <c r="H314" s="45" t="str">
        <v>26423503</v>
      </c>
      <c r="I314" s="45" t="str">
        <v>0</v>
      </c>
      <c r="J314" s="45" t="str">
        <v>Baru</v>
      </c>
      <c r="K314" s="45" t="str">
        <v>Ya</v>
      </c>
      <c r="L314" s="45" t="str">
        <v>https://ecs7.tokopedia.net/img/cache/700/hDjmkQ/2020/10/21/0afbf7c8-0bd5-4c6e-b4f9-b5141e37c9d2.jpg</v>
      </c>
      <c r="M314" s="45" t="str">
        <v>https://ecs7.tokopedia.net/img/cache/700/hDjmkQ/2020/10/21/3fc82702-326e-44c1-8402-3e640c82337f.jpg</v>
      </c>
      <c r="N314" s="45" t="str">
        <v>https://ecs7.tokopedia.net/img/cache/700/hDjmkQ/2020/10/21/f33ede0e-9084-41b5-8373-c375e6401636.jpg</v>
      </c>
      <c r="O314" s="45" t="str">
        <v>https://ecs7.tokopedia.net/img/cache/700/hDjmkQ/2020/10/21/64cee8dc-8dc1-4718-8165-27afcde1ab3f.jpg</v>
      </c>
      <c r="P314" s="45" t="str">
        <v>https://ecs7.tokopedia.net/img/cache/700/hDjmkQ/2020/10/21/e2c60e22-7e92-4414-a558-9c4bd9685a6a.jpg</v>
      </c>
      <c r="Q314" s="45" t="str"/>
      <c r="R314" s="45" t="str"/>
      <c r="S314" s="45" t="str"/>
      <c r="T314" s="45" t="str">
        <v>85e968e6f40fb29eae3f</v>
      </c>
    </row>
    <row r="315">
      <c r="B315" s="46" t="str">
        <v>1274099273</v>
      </c>
      <c r="C315" s="46" t="str">
        <v>Otterbox Defender Case High Copy Iphone X XS</v>
      </c>
      <c r="D315" s="46" t="str">
        <v>https://tokopedia.com/hidaastore/otterbox-defender-case-high-copy-iphone-x-xs</v>
      </c>
      <c r="E315" s="45" t="str">
        <v>Otterbox Defender Case High Copy iPHONE X/Xs
New Arrival!! Selama diiklankan barang selalu ready stok!!!
Untuk cara pasang bisa tonton video yang kami sediakan
Brand : Otterbox High Copy (OEM) 
Ready warna :
- Hitam
Note :
1. Disarankan selalu menanyakan ketersediaan stok terlebih dahulu
2. Cantumkan warna utama dan warna cadangan atau tulis warna kosong = cancel di
kolom keterangan pada saat cek out (Mohon maaf sebelumnya kami akan kirim warna
yang ready di gudang kami apabila tidak mencantumkan warna tanpa konfirmasi
sebelumnya untuk mempercepat proses)
3. Tidak menerima komplain/ retur karena alasan salah warna karena sudah
dijelaskan di point 2
4. Kami anggap Buyer mengerti dan setuju dengan rules dari kami apabila sudah
klik tombol Beli 
===============================
Otterbox Defender Case yang kami jual adalah High Copy nya namun kualitas 1:1
dengan yang originalnya. Harga yang original bisa mencapai 500k up, namun kami
jual dengan harga yang jauh ekonomis. 
Untuk kualitas 11 12 dengan yang orinya, jadi kalo ada yang murah dengan
kualitas sama kenapa harus bayar lebih mahal??? 
===============================
*** KENAPA HARUS LAPAK BARU SHOP ***
1. Kami import barang langsung dari supplier yang sudah terpercaya lebih 10
tahun jadi soal kualitas barang ga usah diragukan lagi.
2. Harga Kompetitif, karena kami tangan pertama dan import langsung maka harga
kami bisa lebih murah
3. Respon chat dan Pengiriman cepat, kami akan merespon chat yang masuk secepat
mungkin dan apabila tidak ada kendala pengiriman 1x24 jam.
4. Beli eceran harga grosir, Grosir harga ciamik, dan dropship aman.
5. No Tipu, kalau barang brand atau tidak brand alias OEM akan kami cantumkan
pada deskripsi produk, jadi tidak perlu ragu atau takut karena kami mementingkan
kepercayaan Customer 100%.
&amp;#34;KALO BISA BELI LEBIH MURAH KENAPA HARUS BAYAR LEBIH MAHAL&amp;#34;
Jadikan kami sebagai toko favorit kalian, untuk update produk terbaru :)</v>
      </c>
      <c r="F315" s="45" t="str">
        <v>100</v>
      </c>
      <c r="G315" s="45" t="str">
        <v>1</v>
      </c>
      <c r="H315" s="45" t="str">
        <v>26423503</v>
      </c>
      <c r="I315" s="45" t="str">
        <v>0</v>
      </c>
      <c r="J315" s="45" t="str">
        <v>Baru</v>
      </c>
      <c r="K315" s="45" t="str">
        <v>Ya</v>
      </c>
      <c r="L315" s="45" t="str">
        <v>https://ecs7.tokopedia.net/img/cache/700/hDjmkQ/2020/10/21/02711eaf-1fa3-496a-97ee-02484b11b649.jpg</v>
      </c>
      <c r="M315" s="45" t="str">
        <v>https://ecs7.tokopedia.net/img/cache/700/hDjmkQ/2020/10/21/aa1d395e-9cb3-450b-9265-56d94139f4be.jpg</v>
      </c>
      <c r="N315" s="45" t="str">
        <v>https://ecs7.tokopedia.net/img/cache/700/hDjmkQ/2020/10/21/da1a1788-d667-41d7-a875-ff968a64f278.jpg</v>
      </c>
      <c r="O315" s="45" t="str">
        <v>https://ecs7.tokopedia.net/img/cache/700/hDjmkQ/2020/10/21/9b6fe250-ca51-4ad0-8030-4780724a1c38.jpg</v>
      </c>
      <c r="P315" s="45" t="str"/>
      <c r="Q315" s="45" t="str"/>
      <c r="R315" s="45" t="str"/>
      <c r="S315" s="45" t="str"/>
      <c r="T315" s="45" t="str">
        <v>ec06009972164722915a</v>
      </c>
    </row>
    <row r="316">
      <c r="B316" s="46" t="str">
        <v>1274101606</v>
      </c>
      <c r="C316" s="46" t="str">
        <v>Otterbox Symmetry Case High Copy - Iphone 7 8 7 Plus 8 Plus</v>
      </c>
      <c r="D316" s="46" t="str">
        <v>https://tokopedia.com/hidaastore/otterbox-symmetry-case-high-copy-iphone-7-8-7-plus-8-plus</v>
      </c>
      <c r="E316" s="45" t="str">
        <v>Otterbox Symmetry Case High Copy Iphone 7/ 8/ 7 Plus/ 8 Plus
New Arrival!! Selama diiklankan barang selalu ready stok!!!
Brand : Otterbox High Copy (OEM) 
Warna : Hitam dan Clear transparan
Ready untuk Tipe HP : 
- Iphone 7/ 8
- Iphone 7 Plus/ 8 Plus
Note :
1. Disarankan selalu menanyakan ketersediaan stok terlebih dahulu
2. Cantumkan Tipe HP, warna utama dan warna cadangan atau tulis warna kosong =
cancel di kolom keterangan pada saat cek out (Mohon maaf sebelumnya kami akan
kirim warna yang ready di gudang kami apabila tidak mencantumkan warna tanpa
konfirmasi sebelumnya untuk mempercepat proses)
3. Tidak menerima komplain/ retur karena alasan salah warna karena sudah
dijelaskan di point 2
4. Kami anggap Buyer mengerti dan setuju dengan rules dari kami apabila sudah
klik tombol Beli 
===============================
Otterbox Symmetry Case yang kami jual adalah High Copy nya namun kualitas 1:1
dengan yang originalnya. Harga yang original bisa mencapai 500k up, namun kami
jual dengan harga yang jauh ekonomis. 
Untuk kualitas 11 12 dengan yang orinya, jadi kalo ada yang murah dengan
kualitas sama kenapa harus bayar lebih mahal??? 
===============================
&amp;#34;KALO BISA BELI LEBIH MURAH KENAPA HARUS BAYAR LEBIH MAHAL&amp;#34;
Jadikan kami sebagai toko favorit kalian, untuk update produk terbaru :)</v>
      </c>
      <c r="F316" s="45" t="str">
        <v>100</v>
      </c>
      <c r="G316" s="45" t="str">
        <v>1</v>
      </c>
      <c r="H316" s="45" t="str">
        <v>26423503</v>
      </c>
      <c r="I316" s="45" t="str">
        <v>0</v>
      </c>
      <c r="J316" s="45" t="str">
        <v>Baru</v>
      </c>
      <c r="K316" s="45" t="str">
        <v>Ya</v>
      </c>
      <c r="L316" s="45" t="str">
        <v>https://ecs7.tokopedia.net/img/cache/700/hDjmkQ/2020/10/21/f9b215a6-4a96-4060-bb63-98be1f7c9f22.jpg</v>
      </c>
      <c r="M316" s="45" t="str">
        <v>https://ecs7.tokopedia.net/img/cache/700/hDjmkQ/2020/10/21/46202087-37b1-49bc-a05c-b5e862765a00.jpg</v>
      </c>
      <c r="N316" s="45" t="str">
        <v>https://ecs7.tokopedia.net/img/cache/700/hDjmkQ/2020/10/21/33574d7a-d2e7-4de5-9f4e-e7edadde82f4.jpg</v>
      </c>
      <c r="O316" s="45" t="str">
        <v>https://ecs7.tokopedia.net/img/cache/700/hDjmkQ/2020/10/21/0da99490-a4c1-4ed4-86e1-dd760c25cbf7.jpg</v>
      </c>
      <c r="P316" s="45" t="str">
        <v>https://ecs7.tokopedia.net/img/cache/700/hDjmkQ/2020/10/21/1df0c5b9-21dc-483d-a284-0054254e2c0b.jpg</v>
      </c>
      <c r="Q316" s="45" t="str"/>
      <c r="R316" s="45" t="str"/>
      <c r="S316" s="45" t="str"/>
      <c r="T316" s="45" t="str">
        <v>26bcf384a53e4847141e</v>
      </c>
    </row>
    <row r="317">
      <c r="B317" s="46" t="str">
        <v>1265932539</v>
      </c>
      <c r="C317" s="46" t="str">
        <v>Oulaiou Frame Kacamata Titanium Style - 9837</v>
      </c>
      <c r="D317" s="46" t="str">
        <v>https://tokopedia.com/hidaastore/oulaiou-frame-kacamata-titanium-style-9837</v>
      </c>
      <c r="E317" s="45" t="str">
        <v>Frame kacamata dengan bahan berkualitas ini sangat kokoh dan tidak mudah patah
saat digunakan. Cocok digunakan sebagai kacamata olahraga berkat bingkai yang
kokoh. Anda dapat mengganti lensa kacamata menjadi lensa minus sesuai kebutuhan
Anda.
Lensa kacamata ini memiliki warna bening dan dapat Anda ganti sendiri
menggunakan lensa minus sesuai kebutuhan Anda.
Memiliki frame yang stylish dan elegan, sangat cocok dipakai untuk Anda para
ketika menikmati aktivitas diluar ruangan. Sangat bergaya dan berkelas
menjadikan anda semakin percaya diri.
Bagian bingkai kacamata ini terbuat dari bahan plastik yang sangat kokoh
sehingga tidak mudah patah saat digunakan dalam jangka waktu lama.
Barang-barang yang Anda dapat dalam kotak produk:
1 x Frame Kacamata
Technical Specifications of Oulaiou Frame Kacamata Titanium Style - 9837
Material Plastik
Dimension Frame Width: 145 mm
Nose Distance: 22 mm
Lens Width: 53 mm
Frame Height: 32 mm
Temple Length: 135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17" s="45" t="str">
        <v>80</v>
      </c>
      <c r="G317" s="45" t="str">
        <v>1</v>
      </c>
      <c r="H317" s="45" t="str">
        <v>18471363</v>
      </c>
      <c r="I317" s="45" t="str">
        <v>0</v>
      </c>
      <c r="J317" s="45" t="str">
        <v>Baru</v>
      </c>
      <c r="K317" s="45" t="str">
        <v>Ya</v>
      </c>
      <c r="L317" s="45" t="str">
        <v>https://ecs7.tokopedia.net/img/cache/700/hDjmkQ/2020/10/18/17087eaa-b143-4d64-ad79-47ecaa964cc6.jpg</v>
      </c>
      <c r="M317" s="45" t="str">
        <v>https://ecs7.tokopedia.net/img/cache/700/hDjmkQ/2020/10/18/a8e3ed51-a0e8-4c81-93d9-d252cc04769a.jpg</v>
      </c>
      <c r="N317" s="45" t="str">
        <v>https://ecs7.tokopedia.net/img/cache/700/hDjmkQ/2020/10/18/a523fd73-54ce-40f7-bc19-100dc17e7457.jpg</v>
      </c>
      <c r="O317" s="45" t="str">
        <v>https://ecs7.tokopedia.net/img/cache/700/hDjmkQ/2020/10/18/3fa003d3-3857-447a-acf9-3142ab28014f.jpg</v>
      </c>
      <c r="P317" s="45" t="str"/>
      <c r="Q317" s="45" t="str"/>
      <c r="R317" s="45" t="str"/>
      <c r="S317" s="45" t="str"/>
      <c r="T317" s="45" t="str">
        <v>145a9ac4e7a84f94d482</v>
      </c>
    </row>
    <row r="318">
      <c r="B318" s="46" t="str">
        <v>1265704645</v>
      </c>
      <c r="C318" s="46" t="str">
        <v>Outdoor Camouflage / Camo Tape / Lakban Kain Kamuflase Tipe wood Land</v>
      </c>
      <c r="D318" s="46" t="str">
        <v>https://tokopedia.com/hidaastore/outdoor-camouflage-camo-tape-lakban-kain-kamuflase-tipe-wood-land</v>
      </c>
      <c r="E318" s="45" t="str">
        <v>Description:
bisa di aplikasikan di ana saja
teropong, gagang pisau, senapan, hp, dll
Material: cotton, duct tape
Color: Loreng / wood land
Length: Approx 10m/ 393.7 inch
Width: Approx 0.05m / 1.9 inch
Features:
High quality with strong water-proof function
Thick and tough material, prevent slippery, wear-resisting, wont fade easily
Leaves no sticky residue when removed
Brilliant camouflage concealment
Reusable, protects your equipment and improves grip
Prevents scratches/ protects from dust /prevents slippage on rocks, steep
terrain &amp;amp; other smooth surfaces</v>
      </c>
      <c r="F318" s="45" t="str">
        <v>110</v>
      </c>
      <c r="G318" s="45" t="str">
        <v>1</v>
      </c>
      <c r="H318" s="45" t="str">
        <v>18471363</v>
      </c>
      <c r="I318" s="45" t="str">
        <v>0</v>
      </c>
      <c r="J318" s="45" t="str">
        <v>Baru</v>
      </c>
      <c r="K318" s="45" t="str">
        <v>Ya</v>
      </c>
      <c r="L318" s="45" t="str">
        <v>https://ecs7.tokopedia.net/img/cache/700/hDjmkQ/2020/10/18/a7c90f1f-24a7-4a4d-b870-2fc2b3f43592.jpg</v>
      </c>
      <c r="M318" s="45" t="str">
        <v>https://ecs7.tokopedia.net/img/cache/700/hDjmkQ/2020/10/18/a9f18911-16de-40c3-94e0-9a7b07af0309.jpg</v>
      </c>
      <c r="N318" s="45" t="str">
        <v>https://ecs7.tokopedia.net/img/cache/700/hDjmkQ/2020/10/18/8bd81821-1a6f-4f64-8505-17918d354d7b.jpg</v>
      </c>
      <c r="O318" s="45" t="str"/>
      <c r="P318" s="45" t="str"/>
      <c r="Q318" s="45" t="str"/>
      <c r="R318" s="45" t="str"/>
      <c r="S318" s="45" t="str"/>
      <c r="T318" s="45" t="str">
        <v>0603f80788d6332fb4d6</v>
      </c>
    </row>
    <row r="319">
      <c r="B319" s="46" t="str">
        <v>1273986404</v>
      </c>
      <c r="C319" s="46" t="str">
        <v>Outdoor PIR Sensor Gerak</v>
      </c>
      <c r="D319" s="46" t="str">
        <v>https://tokopedia.com/hidaastore/outdoor-pir-sensor-gerak</v>
      </c>
      <c r="E319" s="45" t="str">
        <v>Outdoor PIR Sensor Gerak
Sensor gerak PIR yang bisa ditaruh di luar/outdoor, dapat diaplikasikan untuk
lampu bohlam, TL, atau lampu LED
Spesifikasi: 
+Material: ABS plastic
+Power: AC 220V
+Load power: 5W-100W
+Sensor distance: 5-10m
+Environmental illumination: 2-2000LUX (adjustable)
+Time range: 8 sec. - 10min
+Protection: IP44
+Sensor degree: 140 Cone angle
+Size: Approx. 16x5.8x4.6cm
+Cable length: Approx. 11cm
+Working temperature -10 ~ 40
WARNA: ABU
Pemasangan kabel: 
Kabel Biru: Netral
Kabel Coklat: Sumber daya
Kabel Merah: Load (Lampu)
Pengaturan knob di atas sensor: 
 * Knob Lux Sensor PIR bisa diatur untuk bekerja pada waktu siang atau malamPada
   posisi gambar matahari: PIR bekerja sepanjang hariPada posisi gambar bulan
   sabit: PIR tidak bekerja pada waktu siang, hanya bekerja pada malam hari
 * Knob Time Pengaturan waktu durasi nyala lampu bisa dari 5 detik ~ 6 menit
 * Knob SENS
   Untuk mengatur sensitivitas PIR</v>
      </c>
      <c r="F319" s="45" t="str">
        <v>250</v>
      </c>
      <c r="G319" s="45" t="str">
        <v>1</v>
      </c>
      <c r="H319" s="45" t="str">
        <v>21122261</v>
      </c>
      <c r="I319" s="45" t="str">
        <v>0</v>
      </c>
      <c r="J319" s="45" t="str">
        <v>Baru</v>
      </c>
      <c r="K319" s="45" t="str">
        <v>Ya</v>
      </c>
      <c r="L319" s="45" t="str">
        <v>https://ecs7.tokopedia.net/img/cache/700/hDjmkQ/2020/10/21/d1afe5c9-bddb-480c-a664-68026edad892.jpg</v>
      </c>
      <c r="M319" s="45" t="str">
        <v>https://ecs7.tokopedia.net/img/cache/700/hDjmkQ/2020/10/21/efd9d46b-9b45-4b2d-a572-dfdd1e52090f.jpg</v>
      </c>
      <c r="N319" s="45" t="str">
        <v>https://ecs7.tokopedia.net/img/cache/700/hDjmkQ/2020/10/21/a816adb1-90fc-4125-a589-140ec5964c49.jpg</v>
      </c>
      <c r="O319" s="45" t="str">
        <v>https://ecs7.tokopedia.net/img/cache/700/hDjmkQ/2020/10/21/c49d2477-ec78-44ad-affc-bfc22871f32f.jpg</v>
      </c>
      <c r="P319" s="45" t="str"/>
      <c r="Q319" s="45" t="str"/>
      <c r="R319" s="45" t="str"/>
      <c r="S319" s="45" t="str"/>
      <c r="T319" s="45" t="str">
        <v>8b7aa6ce7468807ddaa6</v>
      </c>
    </row>
    <row r="320">
      <c r="B320" s="46" t="str">
        <v>1265751495</v>
      </c>
      <c r="C320" s="46" t="str">
        <v>Outdoor Survival Magnesium Flint Fire Starter Kamping Batang Besi api</v>
      </c>
      <c r="D320" s="46" t="str">
        <v>https://tokopedia.com/hidaastore/outdoor-survival-magnesium-flint-fire-starter-kamping-batang-besi-api</v>
      </c>
      <c r="E320" s="45" t="str">
        <v>Bagi Anda yang hobi berpetualang outdoor dan kamping, ini adalah perlatan yang
wajib Anda punya. Berguna untuk menciptakan api dengan mengesekkan batang
magnesium pada besi. Api ungun dapat dibuat dengan mudah menggunakan alat ini.
Features
Magnesium Alloy
Batang magnesium ini dapat menciptakan cipratan api dengan suhu mencapai 3000
derajat celcius. Dengan suhu setinggi ini, Anda dapat membakar ranting pohon
dengan sangat gampang dan membuat api unggun.
Useable in Wet Inveronment
Alat ini tetap dapat digunakan dalam keadaan basah seperti saat hujan.</v>
      </c>
      <c r="F320" s="45" t="str">
        <v>300</v>
      </c>
      <c r="G320" s="45" t="str">
        <v>1</v>
      </c>
      <c r="H320" s="45" t="str">
        <v>18471363</v>
      </c>
      <c r="I320" s="45" t="str">
        <v>0</v>
      </c>
      <c r="J320" s="45" t="str">
        <v>Baru</v>
      </c>
      <c r="K320" s="45" t="str">
        <v>Ya</v>
      </c>
      <c r="L320" s="45" t="str">
        <v>https://ecs7.tokopedia.net/img/cache/700/hDjmkQ/2020/10/18/b0d9db04-74f6-4be0-bbab-b4419c0327f2.jpg</v>
      </c>
      <c r="M320" s="45" t="str">
        <v>https://ecs7.tokopedia.net/img/cache/700/hDjmkQ/2020/10/18/7465e73f-4663-4e6c-b039-3b8c3e8396f1.jpg</v>
      </c>
      <c r="N320" s="45" t="str">
        <v>https://ecs7.tokopedia.net/img/cache/700/hDjmkQ/2020/10/18/6151da2f-4331-4032-9bef-e0f23e7333b0.jpg</v>
      </c>
      <c r="O320" s="45" t="str"/>
      <c r="P320" s="45" t="str"/>
      <c r="Q320" s="45" t="str"/>
      <c r="R320" s="45" t="str"/>
      <c r="S320" s="45" t="str"/>
      <c r="T320" s="45" t="str">
        <v>32abc7b2aae31b718ec4</v>
      </c>
    </row>
    <row r="321">
      <c r="B321" s="46" t="str">
        <v>1265740875</v>
      </c>
      <c r="C321" s="46" t="str">
        <v>Outdoor Waterproof Kerosene Lighter Mancis Gesek Korek Api Mini Kotak</v>
      </c>
      <c r="D321" s="46" t="str">
        <v>https://tokopedia.com/hidaastore/outdoor-waterproof-kerosene-lighter-mancis-gesek-korek-api-mini-kotak</v>
      </c>
      <c r="E321" s="45" t="str">
        <v>&lt;p&gt;lom termasuk minyak ya
saran pakai minyak korek api atau butane
&lt;p&gt;Mancis ini menggunakan minyak untuk menghasilkan api. Minyak pada mancis
dapat
diisi ulang. Body mancis terbuat dari material aluminum yang memberi kesan solid
dan tangguh.
&lt;p&gt;Menggunakan bahan bakar minyak yang dapat diisi ulang.
&lt;p&gt;Seluruh tubuh mancis tertutup dengan rapat sehingga tidak akan kemasukan air
saat terkena hujan atau cipratan air.
&lt;p&gt;Terbuat dari material aluminum solid sehingga tahan lama dan awet untuk
digunakan dalam jangka waktu lama.
supplier rekomendasi selamat berbelanja
SKU : 3131/1116564/55</v>
      </c>
      <c r="F321" s="45" t="str">
        <v>2</v>
      </c>
      <c r="G321" s="45" t="str">
        <v>1</v>
      </c>
      <c r="H321" s="45" t="str">
        <v>18471363</v>
      </c>
      <c r="I321" s="45" t="str">
        <v>0</v>
      </c>
      <c r="J321" s="45" t="str">
        <v>Baru</v>
      </c>
      <c r="K321" s="45" t="str">
        <v>Ya</v>
      </c>
      <c r="L321" s="45" t="str">
        <v>https://ecs7.tokopedia.net/img/cache/700/hDjmkQ/2020/10/18/c99b3884-168d-42de-a61b-dcf6e72fd7c2.jpg</v>
      </c>
      <c r="M321" s="45" t="str">
        <v>https://ecs7.tokopedia.net/img/cache/700/hDjmkQ/2020/10/18/61d6159d-c29c-4ce2-9ca4-7866390315a4.jpg</v>
      </c>
      <c r="N321" s="45" t="str">
        <v>https://ecs7.tokopedia.net/img/cache/700/hDjmkQ/2020/10/18/0014235f-d6a9-461c-9995-642ffafee37e.jpg</v>
      </c>
      <c r="O321" s="45" t="str">
        <v>https://ecs7.tokopedia.net/img/cache/700/hDjmkQ/2020/10/18/89d03234-8f4a-4d3c-b324-e53ea83bf3d7.jpg</v>
      </c>
      <c r="P321" s="45" t="str"/>
      <c r="Q321" s="45" t="str"/>
      <c r="R321" s="45" t="str"/>
      <c r="S321" s="45" t="str"/>
      <c r="T321" s="45" t="str">
        <v>5bafda08073a1e8aed0a</v>
      </c>
    </row>
    <row r="322">
      <c r="B322" s="46" t="str">
        <v>1264167370</v>
      </c>
      <c r="C322" s="46" t="str">
        <v>Outdoor Waterproof Kerosene Lighter Mancis Korek Api Kecil Zippo</v>
      </c>
      <c r="D322" s="46" t="str">
        <v>https://tokopedia.com/hidaastore/outdoor-waterproof-kerosene-lighter-mancis-korek-api-kecil-zippo</v>
      </c>
      <c r="E322" s="45" t="str">
        <v>Spesifikasi
Model : Gantungan Kunci
Ukuran : 3.9 x 2.9 x 1cm
Bahan bagian luar : Stainless steel
Bahan bagian dalam : Plastik ABS
Isi terlebih dahulu sebelum digunakan. Bisa di isi dengan Zippo fluid, Bensin,
Minyak 
bagus di isi dengan minyak (zippo) dan nyala apinya juga 
mini dapat dipakai hingga 1000x
Cara Pemakain : Gesekkan ujung tiang pada batu api yg ada di samping
Cara Pengisian : Buka Tiang, isi bagian dalam dengan minyak zippo.
NB:
Produk masih baru, belum terisi bahan bakar.
Apabila gesekan pertama tidak nyala jangan panik dulu, itu menunjukkan masih
baru, masih ada lapisan pelindungnya. Jadi harus di gesek dulu beberapa kali
baru normal..
Jangan biarkan api menyala terlalu lama, karena bisa membakar sumbu apabila
minyak habis.
No garansi &amp;amp; No complain
Beli = Setuju
Mancis ini menggunakan minyak untuk menghasilkan api. Minyak pada mancis dapat
diisi ulang. Body mancis terbuat dari material aluminum yang memberi kesan solid
dan tangguh.
Menggunakan bahan bakar minyak yang dapat diisi ulang.
Seluruh tubuh mancis tertutup dengan rapat sehingga tidak akan kemasukan air
saat terkena hujan atau cipratan air.
Terbuat dari material aluminum solid sehingga tahan lama dan awet untuk
digunakan dalam jangka waktu lama.</v>
      </c>
      <c r="F322" s="45" t="str">
        <v>100</v>
      </c>
      <c r="G322" s="45" t="str">
        <v>1</v>
      </c>
      <c r="H322" s="45" t="str">
        <v>26423533</v>
      </c>
      <c r="I322" s="45" t="str">
        <v>0</v>
      </c>
      <c r="J322" s="45" t="str">
        <v>Baru</v>
      </c>
      <c r="K322" s="45" t="str">
        <v>Ya</v>
      </c>
      <c r="L322" s="45" t="str">
        <v>https://ecs7.tokopedia.net/img/cache/700/hDjmkQ/2020/10/17/dcf9cfee-69d3-48a1-a3cb-8536bfe9ba5a.jpg</v>
      </c>
      <c r="M322" s="45" t="str">
        <v>https://ecs7.tokopedia.net/img/cache/700/hDjmkQ/2020/10/17/e3d5dcb3-c429-4976-a610-2901494ff5c1.jpg</v>
      </c>
      <c r="N322" s="45" t="str">
        <v>https://ecs7.tokopedia.net/img/cache/700/hDjmkQ/2020/10/17/e93c557e-f270-4ed9-bda6-8d61c87acb8f.jpg</v>
      </c>
      <c r="O322" s="45" t="str">
        <v>https://ecs7.tokopedia.net/img/cache/700/hDjmkQ/2020/10/17/a18d964b-c981-4b5b-ba11-d0bf26048246.jpg</v>
      </c>
      <c r="P322" s="45" t="str">
        <v>https://ecs7.tokopedia.net/img/cache/700/hDjmkQ/2020/10/17/3b31022a-705b-4191-bc58-d636c33928c8.jpg</v>
      </c>
      <c r="Q322" s="45" t="str"/>
      <c r="R322" s="45" t="str"/>
      <c r="S322" s="45" t="str"/>
      <c r="T322" s="45" t="str">
        <v>b39d35eb7adf66f73228</v>
      </c>
    </row>
    <row r="323">
      <c r="B323" s="46" t="str">
        <v>1264129248</v>
      </c>
      <c r="C323" s="46" t="str">
        <v>Outer Cewek Sweater Rajut Wanita Baju Atasan Murah Korea Style Polos</v>
      </c>
      <c r="D323" s="46" t="str">
        <v>https://tokopedia.com/hidaastore/outer-cewek-sweater-rajut-wanita-baju-atasan-murah-korea-style-polos</v>
      </c>
      <c r="E323" s="45" t="str">
        <v>Bahan sangat nyaman dipakai.
Jangan Terkecoh Dengan Harga Murah di toko sebelah
Harga Mereka bisa lebih murah karena bahan abal2 dan tidak nyaman di pakai.
Harga Promo. Pesan Sekarang Juga Sebelum Harga Naik.
REAL PICTURE
Bahan rajut halus
Kualitas bahan rajut dijamin bagus
Allsize fit to XL
Ld 105cm
Pilihan :
Hitam
Emerald
Dusty
Ocean
Burgundy
Grey
Army
Mustard
Maroon
Denim
Tosca Muda
Sweater Rajut Wanita 705
Pesan Sekarang Juga Sebelum Harga Naik.</v>
      </c>
      <c r="F323" s="45" t="str">
        <v>200</v>
      </c>
      <c r="G323" s="45" t="str">
        <v>1</v>
      </c>
      <c r="H323" s="45" t="str">
        <v>18471363</v>
      </c>
      <c r="I323" s="45" t="str">
        <v>0</v>
      </c>
      <c r="J323" s="45" t="str">
        <v>Baru</v>
      </c>
      <c r="K323" s="45" t="str">
        <v>Ya</v>
      </c>
      <c r="L323" s="45" t="str">
        <v>https://ecs7.tokopedia.net/img/cache/700/hDjmkQ/2020/10/17/6fd95e5d-36ac-4505-a579-6a64c19558ca.jpg</v>
      </c>
      <c r="M323" s="45" t="str">
        <v>https://ecs7.tokopedia.net/img/cache/700/hDjmkQ/2020/10/17/bdb482b7-5067-4fe2-ab01-b09389c27f52.jpg</v>
      </c>
      <c r="N323" s="45" t="str"/>
      <c r="O323" s="45" t="str"/>
      <c r="P323" s="45" t="str"/>
      <c r="Q323" s="45" t="str"/>
      <c r="R323" s="45" t="str"/>
      <c r="S323" s="45" t="str"/>
      <c r="T323" s="45" t="str">
        <v>3fc0a258d5cc1e194e9a</v>
      </c>
    </row>
    <row r="324">
      <c r="B324" s="46" t="str">
        <v>1265951747</v>
      </c>
      <c r="C324" s="46" t="str">
        <v>Outer Kabel Shifter Mars One Black permeter</v>
      </c>
      <c r="D324" s="46" t="str">
        <v>https://tokopedia.com/hidaastore/outer-kabel-shifter-mars-one-black-permeter</v>
      </c>
      <c r="E324" s="45" t="str">
        <v>Outer kabel Shifter 
merk:MARS ONE
Warna : Hitam 
per meter
ready</v>
      </c>
      <c r="F324" s="45" t="str">
        <v>60</v>
      </c>
      <c r="G324" s="45" t="str">
        <v>1</v>
      </c>
      <c r="H324" s="45" t="str">
        <v>18471363</v>
      </c>
      <c r="I324" s="45" t="str">
        <v>0</v>
      </c>
      <c r="J324" s="45" t="str">
        <v>Baru</v>
      </c>
      <c r="K324" s="45" t="str">
        <v>Ya</v>
      </c>
      <c r="L324" s="45" t="str">
        <v>https://ecs7.tokopedia.net/img/cache/700/hDjmkQ/2020/10/18/6e1f0b97-4589-4e18-85a1-5d445c2e5e0a.jpg</v>
      </c>
      <c r="M324" s="45" t="str"/>
      <c r="N324" s="45" t="str"/>
      <c r="O324" s="45" t="str"/>
      <c r="P324" s="45" t="str"/>
      <c r="Q324" s="45" t="str"/>
      <c r="R324" s="45" t="str"/>
      <c r="S324" s="45" t="str"/>
      <c r="T324" s="45" t="str">
        <v>aa2329959c5206f8e56b</v>
      </c>
    </row>
    <row r="325">
      <c r="B325" s="46" t="str">
        <v>1264542183</v>
      </c>
      <c r="C325" s="46" t="str">
        <v>Outer Shifter Hose Cable Jagwire Lex SL - Slick Lube 4mm harga per</v>
      </c>
      <c r="D325" s="46" t="str">
        <v>https://tokopedia.com/hidaastore/outer-shifter-hose-cable-jagwire-lex-sl-slick-lube-4mm-harga-per</v>
      </c>
      <c r="E325" s="45" t="str">
        <v>Jagwire Lex SL.
Warna Hitam metalic Logo
harga per 1 meter(100cm)
Slick Lube series. di dalam hose nya sudah terdapat lube. jadi shifting lebih
mulus dan licin.</v>
      </c>
      <c r="F325" s="45" t="str">
        <v>100</v>
      </c>
      <c r="G325" s="45" t="str">
        <v>1</v>
      </c>
      <c r="H325" s="45" t="str">
        <v>18471363</v>
      </c>
      <c r="I325" s="45" t="str">
        <v>0</v>
      </c>
      <c r="J325" s="45" t="str">
        <v>Baru</v>
      </c>
      <c r="K325" s="45" t="str">
        <v>Ya</v>
      </c>
      <c r="L325" s="45" t="str">
        <v>https://ecs7.tokopedia.net/img/cache/700/hDjmkQ/2020/10/17/9d3e24d6-cc13-4046-9d86-c6a1c0cd2798.jpg</v>
      </c>
      <c r="M325" s="45" t="str">
        <v>https://ecs7.tokopedia.net/img/cache/700/hDjmkQ/2020/10/17/65dd11c4-4788-4123-97f3-87bfe983c177.jpg</v>
      </c>
      <c r="N325" s="45" t="str">
        <v>https://ecs7.tokopedia.net/img/cache/700/hDjmkQ/2020/10/17/22350919-d89c-44e4-9f56-f2cf2010347e.jpg</v>
      </c>
      <c r="O325" s="45" t="str"/>
      <c r="P325" s="45" t="str"/>
      <c r="Q325" s="45" t="str"/>
      <c r="R325" s="45" t="str"/>
      <c r="S325" s="45" t="str"/>
      <c r="T325" s="45" t="str">
        <v>9bf663dd23a944807296</v>
      </c>
    </row>
    <row r="326">
      <c r="B326" s="46" t="str">
        <v>1264537438</v>
      </c>
      <c r="C326" s="46" t="str">
        <v>Outer Shifter Shimano Kabel Luar Shifter Cable Housing Shimano Casing</v>
      </c>
      <c r="D326" s="46" t="str">
        <v>https://tokopedia.com/hidaastore/outer-shifter-shimano-kabel-luar-shifter-cable-housing-shimano-casing</v>
      </c>
      <c r="E326" s="45" t="str">
        <v>Outer Shifter Shimano Kabel Luar Shifter Cable Housing Shimano Casing Black
BIcycle Empire
harga diatas terhitung Per 1 meter
warna hitam
info lebih lanjut silahkan PM</v>
      </c>
      <c r="F326" s="45" t="str">
        <v>50</v>
      </c>
      <c r="G326" s="45" t="str">
        <v>1</v>
      </c>
      <c r="H326" s="45" t="str">
        <v>18471363</v>
      </c>
      <c r="I326" s="45" t="str">
        <v>0</v>
      </c>
      <c r="J326" s="45" t="str">
        <v>Baru</v>
      </c>
      <c r="K326" s="45" t="str">
        <v>Ya</v>
      </c>
      <c r="L326" s="45" t="str">
        <v>https://ecs7.tokopedia.net/img/cache/700/hDjmkQ/2020/10/17/19da4656-76cd-4b01-a786-f4eedd82296c.jpg</v>
      </c>
      <c r="M326" s="45" t="str">
        <v>https://ecs7.tokopedia.net/img/cache/700/hDjmkQ/2020/10/17/4258b48a-3cd6-437d-941b-e221b45d95fc.jpg</v>
      </c>
      <c r="N326" s="45" t="str">
        <v>https://ecs7.tokopedia.net/img/cache/700/hDjmkQ/2020/10/17/ca4ab698-d27c-4fa9-8faa-b3aa7a422838.jpg</v>
      </c>
      <c r="O326" s="45" t="str">
        <v>https://ecs7.tokopedia.net/img/cache/700/hDjmkQ/2020/10/17/df5df3d3-a0d8-4551-9531-dc44eaf43bd5.jpg</v>
      </c>
      <c r="P326" s="45" t="str"/>
      <c r="Q326" s="45" t="str"/>
      <c r="R326" s="45" t="str"/>
      <c r="S326" s="45" t="str"/>
      <c r="T326" s="45" t="str">
        <v>d23af6852b77a4186d01</v>
      </c>
    </row>
    <row r="327">
      <c r="B327" s="46" t="str">
        <v>1264129427</v>
      </c>
      <c r="C327" s="46" t="str">
        <v>Outer Sweater Rajut Wanita Cewek Baju Atasan Murah Korea Style Polos</v>
      </c>
      <c r="D327" s="46" t="str">
        <v>https://tokopedia.com/hidaastore/outer-sweater-rajut-wanita-cewek-baju-atasan-murah-korea-style-polos</v>
      </c>
      <c r="E327" s="45" t="str">
        <v>Bahan sangat nyaman dipakai.
Jangan Terkecoh Dengan Harga Murah di toko sebelah
Harga Mereka bisa lebih murah karena bahan abal2 dan tidak nyaman di pakai.
Harga Promo. Pesan Sekarang Juga Sebelum Harga Naik.
Bahan rajut premium
Ukuran allsize fit to L 
Pilihan :
Army
Denim
Tosca muda
Elektric
Grey
Navy
Black
Dusty Pink
Burgundy
Mustard
Tosca
Maroon
Mocca
Purple
Avocado
Sweater Rajut Wanita 704
Pesan Sekarang Juga Sebelum Harga Naik.</v>
      </c>
      <c r="F327" s="45" t="str">
        <v>200</v>
      </c>
      <c r="G327" s="45" t="str">
        <v>1</v>
      </c>
      <c r="H327" s="45" t="str">
        <v>18471363</v>
      </c>
      <c r="I327" s="45" t="str">
        <v>0</v>
      </c>
      <c r="J327" s="45" t="str">
        <v>Baru</v>
      </c>
      <c r="K327" s="45" t="str">
        <v>Ya</v>
      </c>
      <c r="L327" s="45" t="str">
        <v>https://ecs7.tokopedia.net/img/cache/700/hDjmkQ/2020/10/17/f4a9958d-ff15-4e86-9fd0-9d49b3a8870d.jpg</v>
      </c>
      <c r="M327" s="45" t="str">
        <v>https://ecs7.tokopedia.net/img/cache/700/hDjmkQ/2020/10/17/80a23068-2bd8-4a31-bf1c-e6d091b6df34.jpg</v>
      </c>
      <c r="N327" s="45" t="str"/>
      <c r="O327" s="45" t="str"/>
      <c r="P327" s="45" t="str"/>
      <c r="Q327" s="45" t="str"/>
      <c r="R327" s="45" t="str"/>
      <c r="S327" s="45" t="str"/>
      <c r="T327" s="45" t="str">
        <v>fa85a1bcf10d22f4e0d7</v>
      </c>
    </row>
    <row r="328">
      <c r="B328" s="46" t="str">
        <v>1265968499</v>
      </c>
      <c r="C328" s="46" t="str">
        <v>Outer casing shifter-kulit gigi &amp; kulit rem .complete cable kit pro</v>
      </c>
      <c r="D328" s="46" t="str">
        <v>https://tokopedia.com/hidaastore/outer-casing-shifter-kulit-gigi-kulit-rem-complete-cable-kit-pro</v>
      </c>
      <c r="E328" s="45" t="str">
        <v>kulit gigi dan kulit rem/complete cable kit
merek :pro jagwira cex
warna hitam dan putih
outer shifter/kulit gigi 2000mm
outer brake/kulit rem 2500mm
inner brake/kawat rem.panjang 1700mm+pendek1100mm
dapat tutup plastik buat cable
harga sudah satu set
stok yg ready hitam</v>
      </c>
      <c r="F328" s="45" t="str">
        <v>300</v>
      </c>
      <c r="G328" s="45" t="str">
        <v>1</v>
      </c>
      <c r="H328" s="45" t="str">
        <v>18471363</v>
      </c>
      <c r="I328" s="45" t="str">
        <v>0</v>
      </c>
      <c r="J328" s="45" t="str">
        <v>Baru</v>
      </c>
      <c r="K328" s="45" t="str">
        <v>Ya</v>
      </c>
      <c r="L328" s="45" t="str">
        <v>https://ecs7.tokopedia.net/img/cache/700/hDjmkQ/2020/10/18/3141115f-b4bd-457a-8360-9f976a9c4bf3.jpg</v>
      </c>
      <c r="M328" s="45" t="str">
        <v>https://ecs7.tokopedia.net/img/cache/700/hDjmkQ/2020/10/18/816a1ba1-1827-4be9-9695-61ac53dd001a.jpg</v>
      </c>
      <c r="N328" s="45" t="str">
        <v>https://ecs7.tokopedia.net/img/cache/700/hDjmkQ/2020/10/18/35740afe-0b4c-47da-80a0-ca85850ebf8f.jpg</v>
      </c>
      <c r="O328" s="45" t="str">
        <v>https://ecs7.tokopedia.net/img/cache/700/hDjmkQ/2020/10/18/138a0bb6-1bbf-405a-905b-c47b64e29728.jpg</v>
      </c>
      <c r="P328" s="45" t="str"/>
      <c r="Q328" s="45" t="str"/>
      <c r="R328" s="45" t="str"/>
      <c r="S328" s="45" t="str"/>
      <c r="T328" s="45" t="str">
        <v>9d8c3be3eb718076a538</v>
      </c>
    </row>
    <row r="329">
      <c r="B329" s="46" t="str">
        <v>1265969683</v>
      </c>
      <c r="C329" s="46" t="str">
        <v>Outer housing cable brake jagwire. outer housing brake jagwire harga</v>
      </c>
      <c r="D329" s="46" t="str">
        <v>https://tokopedia.com/hidaastore/outer-housing-cable-brake-jagwire-outer-housing-brake-jagwire-harga</v>
      </c>
      <c r="E329" s="45" t="str">
        <v>* outer brake. housing brake. cable outer brake jagwire
* harga permeter
* jagwire original
* ready stock merah 
* sesuai foto</v>
      </c>
      <c r="F329" s="45" t="str">
        <v>100</v>
      </c>
      <c r="G329" s="45" t="str">
        <v>1</v>
      </c>
      <c r="H329" s="45" t="str">
        <v>18471363</v>
      </c>
      <c r="I329" s="45" t="str">
        <v>0</v>
      </c>
      <c r="J329" s="45" t="str">
        <v>Baru</v>
      </c>
      <c r="K329" s="45" t="str">
        <v>Ya</v>
      </c>
      <c r="L329" s="45" t="str">
        <v>https://ecs7.tokopedia.net/img/cache/700/hDjmkQ/2020/10/18/a44a6e5e-7416-467d-b0bb-5e0640f75bdd.jpg</v>
      </c>
      <c r="M329" s="45" t="str">
        <v>https://ecs7.tokopedia.net/img/cache/700/hDjmkQ/2020/10/18/deef39ba-dd3e-490a-8a3f-7b40f186347d.jpg</v>
      </c>
      <c r="N329" s="45" t="str">
        <v>https://ecs7.tokopedia.net/img/cache/700/hDjmkQ/2020/10/18/241feb28-278d-4aff-bdd8-24194ff2cc0f.jpg</v>
      </c>
      <c r="O329" s="45" t="str">
        <v>https://ecs7.tokopedia.net/img/cache/700/hDjmkQ/2020/10/18/f7dfbeab-4355-46e0-b6f1-3958756127f8.jpg</v>
      </c>
      <c r="P329" s="45" t="str"/>
      <c r="Q329" s="45" t="str"/>
      <c r="R329" s="45" t="str"/>
      <c r="S329" s="45" t="str"/>
      <c r="T329" s="45" t="str">
        <v>d855159a7d66154c5c3c</v>
      </c>
    </row>
    <row r="330">
      <c r="B330" s="46" t="str">
        <v>1274033090</v>
      </c>
      <c r="C330" s="46" t="str">
        <v>Outerwear jaket Parka champion sensor jaket pria jaket Parka fashion</v>
      </c>
      <c r="D330" s="46" t="str">
        <v>https://tokopedia.com/hidaastore/outerwear-jaket-parka-champion-sensor-jaket-pria-jaket-parka-fashion</v>
      </c>
      <c r="E330" s="45" t="str">
        <v>KAPAN LAGI ORDER BARANG ORIGINAL KUALITAS DISTRO PAKE HARGA GROSIR.
SILAHKAN ORDER SEBELUM KEHABISAN
Jaket Parka Champions sensor kualitas terbaik termurah dan berkualitas original 
Spesifikasi produk :
&amp;lt;&amp;gt;&amp;gt;&amp;gt;&amp;gt;SELAMAT BERBELANJA&amp;lt;&amp;lt;&amp;lt;&amp;lt;&amp;lt;&amp;lt;
#jaketpria #jaketparka #jaketparkapria #outerwear #fashionpria #jaket #parka
#jaketterbaru #jaketmurah</v>
      </c>
      <c r="F330" s="45" t="str">
        <v>700</v>
      </c>
      <c r="G330" s="45" t="str">
        <v>1</v>
      </c>
      <c r="H330" s="45" t="str">
        <v>26423450</v>
      </c>
      <c r="I330" s="45" t="str">
        <v>0</v>
      </c>
      <c r="J330" s="45" t="str">
        <v>Baru</v>
      </c>
      <c r="K330" s="45" t="str">
        <v>Ya</v>
      </c>
      <c r="L330" s="45" t="str">
        <v>https://ecs7.tokopedia.net/img/cache/700/hDjmkQ/2020/10/21/05779310-3a9b-4509-88dc-85f337d6270d.jpg</v>
      </c>
      <c r="M330" s="45" t="str">
        <v>https://ecs7.tokopedia.net/img/cache/700/hDjmkQ/2020/10/21/b4b9076a-aa85-423f-8f9a-57667ced9ca0.jpg</v>
      </c>
      <c r="N330" s="45" t="str">
        <v>https://ecs7.tokopedia.net/img/cache/700/hDjmkQ/2020/10/21/0fa6600a-7b39-460f-82d8-713b999df020.jpg</v>
      </c>
      <c r="O330" s="45" t="str">
        <v>https://ecs7.tokopedia.net/img/cache/700/hDjmkQ/2020/10/21/f41a1d76-ee0c-4940-a453-ee347af7de13.jpg</v>
      </c>
      <c r="P330" s="45" t="str"/>
      <c r="Q330" s="45" t="str"/>
      <c r="R330" s="45" t="str"/>
      <c r="S330" s="45" t="str"/>
      <c r="T330" s="45" t="str">
        <v>7775513744d1db09ee76</v>
      </c>
    </row>
    <row r="331">
      <c r="B331" s="46" t="str">
        <v>1264117009</v>
      </c>
      <c r="C331" s="46" t="str">
        <v>Ovaltine Classic 1 renceng isi 10</v>
      </c>
      <c r="D331" s="46" t="str">
        <v>https://tokopedia.com/hidaastore/ovaltine-classic-1-renceng-isi-10</v>
      </c>
      <c r="E331" s="45" t="str">
        <v>Susu Ovaltine nikmat dihidangkan hangat maupun dingini
1 renceng isi 10pcs</v>
      </c>
      <c r="F331" s="45" t="str">
        <v>150</v>
      </c>
      <c r="G331" s="45" t="str">
        <v>1</v>
      </c>
      <c r="H331" s="45" t="str">
        <v>26423450</v>
      </c>
      <c r="I331" s="45" t="str">
        <v>0</v>
      </c>
      <c r="J331" s="45" t="str">
        <v>Baru</v>
      </c>
      <c r="K331" s="45" t="str">
        <v>Ya</v>
      </c>
      <c r="L331" s="45" t="str">
        <v>https://ecs7.tokopedia.net/img/cache/700/hDjmkQ/2020/10/17/cd642d27-6eb0-40b3-9124-5c9e4386b499.jpg</v>
      </c>
      <c r="M331" s="45" t="str"/>
      <c r="N331" s="45" t="str"/>
      <c r="O331" s="45" t="str"/>
      <c r="P331" s="45" t="str"/>
      <c r="Q331" s="45" t="str"/>
      <c r="R331" s="45" t="str"/>
      <c r="S331" s="45" t="str"/>
      <c r="T331" s="45" t="str">
        <v>3449274074345d28216f</v>
      </c>
    </row>
    <row r="332">
      <c r="B332" s="46" t="str">
        <v>1264115899</v>
      </c>
      <c r="C332" s="46" t="str">
        <v>Ovaltine Swiss 1 Kg Harga Distributor Promo</v>
      </c>
      <c r="D332" s="46" t="str">
        <v>https://tokopedia.com/hidaastore/ovaltine-swiss-1-kg-harga-distributor-promo</v>
      </c>
      <c r="E332" s="45" t="str">
        <v>(Ready Stock) Expired Terbaru Maret 2021. Produk dijamin original dan
bersertifikat BPOM (ML 624309530009) plus HALAL MUI. Ovaltine 1 Kg dengan
protomalt. Pengiriman dapat menggunakan JNE/JNT atau bisa dikirim dan diterima
pada hari yang sama dengan menggunakan GO-SEND Instant Courier atau Same Day.
Packing dijamin aman karena menggunakan bubble wrap dan aman dikonsumsi karena
sudah berlogo halal.</v>
      </c>
      <c r="F332" s="45" t="str">
        <v>1050</v>
      </c>
      <c r="G332" s="45" t="str">
        <v>1</v>
      </c>
      <c r="H332" s="45" t="str">
        <v>26423450</v>
      </c>
      <c r="I332" s="45" t="str">
        <v>0</v>
      </c>
      <c r="J332" s="45" t="str">
        <v>Baru</v>
      </c>
      <c r="K332" s="45" t="str">
        <v>Ya</v>
      </c>
      <c r="L332" s="45" t="str">
        <v>https://ecs7.tokopedia.net/img/cache/700/hDjmkQ/2020/10/17/eed93ed7-baa0-487e-9127-07dcc6aa21b8.jpg</v>
      </c>
      <c r="M332" s="45" t="str">
        <v>https://ecs7.tokopedia.net/img/cache/700/hDjmkQ/2020/10/17/8ea69d19-cade-4de0-bd0f-3fda6e02613c.jpg</v>
      </c>
      <c r="N332" s="45" t="str">
        <v>https://ecs7.tokopedia.net/img/cache/700/hDjmkQ/2020/10/17/b6806041-2656-4c25-be2a-b90fb50c243c.jpg</v>
      </c>
      <c r="O332" s="45" t="str"/>
      <c r="P332" s="45" t="str"/>
      <c r="Q332" s="45" t="str"/>
      <c r="R332" s="45" t="str"/>
      <c r="S332" s="45" t="str"/>
      <c r="T332" s="45" t="str">
        <v>46bca65cb7bdffd71e4f</v>
      </c>
    </row>
    <row r="333">
      <c r="B333" s="46" t="str">
        <v>1264429690</v>
      </c>
      <c r="C333" s="46" t="str">
        <v>Overan Perseneling RXK RX King 3KA-E8110-00</v>
      </c>
      <c r="D333" s="46" t="str">
        <v>https://tokopedia.com/hidaastore/overan-perseneling-rxk-rx-king-3ka-e8110-00</v>
      </c>
      <c r="E333" s="45" t="str">
        <v>pedal overan perseneling rxk original yamaha kode part
3KA-E8110-00</v>
      </c>
      <c r="F333" s="45" t="str">
        <v>300</v>
      </c>
      <c r="G333" s="45" t="str">
        <v>1</v>
      </c>
      <c r="H333" s="45" t="str">
        <v>18471363</v>
      </c>
      <c r="I333" s="45" t="str">
        <v>0</v>
      </c>
      <c r="J333" s="45" t="str">
        <v>Baru</v>
      </c>
      <c r="K333" s="45" t="str">
        <v>Ya</v>
      </c>
      <c r="L333" s="45" t="str">
        <v>https://ecs7.tokopedia.net/img/cache/700/hDjmkQ/2020/10/17/02ddbb41-bdea-4cbb-b2f9-7887a2d43728.jpg</v>
      </c>
      <c r="M333" s="45" t="str">
        <v>https://ecs7.tokopedia.net/img/cache/700/hDjmkQ/2020/10/17/9b2fc7eb-7f43-41fc-b76c-39d28e447472.jpg</v>
      </c>
      <c r="N333" s="45" t="str">
        <v>https://ecs7.tokopedia.net/img/cache/700/hDjmkQ/2020/10/17/ea833ef3-1650-475c-b424-ee320bb57f70.jpg</v>
      </c>
      <c r="O333" s="45" t="str">
        <v>https://ecs7.tokopedia.net/img/cache/700/hDjmkQ/2020/10/17/97f52357-582f-4249-ae4c-1029aa9e4ec0.jpg</v>
      </c>
      <c r="P333" s="45" t="str">
        <v>https://ecs7.tokopedia.net/img/cache/700/hDjmkQ/2020/10/17/773703ca-d18a-4f41-8ced-52259d8faf1e.jpg</v>
      </c>
      <c r="Q333" s="45" t="str"/>
      <c r="R333" s="45" t="str"/>
      <c r="S333" s="45" t="str"/>
      <c r="T333" s="45" t="str">
        <v>22faa66794eab6967cbd</v>
      </c>
    </row>
    <row r="334">
      <c r="B334" s="46" t="str">
        <v>1264119932</v>
      </c>
      <c r="C334" s="46" t="str">
        <v>Ovomaltine 380 g</v>
      </c>
      <c r="D334" s="46" t="str">
        <v>https://tokopedia.com/hidaastore/ovomaltine-380-g</v>
      </c>
      <c r="E334" s="45" t="str">
        <v>Ovomaltine adalah produk susu yang dibuat dari negara Belgium. Ovomaltine
Crunchy Cream ini semacam selai yang bisa menemani sarapan pagi Anda dengan roti
dan camilan di saat waktu luang. Ovomaltine Crunchy Cream dibuat dengan ekstrak
malt, gula.
exp:11/2020</v>
      </c>
      <c r="F334" s="45" t="str">
        <v>500</v>
      </c>
      <c r="G334" s="45" t="str">
        <v>1</v>
      </c>
      <c r="H334" s="45" t="str">
        <v>26423450</v>
      </c>
      <c r="I334" s="45" t="str">
        <v>0</v>
      </c>
      <c r="J334" s="45" t="str">
        <v>Baru</v>
      </c>
      <c r="K334" s="45" t="str">
        <v>Ya</v>
      </c>
      <c r="L334" s="45" t="str">
        <v>https://ecs7.tokopedia.net/img/cache/700/hDjmkQ/2020/10/17/dd0faede-cfdc-4027-9585-a29884f79544.jpg</v>
      </c>
      <c r="M334" s="45" t="str"/>
      <c r="N334" s="45" t="str"/>
      <c r="O334" s="45" t="str"/>
      <c r="P334" s="45" t="str"/>
      <c r="Q334" s="45" t="str"/>
      <c r="R334" s="45" t="str"/>
      <c r="S334" s="45" t="str"/>
      <c r="T334" s="45" t="str">
        <v>7ea27385a9960d307268</v>
      </c>
    </row>
    <row r="335">
      <c r="B335" s="46" t="str">
        <v>1264128061</v>
      </c>
      <c r="C335" s="46" t="str">
        <v>Owl Tote Bag &amp; Tas Selempang Wanita &amp; Tas Motif OWL</v>
      </c>
      <c r="D335" s="46" t="str">
        <v>https://tokopedia.com/hidaastore/owl-tote-bag-tas-selempang-wanita-tas-motif-owl</v>
      </c>
      <c r="E335" s="45" t="str">
        <v>Owl Tote Bag / Tas Selempang Wanita / Tas Motif OWL
OWL Tote Bag adalah tas tote yang terbuat dari bahan kanvas, dan memiliki motif
Owl yang sangat menarik dan warna yang atraktif.
Motif tas seperti dirajut, sehingga menambah kesan unik dan keren
Tas ini dapat digunakan untuk kebutuhan sehari hari ataupun travel.
Ukuran tas ini : 43 x 32 x 7 cm
Tas ini mempunyai 8 motif :
 1.   Owl 1 
 2.   Owl 2
 3.   Owl 3
 4.   Owl 4 ( HABIS )
 5.   Owl 5 
 6.   Owl 6
 7.   Owl 7
 8.   Owl 8</v>
      </c>
      <c r="F335" s="45" t="str">
        <v>225</v>
      </c>
      <c r="G335" s="45" t="str">
        <v>1</v>
      </c>
      <c r="H335" s="45" t="str">
        <v>18471363</v>
      </c>
      <c r="I335" s="45" t="str">
        <v>0</v>
      </c>
      <c r="J335" s="45" t="str">
        <v>Baru</v>
      </c>
      <c r="K335" s="45" t="str">
        <v>Ya</v>
      </c>
      <c r="L335" s="45" t="str">
        <v>https://ecs7.tokopedia.net/img/cache/700/hDjmkQ/2020/10/17/3c09cfcd-217c-40f2-8613-7fcaa0864307.jpg</v>
      </c>
      <c r="M335" s="45" t="str">
        <v>https://ecs7.tokopedia.net/img/cache/700/hDjmkQ/2020/10/17/c72e207d-1827-4756-b089-5c5b70e1dc20.jpg</v>
      </c>
      <c r="N335" s="45" t="str">
        <v>https://ecs7.tokopedia.net/img/cache/700/hDjmkQ/2020/10/17/b374475b-0363-41e8-96ea-b643a92cbddd.jpg</v>
      </c>
      <c r="O335" s="45" t="str">
        <v>https://ecs7.tokopedia.net/img/cache/700/hDjmkQ/2020/10/17/3d2e1c36-234d-4e4b-bc3c-427f5859d878.jpg</v>
      </c>
      <c r="P335" s="45" t="str">
        <v>https://ecs7.tokopedia.net/img/cache/700/hDjmkQ/2020/10/17/7b0ddd81-994a-4039-ac94-5a22d32309a9.jpg</v>
      </c>
      <c r="Q335" s="45" t="str"/>
      <c r="R335" s="45" t="str"/>
      <c r="S335" s="45" t="str"/>
      <c r="T335" s="45" t="str">
        <v>a49aca81027a3b8fc271</v>
      </c>
    </row>
    <row r="336">
      <c r="B336" s="46" t="str">
        <v>1274276176</v>
      </c>
      <c r="C336" s="46" t="str">
        <v>Oxo Tot Large Flip Top Snack Cup 7oz</v>
      </c>
      <c r="D336" s="46" t="str">
        <v>https://tokopedia.com/hidaastore/oxo-tot-large-flip-top-snack-cup-7oz</v>
      </c>
      <c r="E336" s="45" t="str">
        <v>Oxo Tot Large Flip Top Snack Cup
- Cocok digunakan untuk membawa snack saat on-the-go atau di rumah.
- Bentuk wadah mudah dipegang sikecil (tidak slip)
- Bukaan sistem flip agar isi mudah diakses
- Tutup selalu menempel sehingga tidak khawatir kasus &amp;#39;tutup tercecer/hilang&amp;#39;
- Produk dibuat dengan material yang aman bagi kesehatan bayi/anak (Bebas BPA,
Phthalate, dan PVC)
Spesifikasi Tipe Large:
- Kapasitas 7oz/200ml (maksimal sampai dengan 250ml)</v>
      </c>
      <c r="F336" s="45" t="str">
        <v>150</v>
      </c>
      <c r="G336" s="45" t="str">
        <v>1</v>
      </c>
      <c r="H336" s="45" t="str">
        <v>18471363</v>
      </c>
      <c r="I336" s="45" t="str">
        <v>0</v>
      </c>
      <c r="J336" s="45" t="str">
        <v>Baru</v>
      </c>
      <c r="K336" s="45" t="str">
        <v>Ya</v>
      </c>
      <c r="L336" s="45" t="str">
        <v>https://ecs7.tokopedia.net/img/cache/700/hDjmkQ/2020/10/21/4cd356d9-296c-4883-8188-6d21ac045059.jpg</v>
      </c>
      <c r="M336" s="45" t="str"/>
      <c r="N336" s="45" t="str"/>
      <c r="O336" s="45" t="str"/>
      <c r="P336" s="45" t="str"/>
      <c r="Q336" s="45" t="str"/>
      <c r="R336" s="45" t="str"/>
      <c r="S336" s="45" t="str"/>
      <c r="T336" s="45" t="str">
        <v>bcfe01574adc31e4edac</v>
      </c>
    </row>
    <row r="337">
      <c r="B337" s="46" t="str">
        <v>1274360553</v>
      </c>
      <c r="C337" s="46" t="str">
        <v>Ozone Tas Handle Bar Sepeda Lipat 845 KLEVER Brompton Fnhon Dahon MTB</v>
      </c>
      <c r="D337" s="46" t="str">
        <v>https://tokopedia.com/hidaastore/ozone-tas-handle-bar-sepeda-lipat-845-klever-brompton-fnhon-dahon-mtb</v>
      </c>
      <c r="E337" s="45" t="str">
        <v>Tas Handle Bar Sepeda OZONE 845 KLEVER
 * Tas yang di pasang di depan atau belakang handle bar sepeda dan bisa
   diselendangkan
 * Kompartemen utama dengan organizer (Smartphone, botol minum, dompet,
   powerbank, kacamata, kunci, masker, hand sanitizer dan lain - lain.)
 * Kantong depan untuk barang tambahan.
 * Webbing dengan pengunci snap button, dapat diselipkan ke handle bar sepeda.
 * Aksen reflective (dapat memantulkan cahaya) dengan buckle.
 * Bahan CORDURA Bimo
 * Bordir OZONE woven authentic
 * Dimensi : 27 cm x 15 cm x 7 cm 
 * BONUS : Raincover OZONE#sepeda #sepedah #tasbranded #gratisongkir #freeongkir
   #tassepeda #hydropack #hiking #lari #taslari #sepatu #tassepatu</v>
      </c>
      <c r="F337" s="45" t="str">
        <v>1000</v>
      </c>
      <c r="G337" s="45" t="str">
        <v>1</v>
      </c>
      <c r="H337" s="45" t="str">
        <v>18471363</v>
      </c>
      <c r="I337" s="45" t="str">
        <v>0</v>
      </c>
      <c r="J337" s="45" t="str">
        <v>Baru</v>
      </c>
      <c r="K337" s="45" t="str">
        <v>Ya</v>
      </c>
      <c r="L337" s="45" t="str">
        <v>https://ecs7.tokopedia.net/img/cache/700/hDjmkQ/2020/10/21/e7aa262e-9235-48e5-a187-1810039c05cb.jpg</v>
      </c>
      <c r="M337" s="45" t="str">
        <v>https://ecs7.tokopedia.net/img/cache/700/hDjmkQ/2020/10/21/92ff3ce8-68c9-41a5-98c7-6e938ebea3e0.jpg</v>
      </c>
      <c r="N337" s="45" t="str">
        <v>https://ecs7.tokopedia.net/img/cache/700/hDjmkQ/2020/10/21/2fdf6c8d-3b6d-45f3-b725-4c1e5cd8425a.jpg</v>
      </c>
      <c r="O337" s="45" t="str">
        <v>https://ecs7.tokopedia.net/img/cache/700/hDjmkQ/2020/10/21/e35bb3bf-bb6e-4411-a4b4-3297a885f042.jpg</v>
      </c>
      <c r="P337" s="45" t="str">
        <v>https://ecs7.tokopedia.net/img/cache/700/hDjmkQ/2020/10/21/87189598-c489-4e7d-80c4-b8cf3e1d02cf.jpg</v>
      </c>
      <c r="Q337" s="45" t="str"/>
      <c r="R337" s="45" t="str"/>
      <c r="S337" s="45" t="str"/>
      <c r="T337" s="45" t="str">
        <v>b7095bb5d0876f75ca1a</v>
      </c>
    </row>
    <row r="338">
      <c r="B338" s="46" t="str">
        <v>1265929735</v>
      </c>
      <c r="C338" s="46" t="str">
        <v>Ozone Tas Sepeda Lipat XT08 Brompton Fnhon Dahon</v>
      </c>
      <c r="D338" s="46" t="str">
        <v>https://tokopedia.com/hidaastore/ozone-tas-sepeda-lipat-xt08-brompton-fnhon-dahon</v>
      </c>
      <c r="E338" s="45" t="str">
        <v>Tas Handle Bar Sepeda OZONE XT08
 * Tas yang di pasang di depan atau belakang handle bar sepeda 
 * Untuk membawa Smartphone, botol minum, dompet, powerbank, kacamata, kunci,
   dan lain - lain.
 * 1 botol air minum 600 mm ( seukuran aqua 600 ml )
 * Bahan CORDURA 1000 tebal
 * Bordir OZONE woven authentic
 * Pemasangan ke handle bar menggunakan D-Lock juga Velcro Japan.
 * Dimensi : 18 cm x 20 cm x 6 cm 
 * NOTE : TIDAK termasuk botol Minum#sepeda #sepedah #tasbranded #gratisongkir
   #freeongkir #tassepeda #hydropack #hiking #lari #taslari #sepatu #tassepatu</v>
      </c>
      <c r="F338" s="45" t="str">
        <v>400</v>
      </c>
      <c r="G338" s="45" t="str">
        <v>1</v>
      </c>
      <c r="H338" s="45" t="str">
        <v>18471363</v>
      </c>
      <c r="I338" s="45" t="str">
        <v>0</v>
      </c>
      <c r="J338" s="45" t="str">
        <v>Baru</v>
      </c>
      <c r="K338" s="45" t="str">
        <v>Ya</v>
      </c>
      <c r="L338" s="45" t="str">
        <v>https://ecs7.tokopedia.net/img/cache/700/hDjmkQ/2020/10/18/57a9aac9-0f3f-46ee-b153-2c0bbd396590.jpg</v>
      </c>
      <c r="M338" s="45" t="str">
        <v>https://ecs7.tokopedia.net/img/cache/700/hDjmkQ/2020/10/18/e5505030-55af-4a30-9486-f1d6b9273e01.jpg</v>
      </c>
      <c r="N338" s="45" t="str">
        <v>https://ecs7.tokopedia.net/img/cache/700/hDjmkQ/2020/10/18/884b9322-ce34-46b2-83e1-6156fca79edc.jpg</v>
      </c>
      <c r="O338" s="45" t="str">
        <v>https://ecs7.tokopedia.net/img/cache/700/hDjmkQ/2020/10/18/01902312-f5f2-4534-accd-bd7855d4be3e.jpg</v>
      </c>
      <c r="P338" s="45" t="str">
        <v>https://ecs7.tokopedia.net/img/cache/700/hDjmkQ/2020/10/18/9fb5290a-52ec-49be-8936-73f2a10d9fa2.jpg</v>
      </c>
      <c r="Q338" s="45" t="str"/>
      <c r="R338" s="45" t="str"/>
      <c r="S338" s="45" t="str"/>
      <c r="T338" s="45" t="str">
        <v>e699fb2d5a922f4bfafd</v>
      </c>
    </row>
    <row r="339">
      <c r="B339" s="46" t="str">
        <v>1283873844</v>
      </c>
      <c r="C339" s="46" t="str">
        <v>Ozora Wax And Sealant Semi Coating</v>
      </c>
      <c r="D339" s="46" t="str">
        <v>https://tokopedia.com/hidaastore/ozora-wax-and-sealant-semi-coating</v>
      </c>
      <c r="E339" s="45" t="str">
        <v>Wax and sealant
Ozora Semi Coating
Ozora Wax And Sealant Semi Coating terbuat dari bahan campuran pilihan alami
yang terbaik, di formulasikan khusus untuk kendaraan anda agar terlihat bersih
dan mengkilap sepanjang hari.
Adapun kelebihan Ozora Wax And Sealant semi coating sebagai berikut :
 1. Mengkilapkan
 2. Sebagai pelindung (semi coating)
 3. Bersifat Hydropobic
 4. Menyamarkan baret halus
 5. Melindungi cat body kendaraan dari sinar UV
 6. Mencegah jamur menempel langsung pada bagian clear coat
 7. Memberikan tampilan bersih dan wetlook
 8. Membuat air hujan tidak menempel
INGAT Ada Harga Ada kualitas
dijamin Anda Bisa berkaca langsung dengan kendaraan anda.
Cara Pemakaian :
 1. Cuci bersih kendaraan anda
 2. Kocok dahulu Ozora Wax And Sealant Semi coating
 3. Semprotkan ke area body yang telah di bersihkan
 4. Tunggu 30 detik lalu gosok memutar agar hasil maksimal 
Note : apabila ingin lebih telihat mengkilap lakukan dengan perlahan lahan dan
merata
Pembelian Market Place :
BULALAPAK ORDER LINK :
ORDER LINK :
ORDER LINK :</v>
      </c>
      <c r="F339" s="45" t="str">
        <v>150</v>
      </c>
      <c r="G339" s="45" t="str">
        <v>1</v>
      </c>
      <c r="H339" s="45" t="str">
        <v>18471363</v>
      </c>
      <c r="I339" s="45" t="str">
        <v>0</v>
      </c>
      <c r="J339" s="45" t="str">
        <v>Baru</v>
      </c>
      <c r="K339" s="45" t="str">
        <v>Ya</v>
      </c>
      <c r="L339" s="45" t="str">
        <v>https://ecs7.tokopedia.net/img/cache/700/hDjmkQ/2020/10/26/bdeea92d-81a4-44bd-9881-866d89806499.jpg</v>
      </c>
      <c r="M339" s="45" t="str">
        <v>https://ecs7.tokopedia.net/img/cache/700/hDjmkQ/2020/10/26/0fdf70ff-ee93-4efa-bf7c-61936bd00451.jpg</v>
      </c>
      <c r="N339" s="45" t="str">
        <v>https://ecs7.tokopedia.net/img/cache/700/hDjmkQ/2020/10/26/b2994fca-b350-4ad6-adb1-baea2c42be92.jpg</v>
      </c>
      <c r="O339" s="45" t="str"/>
      <c r="P339" s="45" t="str"/>
      <c r="Q339" s="45" t="str"/>
      <c r="R339" s="45" t="str"/>
      <c r="S339" s="45" t="str"/>
      <c r="T339" s="45" t="str">
        <v>5a15104607849d72bee5</v>
      </c>
    </row>
    <row r="340">
      <c r="B340" s="46" t="str">
        <v>1264492918</v>
      </c>
      <c r="C340" s="46" t="str">
        <v>Ozuka Baby Boy Setelan Anak Laki Muslim Sarung Koko Peci KKS-01</v>
      </c>
      <c r="D340" s="46" t="str">
        <v>https://tokopedia.com/hidaastore/ozuka-baby-boy-setelan-anak-laki-muslim-sarung-koko-peci-kks-01</v>
      </c>
      <c r="E340" s="45" t="str">
        <v>Sarung + Koko + 
kaos katun adem, lembut, tidak panas
All size 6-18 
warna on pict.</v>
      </c>
      <c r="F340" s="45" t="str">
        <v>150</v>
      </c>
      <c r="G340" s="45" t="str">
        <v>1</v>
      </c>
      <c r="H340" s="45" t="str">
        <v>18471363</v>
      </c>
      <c r="I340" s="45" t="str">
        <v>0</v>
      </c>
      <c r="J340" s="45" t="str">
        <v>Baru</v>
      </c>
      <c r="K340" s="45" t="str">
        <v>Ya</v>
      </c>
      <c r="L340" s="45" t="str">
        <v>https://ecs7.tokopedia.net/img/cache/700/hDjmkQ/2020/10/17/29fb8a33-c0fa-49cc-a0d5-9afcbe369aa9.jpg</v>
      </c>
      <c r="M340" s="45" t="str">
        <v>https://ecs7.tokopedia.net/img/cache/700/hDjmkQ/2020/10/17/5586d37e-e0d7-44e5-a3bc-1beaddf94f4e.jpg</v>
      </c>
      <c r="N340" s="45" t="str">
        <v>https://ecs7.tokopedia.net/img/cache/700/hDjmkQ/2020/10/17/015d6f7d-442f-416d-911d-f2f1b5b4a6f4.jpg</v>
      </c>
      <c r="O340" s="45" t="str">
        <v>https://ecs7.tokopedia.net/img/cache/700/hDjmkQ/2020/10/17/89220b04-03d2-40fd-8421-f07254114767.jpg</v>
      </c>
      <c r="P340" s="45" t="str"/>
      <c r="Q340" s="45" t="str"/>
      <c r="R340" s="45" t="str"/>
      <c r="S340" s="45" t="str"/>
      <c r="T340" s="45" t="str">
        <v>48841ef30d28a3db84a1</v>
      </c>
    </row>
    <row r="341">
      <c r="B341" s="46" t="str">
        <v>1273977805</v>
      </c>
      <c r="C341" s="46" t="str">
        <v>P10 LED Modul Hijau Outdoor</v>
      </c>
      <c r="D341" s="46" t="str">
        <v>https://tokopedia.com/hidaastore/p10-led-modul-hijau-outdoor</v>
      </c>
      <c r="E341" s="45" t="str">
        <v>Include:
1) Kabel data (comunication cable) 15cm
2) Kabel arus (DC voltage cable) panjang sekitar 25cm
3) Proteksi full silikon waterproof
garansi 1 bulan ganti baru apabila unit utuh tidak bekas service, tidak bekas
solderan, tidak salah tegangan, atau cacat fisik
cor silikon : full - waterproof
dijamin 99% bebas masalah
Item Specification:
Pixel LED DIP546
Brightness(CD/m2) 4000
Drive Mode Constant Current drive 1/4 scan
Working Voltage DC 5V
ukuran modul: 32x16cm</v>
      </c>
      <c r="F341" s="45" t="str">
        <v>550</v>
      </c>
      <c r="G341" s="45" t="str">
        <v>1</v>
      </c>
      <c r="H341" s="45" t="str">
        <v>21122261</v>
      </c>
      <c r="I341" s="45" t="str">
        <v>0</v>
      </c>
      <c r="J341" s="45" t="str">
        <v>Baru</v>
      </c>
      <c r="K341" s="45" t="str">
        <v>Ya</v>
      </c>
      <c r="L341" s="45" t="str">
        <v>https://ecs7.tokopedia.net/img/cache/700/hDjmkQ/2020/10/21/b6b8e5cc-8f75-4e15-97b3-3450e8913fe4.jpg</v>
      </c>
      <c r="M341" s="45" t="str">
        <v>https://ecs7.tokopedia.net/img/cache/700/hDjmkQ/2020/10/21/43e065f5-ead5-44e0-828a-4754770333f1.jpg</v>
      </c>
      <c r="N341" s="45" t="str"/>
      <c r="O341" s="45" t="str"/>
      <c r="P341" s="45" t="str"/>
      <c r="Q341" s="45" t="str"/>
      <c r="R341" s="45" t="str"/>
      <c r="S341" s="45" t="str"/>
      <c r="T341" s="45" t="str">
        <v>b0b7804df72fad48785e</v>
      </c>
    </row>
    <row r="342">
      <c r="B342" s="46" t="str">
        <v>1264083468</v>
      </c>
      <c r="C342" s="46" t="str">
        <v>P10 LED Modul Merah 32x16cm Outdoor Full Proteksi Depan</v>
      </c>
      <c r="D342" s="46" t="str">
        <v>https://tokopedia.com/hidaastore/p10-led-modul-merah-32x16cm-outdoor-full-proteksi-depan</v>
      </c>
      <c r="E342" s="45" t="str">
        <v>P10 Merah outdoor. Kualitas ga kalah bagus dengan merek Qiangli. Casing lebih
tipis daripada qiangli. 
Include:
1) Kabel data (comunication cable) 15cm
2) Kabel arus (DC voltage cable) panjang sekitar 25cm
3) Proteksi full silikon waterproof
garansi 1 bulan ganti baru apabila unit utuh tidak bekas service, tidak bekas
solderan, tidak salah tegangan, atau cacat fisik
Item Specification:
Pixel LED DIP546
Brightness(CD/m2) 4000
Drive Mode Constant Current drive 1/4 scan
Working Voltage DC 5V</v>
      </c>
      <c r="F342" s="45" t="str">
        <v>600</v>
      </c>
      <c r="G342" s="45" t="str">
        <v>1</v>
      </c>
      <c r="H342" s="45" t="str">
        <v>21122261</v>
      </c>
      <c r="I342" s="45" t="str">
        <v>0</v>
      </c>
      <c r="J342" s="45" t="str">
        <v>Baru</v>
      </c>
      <c r="K342" s="45" t="str">
        <v>Ya</v>
      </c>
      <c r="L342" s="45" t="str">
        <v>https://ecs7.tokopedia.net/img/cache/700/hDjmkQ/2020/10/17/34878c61-6def-467f-8590-9f33205be78f.jpg</v>
      </c>
      <c r="M342" s="45" t="str">
        <v>https://ecs7.tokopedia.net/img/cache/700/hDjmkQ/2020/10/17/c93c236d-b4f4-4fbe-80a2-516f3c1cc6cb.jpg</v>
      </c>
      <c r="N342" s="45" t="str">
        <v>https://ecs7.tokopedia.net/img/cache/700/hDjmkQ/2020/10/17/0c375148-bf47-45d6-894c-ca965c26808a.jpg</v>
      </c>
      <c r="O342" s="45" t="str"/>
      <c r="P342" s="45" t="str"/>
      <c r="Q342" s="45" t="str"/>
      <c r="R342" s="45" t="str"/>
      <c r="S342" s="45" t="str"/>
      <c r="T342" s="45" t="str">
        <v>a413c802e5a6f6bdbdec</v>
      </c>
    </row>
    <row r="343">
      <c r="B343" s="46" t="str">
        <v>1264083773</v>
      </c>
      <c r="C343" s="46" t="str">
        <v>P10 LED Modul Merah 32x16cm Semi Outdoor</v>
      </c>
      <c r="D343" s="46" t="str">
        <v>https://tokopedia.com/hidaastore/p10-led-modul-merah-32x16cm-semi-outdoor</v>
      </c>
      <c r="E343" s="45" t="str">
        <v>size: 320x160mm
pixel dot: 32x16
pixel density: 10,000/m2
scan mode: 1/4
connection: HUB12
brightness:	3000CD/m2
power consumption: 400W/hour
application:	semi-outdoor
Termasuk:
1 Kabel data (comunication cable) 15cm
2 Kabel arus (DC voltage cable) 25cm
garansi 1 bulan ganti baru apabila unit utuh tidak bekas service, tidak bekas
solderan, tidak salah tegangan, atau cacat fisik</v>
      </c>
      <c r="F343" s="45" t="str">
        <v>400</v>
      </c>
      <c r="G343" s="45" t="str">
        <v>1</v>
      </c>
      <c r="H343" s="45" t="str">
        <v>21122261</v>
      </c>
      <c r="I343" s="45" t="str">
        <v>0</v>
      </c>
      <c r="J343" s="45" t="str">
        <v>Baru</v>
      </c>
      <c r="K343" s="45" t="str">
        <v>Ya</v>
      </c>
      <c r="L343" s="45" t="str">
        <v>https://ecs7.tokopedia.net/img/cache/700/hDjmkQ/2020/10/17/4f8cea51-ff53-4141-bf0a-b1d01ba31114.jpg</v>
      </c>
      <c r="M343" s="45" t="str">
        <v>https://ecs7.tokopedia.net/img/cache/700/hDjmkQ/2020/10/17/2ae68796-4f02-4a06-b7cf-4aee9ab919e3.jpg</v>
      </c>
      <c r="N343" s="45" t="str"/>
      <c r="O343" s="45" t="str"/>
      <c r="P343" s="45" t="str"/>
      <c r="Q343" s="45" t="str"/>
      <c r="R343" s="45" t="str"/>
      <c r="S343" s="45" t="str"/>
      <c r="T343" s="45" t="str">
        <v>31bca9fef261f6718d1f</v>
      </c>
    </row>
    <row r="344">
      <c r="B344" s="46" t="str">
        <v>1273978971</v>
      </c>
      <c r="C344" s="46" t="str">
        <v>P10 RGB Full Color SMD Indoor</v>
      </c>
      <c r="D344" s="46" t="str">
        <v>https://tokopedia.com/hidaastore/p10-rgb-full-color-smd-indoor</v>
      </c>
      <c r="E344" s="45" t="str">
        <v>P10 full color LED module Indoor
Include:
1 Kabel data (comunication cable)
2 Kabel arus (DC voltage cable)
garansi 1 bulan ganti baru apabila unit utuh tidak bekas service, tidak bekas
solderan, tidak salah tegangan, atau cacat fisik
Spesifikasi p10 rgb smd:
Tipe: Indoor
Vsuplai : 5vdc
Arus : 3A
Frame : Plastic
LED : 1 led SMD
Dimensi : tinggi 16cm x lebar 32cm
Jumlah led : 16 x 32
Jarak antar pixel : 10mm
Bisa dikontrol dengan menggunakan HUB 75 controller
kalau mau vidio atau foto full colour pake tf vta
Note : Scan Type 8.0 1/8</v>
      </c>
      <c r="F344" s="45" t="str">
        <v>400</v>
      </c>
      <c r="G344" s="45" t="str">
        <v>1</v>
      </c>
      <c r="H344" s="45" t="str">
        <v>21122261</v>
      </c>
      <c r="I344" s="45" t="str">
        <v>0</v>
      </c>
      <c r="J344" s="45" t="str">
        <v>Baru</v>
      </c>
      <c r="K344" s="45" t="str">
        <v>Ya</v>
      </c>
      <c r="L344" s="45" t="str">
        <v>https://ecs7.tokopedia.net/img/cache/700/hDjmkQ/2020/10/21/78779b9b-bb56-46d2-9e97-c9a720b0f122.jpg</v>
      </c>
      <c r="M344" s="45" t="str">
        <v>https://ecs7.tokopedia.net/img/cache/700/hDjmkQ/2020/10/21/7973515b-0a66-4da6-bea5-4b0ac1f287c7.jpg</v>
      </c>
      <c r="N344" s="45" t="str">
        <v>https://ecs7.tokopedia.net/img/cache/700/hDjmkQ/2020/10/21/a3274f9d-b91a-413c-9ed2-42767c3d875c.jpg</v>
      </c>
      <c r="O344" s="45" t="str">
        <v>https://ecs7.tokopedia.net/img/cache/700/hDjmkQ/2020/10/21/6a71a9de-733e-45a6-b3c3-f46ca7f5c06f.jpg</v>
      </c>
      <c r="P344" s="45" t="str"/>
      <c r="Q344" s="45" t="str"/>
      <c r="R344" s="45" t="str"/>
      <c r="S344" s="45" t="str"/>
      <c r="T344" s="45" t="str">
        <v>cef8597f8178aff0b5f5</v>
      </c>
    </row>
    <row r="345">
      <c r="B345" s="46" t="str">
        <v>1265750325</v>
      </c>
      <c r="C345" s="46" t="str">
        <v>P3K first aid kit essential</v>
      </c>
      <c r="D345" s="46" t="str">
        <v>https://tokopedia.com/hidaastore/p3k-first-aid-kit-essential</v>
      </c>
      <c r="E345" s="45" t="str">
        <v>P3K first aid kit essential
spesifikasi:
dimensi : 18x12cm
berat : 100gr
set terdirii dari
1bh triangular bandage
10bh peniti
1bh elastic bandage
1bh gunting
2bh kasa steril
1bh kasa gulung
1bh plaster gulung
10bh alcohol pad
10bh plester
4bh antiseptic pad
1bh penjepit
20bh cotton bud</v>
      </c>
      <c r="F345" s="45" t="str">
        <v>100</v>
      </c>
      <c r="G345" s="45" t="str">
        <v>1</v>
      </c>
      <c r="H345" s="45" t="str">
        <v>18471363</v>
      </c>
      <c r="I345" s="45" t="str">
        <v>0</v>
      </c>
      <c r="J345" s="45" t="str">
        <v>Baru</v>
      </c>
      <c r="K345" s="45" t="str">
        <v>Ya</v>
      </c>
      <c r="L345" s="45" t="str">
        <v>https://ecs7.tokopedia.net/img/cache/700/hDjmkQ/2020/10/18/a42de66a-15d7-48e9-9d8b-c173ffe94c31.jpg</v>
      </c>
      <c r="M345" s="45" t="str">
        <v>https://ecs7.tokopedia.net/img/cache/700/hDjmkQ/2020/10/18/dedae09d-9290-4e5c-9569-cfc9a584ef4c.jpg</v>
      </c>
      <c r="N345" s="45" t="str"/>
      <c r="O345" s="45" t="str"/>
      <c r="P345" s="45" t="str"/>
      <c r="Q345" s="45" t="str"/>
      <c r="R345" s="45" t="str"/>
      <c r="S345" s="45" t="str"/>
      <c r="T345" s="45" t="str">
        <v>f34fb3188e070e4a95ae</v>
      </c>
    </row>
    <row r="346">
      <c r="B346" s="46" t="str">
        <v>1273986429</v>
      </c>
      <c r="C346" s="46" t="str">
        <v>P4.75 SMD Merah 32x64 pixel Indoor</v>
      </c>
      <c r="D346" s="46" t="str">
        <v>https://tokopedia.com/hidaastore/p4-75-smd-merah-32x64-pixel-indoor</v>
      </c>
      <c r="E346" s="45" t="str">
        <v>P4.75 SMD Merah 32x64 pixel IndoorModul sudah termasuk:1) Kabel arus 2) Kabel
dataSpesifikasi:Model: P4.75 (F3.75) IndoorPixel pitch: 4.75mmLed Package:
SMDColor: Merah / RedBrightness: &amp;gt;800cd/m2Refresh frame frequency: 60HzRefresh
frequency: 180HzModule Resolution: 6432Module Size: 304mm152mmWorking Voltage:
5vgaransi 1 bulan ganti baru apabila unit utuh tidak bekas service, tidak bekas
solderan, tidak salah tegangan, atau cacat fisik</v>
      </c>
      <c r="F346" s="45" t="str">
        <v>500</v>
      </c>
      <c r="G346" s="45" t="str">
        <v>1</v>
      </c>
      <c r="H346" s="45" t="str">
        <v>21122261</v>
      </c>
      <c r="I346" s="45" t="str">
        <v>0</v>
      </c>
      <c r="J346" s="45" t="str">
        <v>Baru</v>
      </c>
      <c r="K346" s="45" t="str">
        <v>Ya</v>
      </c>
      <c r="L346" s="45" t="str">
        <v>https://ecs7.tokopedia.net/img/cache/700/hDjmkQ/2020/10/21/e4deb805-e22b-4cb8-9894-b9ceed861429.jpg</v>
      </c>
      <c r="M346" s="45" t="str">
        <v>https://ecs7.tokopedia.net/img/cache/700/hDjmkQ/2020/10/21/d0b42b7c-f317-4b1c-a654-69ecefdbb34e.jpg</v>
      </c>
      <c r="N346" s="45" t="str"/>
      <c r="O346" s="45" t="str"/>
      <c r="P346" s="45" t="str"/>
      <c r="Q346" s="45" t="str"/>
      <c r="R346" s="45" t="str"/>
      <c r="S346" s="45" t="str"/>
      <c r="T346" s="45" t="str">
        <v>91f067918a1c68919174</v>
      </c>
    </row>
    <row r="347">
      <c r="B347" s="46" t="str">
        <v>1274269835</v>
      </c>
      <c r="C347" s="46" t="str">
        <v>P60MHFC4 Mustela Mustella Hydra Bebe HydraBebe Hidra Facial Cream Krim</v>
      </c>
      <c r="D347" s="46" t="str">
        <v>https://tokopedia.com/hidaastore/p60mhfc4-mustela-mustella-hydra-bebe-hydrabebe-hidra-facial-cream-krim</v>
      </c>
      <c r="E347" s="45" t="str">
        <v>Please Tanya Stok Dulu Sebelum Order bro :)
========================
Vegetal oil and vitamins E and F melembabkan kulit secara instan untuk jangka
waktu yang lama.
Shea butter membuat kulit menjadi kenyal, lembut, dan halus.
Berkat formula baru yang diperkaya dengan bahan alami Avocado Perseose yang
dipatenkan, Hydra Bb Face Cream memperkuat perlindungan kulit dan mempertahankan
sumber daya selnya.
CARA PENGGUNAAN: 
Aplikasikan pada pagi dan malam hari pada wajah setelah dibersihkan.
Dengan teksturnya yang lembut dan halus, Hydra Bb face cream cepat diserap oleh
kulit. Menjadikan kulit lembut, kenyal dan wangi.
40 ml tube.
*Termasuk bayi yang baru keluar dari perawatan neonatal.
NOTE : perOktober kemasan baru
*Mohon konfirmasi terlebih dahulu untuk ketersediaan stock, warna dan ukuran
untuk setiap barang yang akan dipesan, guna menghindari produk yang out of stock
di toko kami.</v>
      </c>
      <c r="F347" s="45" t="str">
        <v>150</v>
      </c>
      <c r="G347" s="45" t="str">
        <v>1</v>
      </c>
      <c r="H347" s="45" t="str">
        <v>18471363</v>
      </c>
      <c r="I347" s="45" t="str">
        <v>0</v>
      </c>
      <c r="J347" s="45" t="str">
        <v>Baru</v>
      </c>
      <c r="K347" s="45" t="str">
        <v>Ya</v>
      </c>
      <c r="L347" s="45" t="str">
        <v>https://ecs7.tokopedia.net/img/cache/700/hDjmkQ/2020/10/21/7e8d20c9-96fa-4a92-8870-0ee1f4d3bd26.jpg</v>
      </c>
      <c r="M347" s="45" t="str">
        <v>https://ecs7.tokopedia.net/img/cache/700/hDjmkQ/2020/10/21/450af6c6-271c-431b-b6ef-26861f5ac04a.jpg</v>
      </c>
      <c r="N347" s="45" t="str">
        <v>https://ecs7.tokopedia.net/img/cache/700/hDjmkQ/2020/10/21/bbebfe7a-cd59-4d7c-a7b8-826a7c82536f.jpg</v>
      </c>
      <c r="O347" s="45" t="str">
        <v>https://ecs7.tokopedia.net/img/cache/700/hDjmkQ/2020/10/21/c4f6a5f0-5b4b-4cac-873d-42ef58a47b64.jpg</v>
      </c>
      <c r="P347" s="45" t="str"/>
      <c r="Q347" s="45" t="str"/>
      <c r="R347" s="45" t="str"/>
      <c r="S347" s="45" t="str"/>
      <c r="T347" s="45" t="str">
        <v>27a388f93b0e8ad6bf7e</v>
      </c>
    </row>
    <row r="348">
      <c r="B348" s="46" t="str">
        <v>1274386614</v>
      </c>
      <c r="C348" s="46" t="str">
        <v>PABRIK BAJU FITNESS RENANG SEPEDA 2XU MENS COMPRESSION LONG SLEEVE</v>
      </c>
      <c r="D348" s="46" t="str">
        <v>https://tokopedia.com/hidaastore/pabrik-baju-fitness-renang-sepeda-2xu-mens-compression-long-sleeve</v>
      </c>
      <c r="E348" s="45" t="str">
        <v>2XU MENS COMPRESSION LONG SLEEVE 
Harga 2XU MENS COMPRESSION LONG SLEEVE : 
 * Ecer Rp. 165.000/pcs 
 * Grosir Rp. 135.000/pcs Grosir minimal pembelian 3 PCS 
DESKRIPSI PRODUK : 
Kain yang kami Gunakan sepenuhnya bersertifikasi OEKO-TEX STNDAR 100 dari
Jerman, jadi sangat aman dipakai oleh orang dewasa maupun bayi yang baru lahir 
 * KAIN : 88% POLYESTER + 12% Elastane, 4 way (4 peregangan) gramasi 180-200gsm 
 * SANGAT ELASTIS, membentuk tubuh pemakai, mengikuti setiap lekuk tubuh 
 * FULL PRINTING 
 * WARNA TIDAK AKAN LUNTUR SAMPAI RUSAKNYA KAIN TERSEBUT 
 * 10X LEBIH CEPAT MENYERAP KERINGAT (DRI-FIT) 
 * 10X LEBIH CEPAT KERING DIBANDING KAIN BIASA PRODUK INI DAPAT DIPAKAI UNTUK :
   Kegunaan produk : 
 * Fitness 
 * Zumba 
 * Yoga &amp;amp; Pilates 
 * Aerobic 
 * Renang 
 * Football 
 * Paint Ball 
 * Muay Thai 
 * Running 
 * dan lain-lain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UKURAN KAOS LENGAN PANJANG : 
S = LEBAR DADA 38 CM X PANJANG 68-69 CM ( berat badan 55 - 65 kg) 
M = LEBAR DADA 41 CM X PANJANG 68-69 CM ( berat badan 66-75 kg) 
L = LEBAR DADA 44 CM X PANJANG 68-69 CM ( berat badan 76-85 kg) 
XL = LEBAR DADA 47 CM X PANJANG 68-69 CM ( berat badan 86-95 kg)</v>
      </c>
      <c r="F348" s="45" t="str">
        <v>200</v>
      </c>
      <c r="G348" s="45" t="str">
        <v>1</v>
      </c>
      <c r="H348" s="45" t="str">
        <v>18471363</v>
      </c>
      <c r="I348" s="45" t="str">
        <v>0</v>
      </c>
      <c r="J348" s="45" t="str">
        <v>Baru</v>
      </c>
      <c r="K348" s="45" t="str">
        <v>Ya</v>
      </c>
      <c r="L348" s="45" t="str">
        <v>https://ecs7.tokopedia.net/img/cache/700/hDjmkQ/2020/10/21/df3f29cc-a86c-4307-80f9-9a86e13cafbf.jpg</v>
      </c>
      <c r="M348" s="45" t="str">
        <v>https://ecs7.tokopedia.net/img/cache/700/hDjmkQ/2020/10/21/8836c7b8-64fb-4c1e-9f02-55f0fa9a4e75.jpg</v>
      </c>
      <c r="N348" s="45" t="str">
        <v>https://ecs7.tokopedia.net/img/cache/700/hDjmkQ/2020/10/21/d58c579e-38c7-43e4-9596-679ccb3d4b46.jpg</v>
      </c>
      <c r="O348" s="45" t="str">
        <v>https://ecs7.tokopedia.net/img/cache/700/hDjmkQ/2020/10/21/47ae34c9-9cb9-47a9-af4b-52694efb89d5.jpg</v>
      </c>
      <c r="P348" s="45" t="str"/>
      <c r="Q348" s="45" t="str"/>
      <c r="R348" s="45" t="str"/>
      <c r="S348" s="45" t="str"/>
      <c r="T348" s="45" t="str">
        <v>bf8f850a5c3ad3030fcb</v>
      </c>
    </row>
    <row r="349">
      <c r="B349" s="46" t="str">
        <v>1274032321</v>
      </c>
      <c r="C349" s="46" t="str">
        <v>PABRIK CELANA KETAT FITNESS,ZUMBA,SEPEDA,RENANG, LEGGING 2XU PRIA</v>
      </c>
      <c r="D349" s="46" t="str">
        <v>https://tokopedia.com/hidaastore/pabrik-celana-ketat-fitness-zumba-sepeda-renang-legging-2xu-pria</v>
      </c>
      <c r="E349" s="45" t="str">
        <v>2XU MENS LEGGING COMPRESSION TIGHT
HARGA SXB LEGGING COMPRESSION TIGHT + LOGO 2XU =
ECER Rp. 190.000/PCS
GROSIR Rp. 160.000/PCS..MINIMAL 3 PCS
SIZE CHART LEGGING :
S = LEBAR PINGGANG 28 CM X PANJANG LEGGING 91 CM ( UNTUK BERAT BADAN 55 - 65 KG)
M = LEBAR PINGGANG 30 CM X PANJANG LEGGING 91 CM ( UNTUK BERAT BADAN 65 - 75 KG)
L = LEBAR PINGGANG 32 CM X PANJANG LEGGING 91 CM ( UNTUK BERAT BADAN 75 - 85 KG)
XL = LEBAR PINGGANG 34 CM X PANJANG LEGGING 91 CM ( UNTUK BERAT BADAN 85 - 95
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ADIDAS, ATHLETA, UNDER ARMOUR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100% produk original dari SXB SPORT INDONESIA
Made in Indonesia
By CUNIHIN SPORT
KEGUNAAN PRODUK YANG KAMI JUAL ;
 * BAGI YANG SUKA BEROLAH RAGA SEPERTI :
 * GYM
 * COMBAT
 * PAINT BALL
 * RUNNING
 * SWIMMING
 * SEPEDA
 * MUAY THAI
 * BASELAYER FUTSAL,FOTBALL
 * YOGA
 * PILATES
 * AEROBIC, DLL</v>
      </c>
      <c r="F349" s="45" t="str">
        <v>300</v>
      </c>
      <c r="G349" s="45" t="str">
        <v>1</v>
      </c>
      <c r="H349" s="45" t="str">
        <v>26423450</v>
      </c>
      <c r="I349" s="45" t="str">
        <v>0</v>
      </c>
      <c r="J349" s="45" t="str">
        <v>Baru</v>
      </c>
      <c r="K349" s="45" t="str">
        <v>Ya</v>
      </c>
      <c r="L349" s="45" t="str">
        <v>https://ecs7.tokopedia.net/img/cache/700/hDjmkQ/2020/10/21/f44f2164-9f56-4d9d-bdea-ffce8d6c4f36.jpg</v>
      </c>
      <c r="M349" s="45" t="str">
        <v>https://ecs7.tokopedia.net/img/cache/700/hDjmkQ/2020/10/21/55f6e5fa-2a20-47ae-9e96-f89228e04a97.jpg</v>
      </c>
      <c r="N349" s="45" t="str">
        <v>https://ecs7.tokopedia.net/img/cache/700/hDjmkQ/2020/10/21/b28e723f-ec58-4375-b372-22fd540deb66.jpg</v>
      </c>
      <c r="O349" s="45" t="str">
        <v>https://ecs7.tokopedia.net/img/cache/700/hDjmkQ/2020/10/21/080368e9-c36b-40d2-90e7-a2b51b6d48e8.jpg</v>
      </c>
      <c r="P349" s="45" t="str">
        <v>https://ecs7.tokopedia.net/img/cache/700/hDjmkQ/2020/10/21/f3bf9039-977e-4f32-85d2-f98cbcadf194.jpg</v>
      </c>
      <c r="Q349" s="45" t="str"/>
      <c r="R349" s="45" t="str"/>
      <c r="S349" s="45" t="str"/>
      <c r="T349" s="45" t="str">
        <v>42db3b8801592981925b</v>
      </c>
    </row>
    <row r="350">
      <c r="B350" s="46" t="str">
        <v>1274387482</v>
      </c>
      <c r="C350" s="46" t="str">
        <v>PABRIK KAOS FITNESS 2XU MENS COMPRESSION KAOS LENGAN PENDEK</v>
      </c>
      <c r="D350" s="46" t="str">
        <v>https://tokopedia.com/hidaastore/pabrik-kaos-fitness-2xu-mens-compression-kaos-lengan-pendek</v>
      </c>
      <c r="E350" s="45" t="str">
        <v>XU MENS COMPRESSION LENGAN PENDEK
Harga 2XU MENS COMPRESSION LENGAN PENDEK :
 * Ecer Rp. 150.000/pcs
 * Grosir Rp. 120.000/pcsGrosir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KAIN : 88% POLYESTER + 12% Elastane, 4 way (4 peregangan) gramasi 180-200gsm
 * SANGAT ELASTIS, membentuk tubuh pemakai, mengikuti setiap lekuk tubuh
 * FULL PRINTING
 * WARNA TIDAK AKAN LUNTUR SAMPAI RUSAKNYA KAIN TERSEBUT
 * 10X LEBIH CEPAT MENYERAP KERINGAT (DRI-FIT)
 * 10X LEBIH CEPAT KERING DIBANDING KAIN BIASAPRODUK INI DAPAT DIPAKAI UNTUK
   :Kegunaan produk :
 * Fitness
 * Zumba
 * Yoga &amp;amp; Pilates
 * Aerobic
 * Renang
 * Football
 * Paint Ball
 * Muay Thai
 * Running
 * dan lain-lain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UKURAN KAOS LENGAN PENDEK :
S = LEBAR DADA 38 CM X PANJANG 68-69 CM ( berat badan 55 - 65 kg)
M = LEBAR DADA 41 CM X PANJANG 68-69 CM ( berat badan 66-75 kg)
L = LEBAR DADA 44 CM X PANJANG 68-69 CM ( berat badan 76-85 kg)
XL = LEBAR DADA 47 CM X PANJANG 68-69 CM ( berat badan 86-95 kg)</v>
      </c>
      <c r="F350" s="45" t="str">
        <v>200</v>
      </c>
      <c r="G350" s="45" t="str">
        <v>1</v>
      </c>
      <c r="H350" s="45" t="str">
        <v>18471363</v>
      </c>
      <c r="I350" s="45" t="str">
        <v>0</v>
      </c>
      <c r="J350" s="45" t="str">
        <v>Baru</v>
      </c>
      <c r="K350" s="45" t="str">
        <v>Ya</v>
      </c>
      <c r="L350" s="45" t="str">
        <v>https://ecs7.tokopedia.net/img/cache/700/hDjmkQ/2020/10/21/ebe361de-2532-41dc-8b98-2b233e7352d5.jpg</v>
      </c>
      <c r="M350" s="45" t="str">
        <v>https://ecs7.tokopedia.net/img/cache/700/hDjmkQ/2020/10/21/f272a515-6158-4003-ba0e-e8b399c40333.jpg</v>
      </c>
      <c r="N350" s="45" t="str">
        <v>https://ecs7.tokopedia.net/img/cache/700/hDjmkQ/2020/10/21/d830a983-1c44-477e-a8f3-708f3c5784b2.jpg</v>
      </c>
      <c r="O350" s="45" t="str">
        <v>https://ecs7.tokopedia.net/img/cache/700/hDjmkQ/2020/10/21/67aea258-a6dd-4937-acb8-d6acbe9d750d.jpg</v>
      </c>
      <c r="P350" s="45" t="str">
        <v>https://ecs7.tokopedia.net/img/cache/700/hDjmkQ/2020/10/21/84a74873-9789-43e8-8df5-23ee764a0766.jpg</v>
      </c>
      <c r="Q350" s="45" t="str"/>
      <c r="R350" s="45" t="str"/>
      <c r="S350" s="45" t="str"/>
      <c r="T350" s="45" t="str">
        <v>9877dd70790ed7b75207</v>
      </c>
    </row>
    <row r="351">
      <c r="B351" s="46" t="str">
        <v>1274060995</v>
      </c>
      <c r="C351" s="46" t="str">
        <v>PABRIK produksi BAJU RENANG,FITNESS,ZUMBA,SENAM..2XU WOMENS LONG</v>
      </c>
      <c r="D351" s="46" t="str">
        <v>https://tokopedia.com/hidaastore/pabrik-produksi-baju-renang-fitness-zumba-senam-2xu-womens-long</v>
      </c>
      <c r="E351" s="45" t="str">
        <v>2XU WOMENS COMPRESSION LONG SLEEVE
Harga 2XU WOMENS COMPRESSION LONG SLEEVE :
 * Ecer Rp. 160.000/pcs
 * Grosir Rp. 130.000/pcsGrosir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KAIN : 88% POLYESTER + 12% Elastane, 4 way (4 peregangan) gramasi 180-200gsm
 * SANGAT ELASTIS, membentuk tubuh pemakai, mengikuti setiap lekuk tubuh
 * FULL PRINTING
 * WARNA TIDAK AKAN LUNTUR SAMPAI RUSAKNYA KAIN TERSEBUT
 * 10X LEBIH CEPAT MENYERAP KERINGAT (DRI-FIT)
 * 10X LEBIH CEPAT KERING DIBANDING KAIN BIASA
PRODUK INI DAPAT DIPAKAI UNTUK :
Kegunaan produk :
 1.  Fitness
 2.  Zumba
 3.  Yoga &amp;amp; Pilates
 4.  Aerobic
 5.  Renang
 6.  Football
 7.  Paint Ball
 8.  Muay Thai
 9.  Running
 10. dan lain-lain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SIZE CHART :
XS = LEBAR DADA 32-33 CM X PANJANG 60 CM ( berat badan 42-50kg)
S = LEBAR DADA 34-35 CM X PANJANG 60 CM (berat badan 51-55kg)
M = LEBAR DADA 36-37 CM X PANJANG 60 CM (berat badan 56-60kg)
L = LEBAR DADA 38-39 CM X PANJANG 60 CM (berat badan 61-65kg)
XL = LEBAR DADA 40-41 CM X PANJANG 60 CM (berat badan 66-70kg)</v>
      </c>
      <c r="F351" s="45" t="str">
        <v>150</v>
      </c>
      <c r="G351" s="45" t="str">
        <v>1</v>
      </c>
      <c r="H351" s="45" t="str">
        <v>26423482</v>
      </c>
      <c r="I351" s="45" t="str">
        <v>0</v>
      </c>
      <c r="J351" s="45" t="str">
        <v>Baru</v>
      </c>
      <c r="K351" s="45" t="str">
        <v>Ya</v>
      </c>
      <c r="L351" s="45" t="str">
        <v>https://ecs7.tokopedia.net/img/cache/700/hDjmkQ/2020/10/21/05812d73-12ea-4c3e-8c36-c2b155849005.jpg</v>
      </c>
      <c r="M351" s="45" t="str">
        <v>https://ecs7.tokopedia.net/img/cache/700/hDjmkQ/2020/10/21/2f45c351-c2fb-4c9d-a72d-f340107daf9d.jpg</v>
      </c>
      <c r="N351" s="45" t="str">
        <v>https://ecs7.tokopedia.net/img/cache/700/hDjmkQ/2020/10/21/b87a22e2-77b2-478f-b2f8-3b003fd52281.jpg</v>
      </c>
      <c r="O351" s="45" t="str">
        <v>https://ecs7.tokopedia.net/img/cache/700/hDjmkQ/2020/10/21/34df19cc-bf37-41ff-90ed-408776f3afca.jpg</v>
      </c>
      <c r="P351" s="45" t="str">
        <v>https://ecs7.tokopedia.net/img/cache/700/hDjmkQ/2020/10/21/a178fbff-f067-41d9-9c6c-e47d69fd9fad.jpg</v>
      </c>
      <c r="Q351" s="45" t="str"/>
      <c r="R351" s="45" t="str"/>
      <c r="S351" s="45" t="str"/>
      <c r="T351" s="45" t="str">
        <v>b3d1ff868b0aa4c728ed</v>
      </c>
    </row>
    <row r="352">
      <c r="B352" s="46" t="str">
        <v>1264083332</v>
      </c>
      <c r="C352" s="46" t="str">
        <v>PACKING BOX KAYU KOKOH UNTUK LED LCD LAPTOP</v>
      </c>
      <c r="D352" s="46" t="str">
        <v>https://tokopedia.com/hidaastore/packing-box-kayu-kokoh-untuk-led-lcd-laptop</v>
      </c>
      <c r="E352" s="45" t="str">
        <v>PACKING BOX KAYU KOKOH UNTUK LED LCD LAPTOP
Ukuran Box Kayu
P = 39 CM
L = 26 CM
T = 5 CM
TAMBAHAN WAJIB UNTUK PEMBELIAN LED LCD DI ADINDA COMPUTER
Membuat LED LCD Laptop lebih aman saat di bawa oleh kurir
Ukuran sudah disesuaikan dengan ukuran LED LCD Laptop
Bebas menggunakan kurir apapun</v>
      </c>
      <c r="F352" s="45" t="str">
        <v>600</v>
      </c>
      <c r="G352" s="45" t="str">
        <v>1</v>
      </c>
      <c r="H352" s="45" t="str">
        <v>21122261</v>
      </c>
      <c r="I352" s="45" t="str">
        <v>0</v>
      </c>
      <c r="J352" s="45" t="str">
        <v>Baru</v>
      </c>
      <c r="K352" s="45" t="str">
        <v>Ya</v>
      </c>
      <c r="L352" s="45" t="str">
        <v>https://ecs7.tokopedia.net/img/cache/700/hDjmkQ/2020/10/17/4202b31b-58f4-41aa-a5f8-04e61b28db1c.jpg</v>
      </c>
      <c r="M352" s="45" t="str">
        <v>https://ecs7.tokopedia.net/img/cache/700/hDjmkQ/2020/10/17/a3469252-c9b3-4570-ad0c-7965e0f9a71c.jpg</v>
      </c>
      <c r="N352" s="45" t="str">
        <v>https://ecs7.tokopedia.net/img/cache/700/hDjmkQ/2020/10/17/576ef755-c307-4a1a-9616-4f3dab2f98f7.jpg</v>
      </c>
      <c r="O352" s="45" t="str">
        <v>https://ecs7.tokopedia.net/img/cache/700/hDjmkQ/2020/10/17/54051d27-c4a4-4c1b-9030-6153875c29f2.jpg</v>
      </c>
      <c r="P352" s="45" t="str">
        <v>https://ecs7.tokopedia.net/img/cache/700/hDjmkQ/2020/10/17/50c6b881-92b6-4eb5-af4b-d208af1bd810.jpg</v>
      </c>
      <c r="Q352" s="45" t="str"/>
      <c r="R352" s="45" t="str"/>
      <c r="S352" s="45" t="str"/>
      <c r="T352" s="45" t="str">
        <v>aba9fc174c7073b5f257</v>
      </c>
    </row>
    <row r="353">
      <c r="B353" s="46" t="str">
        <v>1283839720</v>
      </c>
      <c r="C353" s="46" t="str">
        <v>PACKING TUTUP DELCO CARRY KIJANG SUPER KAPSUL KIJANG 5K 7K ORIGINAL</v>
      </c>
      <c r="D353" s="46" t="str">
        <v>https://tokopedia.com/hidaastore/packing-tutup-delco-carry-kijang-super-kapsul-kijang-5k-7k-original</v>
      </c>
      <c r="E353" s="45" t="str">
        <v>PACKING TUTUP DELCO CARRY KIJANG SUPER KAPSUL KIJANG 5K 7K ORIGINAL
Produk Berkualitas</v>
      </c>
      <c r="F353" s="45" t="str">
        <v>50</v>
      </c>
      <c r="G353" s="45" t="str">
        <v>1</v>
      </c>
      <c r="H353" s="45" t="str">
        <v>18471363</v>
      </c>
      <c r="I353" s="45" t="str">
        <v>0</v>
      </c>
      <c r="J353" s="45" t="str">
        <v>Baru</v>
      </c>
      <c r="K353" s="45" t="str">
        <v>Ya</v>
      </c>
      <c r="L353" s="45" t="str">
        <v>https://ecs7.tokopedia.net/img/cache/700/hDjmkQ/2020/10/26/ccc60652-8cb3-44cf-8ec1-b7862d9133a6.jpg</v>
      </c>
      <c r="M353" s="45" t="str"/>
      <c r="N353" s="45" t="str"/>
      <c r="O353" s="45" t="str"/>
      <c r="P353" s="45" t="str"/>
      <c r="Q353" s="45" t="str"/>
      <c r="R353" s="45" t="str"/>
      <c r="S353" s="45" t="str"/>
      <c r="T353" s="45" t="str">
        <v>ed07e127269a1012e369</v>
      </c>
    </row>
    <row r="354">
      <c r="B354" s="46" t="str">
        <v>1283838731</v>
      </c>
      <c r="C354" s="46" t="str">
        <v>PACKING TUTUP KLEP AVANZA XENIA asli DAIHATSU</v>
      </c>
      <c r="D354" s="46" t="str">
        <v>https://tokopedia.com/hidaastore/packing-tutup-klep-avanza-xenia-asli-daihatsu</v>
      </c>
      <c r="E354" s="45" t="str">
        <v>Packing tutup klep Avanza Xenia Original Daihatsu Astra, di label tertempel
barcode astra yang bisa di cek keasliannya, Jika tidak ori uang kembali..</v>
      </c>
      <c r="F354" s="45" t="str">
        <v>100</v>
      </c>
      <c r="G354" s="45" t="str">
        <v>1</v>
      </c>
      <c r="H354" s="45" t="str">
        <v>18471363</v>
      </c>
      <c r="I354" s="45" t="str">
        <v>0</v>
      </c>
      <c r="J354" s="45" t="str">
        <v>Baru</v>
      </c>
      <c r="K354" s="45" t="str">
        <v>Ya</v>
      </c>
      <c r="L354" s="45" t="str">
        <v>https://ecs7.tokopedia.net/img/cache/700/hDjmkQ/2020/10/26/83fc44f2-f548-4430-951f-792bcfc43525.jpg</v>
      </c>
      <c r="M354" s="45" t="str">
        <v>https://ecs7.tokopedia.net/img/cache/700/hDjmkQ/2020/10/26/1ec66b77-dfe7-47fb-9c51-5ca00b0bee21.jpg</v>
      </c>
      <c r="N354" s="45" t="str"/>
      <c r="O354" s="45" t="str"/>
      <c r="P354" s="45" t="str"/>
      <c r="Q354" s="45" t="str"/>
      <c r="R354" s="45" t="str"/>
      <c r="S354" s="45" t="str"/>
      <c r="T354" s="45" t="str">
        <v>82f6b561576520d8bc7e</v>
      </c>
    </row>
    <row r="355">
      <c r="B355" s="46" t="str">
        <v>1264131745</v>
      </c>
      <c r="C355" s="46" t="str">
        <v>PAJAMAS Bee Doraemon Black Cat Hellokitty MarieCat Teddy</v>
      </c>
      <c r="D355" s="46" t="str">
        <v>https://tokopedia.com/hidaastore/pajamas-bee-doraemon-black-cat-hellokitty-mariecat-teddy</v>
      </c>
      <c r="E355" s="45" t="str">
        <v>READY STOK - LANGSUNG ORDER !!
S100
JANGAN LUPA TULIS WARNA DAN UKURAN DI CATATAN
OPEN RESELLER DAN DROPSHIP
TULIS ALAMAT YANG LENGKAP!!
bahan katun jepang LD 105 cm panjang celana P93cm motif asli
Buka kancing full,baju sebelah kanan ada kantong
List bisa saja beda warna ya dr foto</v>
      </c>
      <c r="F355" s="45" t="str">
        <v>200</v>
      </c>
      <c r="G355" s="45" t="str">
        <v>1</v>
      </c>
      <c r="H355" s="45" t="str">
        <v>18471363</v>
      </c>
      <c r="I355" s="45" t="str">
        <v>0</v>
      </c>
      <c r="J355" s="45" t="str">
        <v>Baru</v>
      </c>
      <c r="K355" s="45" t="str">
        <v>Ya</v>
      </c>
      <c r="L355" s="45" t="str">
        <v>https://ecs7.tokopedia.net/img/cache/700/hDjmkQ/2020/10/17/8a305055-5834-4672-bbc4-25a340dcb14f.jpg</v>
      </c>
      <c r="M355" s="45" t="str">
        <v>https://ecs7.tokopedia.net/img/cache/700/hDjmkQ/2020/10/17/106e8aef-a892-4c0b-92d3-1ba1e00328e4.jpg</v>
      </c>
      <c r="N355" s="45" t="str">
        <v>https://ecs7.tokopedia.net/img/cache/700/hDjmkQ/2020/10/17/ae590dca-110a-4812-86ea-383c4315358b.jpg</v>
      </c>
      <c r="O355" s="45" t="str">
        <v>https://ecs7.tokopedia.net/img/cache/700/hDjmkQ/2020/10/17/6c039666-b2ca-45dc-83d9-97c7b009b617.jpg</v>
      </c>
      <c r="P355" s="45" t="str">
        <v>https://ecs7.tokopedia.net/img/cache/700/hDjmkQ/2020/10/17/f0fc8139-f9c5-4138-a216-0bef707857ce.jpg</v>
      </c>
      <c r="Q355" s="45" t="str"/>
      <c r="R355" s="45" t="str"/>
      <c r="S355" s="45" t="str"/>
      <c r="T355" s="45" t="str">
        <v>d57c27218b7228b1d71e</v>
      </c>
    </row>
    <row r="356">
      <c r="B356" s="46" t="str">
        <v>1264164583</v>
      </c>
      <c r="C356" s="46" t="str">
        <v>PAKAN BAYI ANAKAN BURUNG LOVEBIRD LOLOHAN BUBUR IJO VELOCE</v>
      </c>
      <c r="D356" s="46" t="str">
        <v>https://tokopedia.com/hidaastore/pakan-bayi-anakan-burung-lovebird-lolohan-bubur-ijo-veloce</v>
      </c>
      <c r="E356" s="45" t="str">
        <v>PENTING: BARANG YANG KAMI JUAL ADALAH ORIGINAL 100% (BUKAN PALSU/OPLOSAN). JIKA
TERBUKTI TIDAK ORIGINAL SIAP GANTI UANGNYA 2X LIPAT.
Nama Produk: Pakan Burung Lovebird Bubur Ijo Veloce
Kategori produk: Pakan/food
Kegunaan:
Untuk usia 2 minggu keatas (14 hari keatas)
Membuat burung rajin bunyi
Menyempurnakan pertumbuhan bulu
Menajadikan body beauty contes (bentuk tubuh burung indah &amp;amp; pas untuk ajang
lomba)
Memaksimalkan pertumbuhan burung
Menjadikan burung lincah prima
Mengandung bahan: Protein, kabohidrat, lemak, vitamin (a, b1, b2, b12, c, e,
d3), niachin, flode panitothenic acid, riboflavin, thianin, mineral, ca, p, na,
cu, zn, mn, fe, mg, k, se.
Cara penggunaan:
Untuk 1 teh bubur dicampur dengan 10 ml air panas, aduk hingga rata &amp;amp; biarkan
hingga bubur menjadi hangat
Berikan pada lovebird dengan spet atau sendok
Berikan sebanyak 2x sehari
Untuk jenis burung: Lovebird
Berat isi: 400 gram</v>
      </c>
      <c r="F356" s="45" t="str">
        <v>488</v>
      </c>
      <c r="G356" s="45" t="str">
        <v>1</v>
      </c>
      <c r="H356" s="45" t="str">
        <v>26423533</v>
      </c>
      <c r="I356" s="45" t="str">
        <v>0</v>
      </c>
      <c r="J356" s="45" t="str">
        <v>Baru</v>
      </c>
      <c r="K356" s="45" t="str">
        <v>Ya</v>
      </c>
      <c r="L356" s="45" t="str">
        <v>https://ecs7.tokopedia.net/img/cache/700/hDjmkQ/2020/10/17/03c7d20f-7454-4edd-9d45-4c1cdabbfa03.jpg</v>
      </c>
      <c r="M356" s="45" t="str">
        <v>https://ecs7.tokopedia.net/img/cache/700/hDjmkQ/2020/10/17/d532bc94-1257-4547-aab7-fbde24db3dad.jpg</v>
      </c>
      <c r="N356" s="45" t="str">
        <v>https://ecs7.tokopedia.net/img/cache/700/hDjmkQ/2020/10/17/4137eb1b-62ab-41e4-9760-8e1ae28fc0b1.jpg</v>
      </c>
      <c r="O356" s="45" t="str">
        <v>https://ecs7.tokopedia.net/img/cache/700/hDjmkQ/2020/10/17/30fb5d4c-4e62-4718-84a5-7ac0f1270196.jpg</v>
      </c>
      <c r="P356" s="45" t="str">
        <v>https://ecs7.tokopedia.net/img/cache/700/hDjmkQ/2020/10/17/773e7415-3fee-485a-aa07-795b6053bc31.jpg</v>
      </c>
      <c r="Q356" s="45" t="str"/>
      <c r="R356" s="45" t="str"/>
      <c r="S356" s="45" t="str"/>
      <c r="T356" s="45" t="str">
        <v>81847bbe7ad07ace46e9</v>
      </c>
    </row>
    <row r="357">
      <c r="B357" s="46" t="str">
        <v>1264162149</v>
      </c>
      <c r="C357" s="46" t="str">
        <v>PAKAN BURUNG KENARI BLACKTHROAT SANMA BRANJANGAN ALAM SAKTI</v>
      </c>
      <c r="D357" s="46" t="str">
        <v>https://tokopedia.com/hidaastore/pakan-burung-kenari-blackthroat-sanma-branjangan-alam-sakti</v>
      </c>
      <c r="E357" s="45" t="str">
        <v>PENTING: BARANG YANG KAMI JUAL ADALAH ORIGINAL 100% (BUKAN PALSU/OPLOSAN). 
JIKA TERBUKTI TIDAK ORIGINAL SIAP GANTI UANGNYA 2X LIPAT.
Nama Produk: PAKAN BURUNG KENARI BLACKTHROAT SANMA BRANJANGAN ALAM SAKTI
Kategori Produk: Pakan/Food
Kegunaan:
Menjadikan burung sehat &amp;amp; prima
Meningkatkan rajin kicau
Menjaga kejernihan suara burung
Sebagai anti stress bagi burung
Mengandung bahan: Canary seed, milet merah, millet putih, juwawut, biji sawi,
ekstrak sayur, niger seed, linseed, green finch, red finch, ekstrak buah, dll
Cara pemakainan: berikan pakan sebanyak 1-2 sendok makan setiap hari, kemudian
ganti pakan sisa keesokan harinya dan gantilah dengan pakan yang baru.
Untuk jenis burung: Kenari, blackthroat, aldhes sanger, sanma, branjangan, dll</v>
      </c>
      <c r="F357" s="45" t="str">
        <v>650</v>
      </c>
      <c r="G357" s="45" t="str">
        <v>1</v>
      </c>
      <c r="H357" s="45" t="str">
        <v>26423533</v>
      </c>
      <c r="I357" s="45" t="str">
        <v>0</v>
      </c>
      <c r="J357" s="45" t="str">
        <v>Baru</v>
      </c>
      <c r="K357" s="45" t="str">
        <v>Ya</v>
      </c>
      <c r="L357" s="45" t="str">
        <v>https://ecs7.tokopedia.net/img/cache/700/hDjmkQ/2020/10/17/dd013309-db12-4d42-be0a-70b6709396b5.jpg</v>
      </c>
      <c r="M357" s="45" t="str">
        <v>https://ecs7.tokopedia.net/img/cache/700/hDjmkQ/2020/10/17/8f9d6b14-df72-4edb-900d-7fa95db5bffa.jpg</v>
      </c>
      <c r="N357" s="45" t="str">
        <v>https://ecs7.tokopedia.net/img/cache/700/hDjmkQ/2020/10/17/2f2b7f5b-a2e3-459d-a55b-c799228f4436.jpg</v>
      </c>
      <c r="O357" s="45" t="str">
        <v>https://ecs7.tokopedia.net/img/cache/700/hDjmkQ/2020/10/17/18687d6b-674b-4ae3-b6db-41e96892554d.jpg</v>
      </c>
      <c r="P357" s="45" t="str">
        <v>https://ecs7.tokopedia.net/img/cache/700/hDjmkQ/2020/10/17/48bde398-45b3-4a51-be1c-14674a854527.jpg</v>
      </c>
      <c r="Q357" s="45" t="str"/>
      <c r="R357" s="45" t="str"/>
      <c r="S357" s="45" t="str"/>
      <c r="T357" s="45" t="str">
        <v>b82bac3fda0169c203da</v>
      </c>
    </row>
    <row r="358">
      <c r="B358" s="46" t="str">
        <v>1264161731</v>
      </c>
      <c r="C358" s="46" t="str">
        <v>PAKAN BURUNG KENARI FINCH EGG FOOD DRY 200GR PROBIRD</v>
      </c>
      <c r="D358" s="46" t="str">
        <v>https://tokopedia.com/hidaastore/pakan-burung-kenari-finch-egg-food-dry-200gr-probird</v>
      </c>
      <c r="E358" s="45" t="str">
        <v>PENTING: BARANG YANG KAMI JUAL ADALAH ORIGINAL 100% (BUKAN PALSU/OPLOSAN).
JIKA TERBUKTI TIDAK ORIGINAL SIAP GANTI UANGNYA 2X LIPAT.
Nama Produk : PAKAN BURUNG KENARI FINCH EGG FOOD DRY 200GR PROBIRD 5
Kategori Produk: Pakan/Food
Kegunaan :
Menjaga daya tahan tubuh agar selalu sehat
Meningkatkan kicauan burung
Cara Pemakaian : berikan setiap hari
Untuk jenis burung : pleci,murai,kacer dll
Mengandung bahan : honey, bee pollen,corn, sugar, fruits vegetable, mineral, vit
(A,D,B2,B6), COD oil, niger seed ,lin seed egg, fumayin, hemp seed.</v>
      </c>
      <c r="F358" s="45" t="str">
        <v>296</v>
      </c>
      <c r="G358" s="45" t="str">
        <v>1</v>
      </c>
      <c r="H358" s="45" t="str">
        <v>26423533</v>
      </c>
      <c r="I358" s="45" t="str">
        <v>0</v>
      </c>
      <c r="J358" s="45" t="str">
        <v>Baru</v>
      </c>
      <c r="K358" s="45" t="str">
        <v>Ya</v>
      </c>
      <c r="L358" s="45" t="str">
        <v>https://ecs7.tokopedia.net/img/cache/700/hDjmkQ/2020/10/17/2976ce67-9798-4d81-99e6-e9893a850dbc.jpg</v>
      </c>
      <c r="M358" s="45" t="str">
        <v>https://ecs7.tokopedia.net/img/cache/700/hDjmkQ/2020/10/17/85fa7278-6870-417b-8c4c-f0014a21d4d8.jpg</v>
      </c>
      <c r="N358" s="45" t="str">
        <v>https://ecs7.tokopedia.net/img/cache/700/hDjmkQ/2020/10/17/499b0fc3-c26a-492f-b27b-ff31288ecd8c.jpg</v>
      </c>
      <c r="O358" s="45" t="str">
        <v>https://ecs7.tokopedia.net/img/cache/700/hDjmkQ/2020/10/17/8f0ac975-6931-4a8a-b55b-378f9cd250bc.jpg</v>
      </c>
      <c r="P358" s="45" t="str">
        <v>https://ecs7.tokopedia.net/img/cache/700/hDjmkQ/2020/10/17/ce495c17-934d-4430-bfb4-642a98061ddb.jpg</v>
      </c>
      <c r="Q358" s="45" t="str"/>
      <c r="R358" s="45" t="str"/>
      <c r="S358" s="45" t="str"/>
      <c r="T358" s="45" t="str">
        <v>33be1db4ff639e46361d</v>
      </c>
    </row>
    <row r="359">
      <c r="B359" s="46" t="str">
        <v>1264162207</v>
      </c>
      <c r="C359" s="46" t="str">
        <v>PAKAN BURUNG LOVEBIRD MILTIH MILET PUTIH KEMASAN PLASTIK EBOD JAYA</v>
      </c>
      <c r="D359" s="46" t="str">
        <v>https://tokopedia.com/hidaastore/pakan-burung-lovebird-miltih-milet-putih-kemasan-plastik-ebod-jaya</v>
      </c>
      <c r="E359" s="45" t="str">
        <v>[p]PENTING: BARANG YANG KAMI JUAL ADALAH ORIGINAL 100% (BUKAN PALSU/OPLOSAN).
JIKA TERBUKTI TIDAK ORIGINAL SIAP GANTI UANGNYA 2X LIPAT.[/p][p]Nama produk :
PAKAN BURUNG LOVEBIRD MILTIH (MILET PUTIH) KEMASAN PLASTIK EBOD JAYA
5[/p][p]Kategori Produk : Pakan/Food[/p][p]Kegunaan :
Meningkatkan kwalitas suara
Meningkatkan stamina
Sebagai pakan tambahan[/p][p]Cara pemakaian : berikan setiap hari[/p][p]Untuk
jenis burung : lovebird[/p][p]Menggunakan bahan : biji-bijan[/p]</v>
      </c>
      <c r="F359" s="45" t="str">
        <v>439</v>
      </c>
      <c r="G359" s="45" t="str">
        <v>1</v>
      </c>
      <c r="H359" s="45" t="str">
        <v>26423533</v>
      </c>
      <c r="I359" s="45" t="str">
        <v>0</v>
      </c>
      <c r="J359" s="45" t="str">
        <v>Baru</v>
      </c>
      <c r="K359" s="45" t="str">
        <v>Ya</v>
      </c>
      <c r="L359" s="45" t="str">
        <v>https://ecs7.tokopedia.net/img/cache/700/hDjmkQ/2020/10/17/ffedd9f7-7168-44c9-bc72-19d0a5a2c343.jpg</v>
      </c>
      <c r="M359" s="45" t="str">
        <v>https://ecs7.tokopedia.net/img/cache/700/hDjmkQ/2020/10/17/e47d249c-0c6b-4d44-ba4e-9687463d264f.jpg</v>
      </c>
      <c r="N359" s="45" t="str">
        <v>https://ecs7.tokopedia.net/img/cache/700/hDjmkQ/2020/10/17/fc6eb554-e435-47f2-a266-326ebe907241.jpg</v>
      </c>
      <c r="O359" s="45" t="str">
        <v>https://ecs7.tokopedia.net/img/cache/700/hDjmkQ/2020/10/17/af903be3-9245-47a0-858c-cb5af2ec2151.jpg</v>
      </c>
      <c r="P359" s="45" t="str">
        <v>https://ecs7.tokopedia.net/img/cache/700/hDjmkQ/2020/10/17/aab68dcb-254b-4b30-97ed-d9193ed4a31c.jpg</v>
      </c>
      <c r="Q359" s="45" t="str"/>
      <c r="R359" s="45" t="str"/>
      <c r="S359" s="45" t="str"/>
      <c r="T359" s="45" t="str">
        <v>bc141d1d839db01ee6d0</v>
      </c>
    </row>
    <row r="360">
      <c r="B360" s="46" t="str">
        <v>1274115382</v>
      </c>
      <c r="C360" s="46" t="str">
        <v>PAKAN BURUNG MURAI AMERICAN SELECTION HAND FEEDING LOLOHAN</v>
      </c>
      <c r="D360" s="46" t="str">
        <v>https://tokopedia.com/hidaastore/pakan-burung-murai-american-selection-hand-feeding-lolohan</v>
      </c>
      <c r="E360" s="45" t="str">
        <v>PENTING: BARANG YANG KAMI JUAL ADALAH ORIGINAL 100% (BUKAN PALSU/OPLOSAN).
JIKA TERBUKTI TIDAK ORIGINAL SIAP GANTI UANGNYA 2X LIPAT.
Nama Produk : PAKAN BURUNG AMERICAN SELECTION HAND FEEDING LOLOHAN 4
Kategori Produk: Pakan/Food
Kegunaan :
Menjaga kesehatan kulit dan keindahan bulu
Mencegah penyakit kulit pada burung
Menjaga fertilitas system reproduksi, dan produksi telur
Meningkatkan daya tahan burung
Untuk Jenis Burung : Trotol, Murai batu, dan berbagai jenis burung lainnya
Cara Pemakaian :
Ambil AMS secukupnya
Rendam dengan air hangat, maksimal 70 derajat celcius
Biarkan mekar maksimal, jika air kering segera tambahkan
AMS tidak akan hancur karena kebanyakan air
Setelah mekar maksimal dan suhu dingin, baru berikan pada burungnya
Mengandung Bahan : Herbal Thailand, omega 3, omega 6, omega 9,Vitamin B
kompleks, mineral, dan nutrisi lainnya.</v>
      </c>
      <c r="F360" s="45" t="str">
        <v>500</v>
      </c>
      <c r="G360" s="45" t="str">
        <v>1</v>
      </c>
      <c r="H360" s="45" t="str">
        <v>26423533</v>
      </c>
      <c r="I360" s="45" t="str">
        <v>0</v>
      </c>
      <c r="J360" s="45" t="str">
        <v>Baru</v>
      </c>
      <c r="K360" s="45" t="str">
        <v>Ya</v>
      </c>
      <c r="L360" s="45" t="str">
        <v>https://ecs7.tokopedia.net/img/cache/700/hDjmkQ/2020/10/21/12e46f33-9df1-4e35-84b9-06140bfc4dfe.jpg</v>
      </c>
      <c r="M360" s="45" t="str">
        <v>https://ecs7.tokopedia.net/img/cache/700/hDjmkQ/2020/10/21/8a2da013-e1f0-49a2-a22b-806778936271.jpg</v>
      </c>
      <c r="N360" s="45" t="str">
        <v>https://ecs7.tokopedia.net/img/cache/700/hDjmkQ/2020/10/21/e3d89baa-1eaa-4c18-a939-4aabda40dc21.jpg</v>
      </c>
      <c r="O360" s="45" t="str">
        <v>https://ecs7.tokopedia.net/img/cache/700/hDjmkQ/2020/10/21/9f563ebf-ec4c-4205-ad80-d530ff90f01f.jpg</v>
      </c>
      <c r="P360" s="45" t="str">
        <v>https://ecs7.tokopedia.net/img/cache/700/hDjmkQ/2020/10/21/31b2f8de-535d-4674-b169-bd415e53a0e7.jpg</v>
      </c>
      <c r="Q360" s="45" t="str"/>
      <c r="R360" s="45" t="str"/>
      <c r="S360" s="45" t="str"/>
      <c r="T360" s="45" t="str">
        <v>cd82e19f85de180bbc13</v>
      </c>
    </row>
    <row r="361">
      <c r="B361" s="46" t="str">
        <v>1264167547</v>
      </c>
      <c r="C361" s="46" t="str">
        <v>PAKAN BURUNG MURAI BATU HWAMEI CUCAK HIJAU KACER ANIS MERAH INSECT</v>
      </c>
      <c r="D361" s="46" t="str">
        <v>https://tokopedia.com/hidaastore/pakan-burung-murai-batu-hwamei-cucak-hijau-kacer-anis-merah-insect</v>
      </c>
      <c r="E361" s="45" t="str">
        <v>PENTING: BARANG YANG KAMI JUAL ADALAH ORIGINAL 100% (BUKAN PALSU/OPLOSAN).
JIKA TERBUKTI TIDAK ORIGINAL SIAP GANTI UANGNYA 2X LIPAT.
Nama Produk: PAKAN BURUNG MURAI BATU HWAMEI CUCAK HIJAU KACER ANIS MERAH INSECT
BLEND WITH VEGETABLES KICAU PREMIUM HW 4
Kategori Produk: Pakan/Food
Kegunaan:
Mengatasi macet bunyi
Membuat burung ngotot bertenaga
Membuat burung rajin berkicau
Meningkatkan volume kicau
Menambah stamina
Baik untuk masa pertumbuhan anak burung
Meningkatkan birahi
Sebagai antioksidan
Membuat bulu burung lebih cerah
Menjaga sistem metabolisme
Mengandung bahan: Ektrak serangga, sayuran, Rempah herbal, buah-buahan, vitamin,
mineral, antioksidan, protein, dll
Cara penggunaan: Voer dapat jadikan sebagai pakan tambahan, atau pakan ekstra.
Berikan secara teratur pada burung
Untuk jenis burung: Murai, anis, kacer, dan jenis burung kicau pemakan serangga
lainnya</v>
      </c>
      <c r="F361" s="45" t="str">
        <v>117</v>
      </c>
      <c r="G361" s="45" t="str">
        <v>1</v>
      </c>
      <c r="H361" s="45" t="str">
        <v>26423533</v>
      </c>
      <c r="I361" s="45" t="str">
        <v>0</v>
      </c>
      <c r="J361" s="45" t="str">
        <v>Baru</v>
      </c>
      <c r="K361" s="45" t="str">
        <v>Ya</v>
      </c>
      <c r="L361" s="45" t="str">
        <v>https://ecs7.tokopedia.net/img/cache/700/hDjmkQ/2020/10/17/ea96cb87-e8ed-462b-8f51-73401be9a315.jpg</v>
      </c>
      <c r="M361" s="45" t="str">
        <v>https://ecs7.tokopedia.net/img/cache/700/hDjmkQ/2020/10/17/d67b4063-5549-4ec5-9c28-6be2dd18eb7f.jpg</v>
      </c>
      <c r="N361" s="45" t="str">
        <v>https://ecs7.tokopedia.net/img/cache/700/hDjmkQ/2020/10/17/78ef7b9f-4508-45ad-9c1a-490ebded4187.jpg</v>
      </c>
      <c r="O361" s="45" t="str">
        <v>https://ecs7.tokopedia.net/img/cache/700/hDjmkQ/2020/10/17/8220d89f-e2cb-4005-b507-f2c6403ef7df.jpg</v>
      </c>
      <c r="P361" s="45" t="str">
        <v>https://ecs7.tokopedia.net/img/cache/700/hDjmkQ/2020/10/17/472431d1-0a02-4133-a642-dd1206cfb0ce.jpg</v>
      </c>
      <c r="Q361" s="45" t="str"/>
      <c r="R361" s="45" t="str"/>
      <c r="S361" s="45" t="str"/>
      <c r="T361" s="45" t="str">
        <v>c3a251faedff1d60fa97</v>
      </c>
    </row>
    <row r="362">
      <c r="B362" s="46" t="str">
        <v>1264074439</v>
      </c>
      <c r="C362" s="46" t="str">
        <v>PAKAN BURUNG MURAI KACER 225GRAM INSECT BLEND VOERZOO</v>
      </c>
      <c r="D362" s="46" t="str">
        <v>https://tokopedia.com/hidaastore/pakan-burung-murai-kacer-225gram-insect-blend-voerzoo</v>
      </c>
      <c r="E362" s="45" t="str">
        <v>PENTING: BARANG YANG KAMI JUAL ADALAH ORIGINAL 100% (BUKAN PALSU/OPLOSAN). JIKA
TERBUKTI TIDAK ORIGINAL SIAP GANTI UANGNYA 2X LIPAT.
Nama Produk: Voerzoo Insect Blend 225 gr Pakan Burung Murai Kacer Cendet
Lovebird Kenari Pentet
Kategori Produk: Pakan/Food
Kegunaan:
Memenuhi kebutuhan nutrisi
Membuat burung ngotot bertenaga
Membuat burung rajin berkicau
Meningkatkan volume kicau
Menambah stamina
Meningkatkan kecerdasan burung
Meningkatkan performa burung
Sebagai antioksidan
Menjaga sistem metabolisme
Mengandung Bahan:
Protein 30% (min)
Fat 10% (min)
Fiber 9% (max)
Moisture 12% (max)
Cara penggunaan: Berikan pakan secara cukup &amp;amp; teratur pada burung
kesayangan, untuk jenis burung kecil remukan voerzoo dan giling dengan sendok
baru kemudian diberikan kepada bururng
Untuk jenis burung: murai batu, kacer, dll.</v>
      </c>
      <c r="F362" s="45" t="str">
        <v>275</v>
      </c>
      <c r="G362" s="45" t="str">
        <v>1</v>
      </c>
      <c r="H362" s="45" t="str">
        <v>18471363</v>
      </c>
      <c r="I362" s="45" t="str">
        <v>0</v>
      </c>
      <c r="J362" s="45" t="str">
        <v>Baru</v>
      </c>
      <c r="K362" s="45" t="str">
        <v>Ya</v>
      </c>
      <c r="L362" s="45" t="str">
        <v>https://ecs7.tokopedia.net/img/cache/700/hDjmkQ/2020/10/17/e642ed2c-c182-4963-8154-6ceba90ff79c.jpg</v>
      </c>
      <c r="M362" s="45" t="str">
        <v>https://ecs7.tokopedia.net/img/cache/700/hDjmkQ/2020/10/17/b8a28e74-e1b3-4913-b7c1-93faf32e135b.jpg</v>
      </c>
      <c r="N362" s="45" t="str">
        <v>https://ecs7.tokopedia.net/img/cache/700/hDjmkQ/2020/10/17/2ab25919-6a6e-4851-868e-3a90cba4416c.jpg</v>
      </c>
      <c r="O362" s="45" t="str">
        <v>https://ecs7.tokopedia.net/img/cache/700/hDjmkQ/2020/10/17/736b7ee9-ed15-4d49-8fd0-9c394842ee22.jpg</v>
      </c>
      <c r="P362" s="45" t="str">
        <v>https://ecs7.tokopedia.net/img/cache/700/hDjmkQ/2020/10/17/ca2f4871-0058-4cb5-b4f6-1bd5c46c66ff.jpg</v>
      </c>
      <c r="Q362" s="45" t="str"/>
      <c r="R362" s="45" t="str"/>
      <c r="S362" s="45" t="str"/>
      <c r="T362" s="45" t="str">
        <v>bdf607d495c5babb0fbd</v>
      </c>
    </row>
    <row r="363">
      <c r="B363" s="46" t="str">
        <v>1264167612</v>
      </c>
      <c r="C363" s="46" t="str">
        <v>PAKAN BURUNG MURAI KACER ANIS CUCAK IJO RHUMPED SHAMA PROBIRD</v>
      </c>
      <c r="D363" s="46" t="str">
        <v>https://tokopedia.com/hidaastore/pakan-burung-murai-kacer-anis-cucak-ijo-rhumped-shama-probird</v>
      </c>
      <c r="E363" s="45" t="str">
        <v>PENTING: BARANG YANG KAMI JUAL ADALAH ORIGINAL 100% (BUKAN PALSU/OPLOSAN).
JIKA TERBUKTI TIDAK ORIGINAL SIAP GANTI UANGNYA 2X LIPAT.
Nama produk : Rhumped Shama Probird Pakan Burung Murai Kacer Anis Cucak Ijo
Kategori : Pakan/food
Kegunaan :
Memenuhi kebutuhan protein
Meningkatkan kegacoran
Menjaga daya tahan tubuh
Pakan harian berkualitas tinggi
Meningkatkan performa burung
Meningkatkan stamina burung
Meningkatkan volume suara
Memaksimalkan penampilan
Menguatkan mental fighter
Melancarkan pencernaan
Menguatkan tulang
Meningkatkan stamina
Meningkatkan power
Burung agar rajin berkicau
Menjernihkan suara kicauan burung
Bagus untuk burung yang akan lomba
Cara pemkaian : Berikan setiap hari dan berikan pagi &amp;amp; sore, secara rutin. Ganti
pakan sisa dengan yang baru setiap harinya
Untuk jenis burung : Murai batu, kacer poci, cocak, anis dll
Mengandung bahan : bakrey product, jagung, madu, susu, rempah, kroto, telur</v>
      </c>
      <c r="F363" s="45" t="str">
        <v>225</v>
      </c>
      <c r="G363" s="45" t="str">
        <v>1</v>
      </c>
      <c r="H363" s="45" t="str">
        <v>26423533</v>
      </c>
      <c r="I363" s="45" t="str">
        <v>0</v>
      </c>
      <c r="J363" s="45" t="str">
        <v>Baru</v>
      </c>
      <c r="K363" s="45" t="str">
        <v>Ya</v>
      </c>
      <c r="L363" s="45" t="str">
        <v>https://ecs7.tokopedia.net/img/cache/700/hDjmkQ/2020/10/17/15e623d2-fa64-4157-95c1-c3f53ffd9bf6.jpg</v>
      </c>
      <c r="M363" s="45" t="str">
        <v>https://ecs7.tokopedia.net/img/cache/700/hDjmkQ/2020/10/17/cb86c6e5-a43a-4610-bd2a-03e6a1704557.jpg</v>
      </c>
      <c r="N363" s="45" t="str">
        <v>https://ecs7.tokopedia.net/img/cache/700/hDjmkQ/2020/10/17/f3307276-7cea-4521-a73c-b21084fad619.jpg</v>
      </c>
      <c r="O363" s="45" t="str">
        <v>https://ecs7.tokopedia.net/img/cache/700/hDjmkQ/2020/10/17/7cdde8b6-aca5-404f-9028-346349a3e026.jpg</v>
      </c>
      <c r="P363" s="45" t="str">
        <v>https://ecs7.tokopedia.net/img/cache/700/hDjmkQ/2020/10/17/ee346681-2cc1-4167-a708-edd641e9f079.jpg</v>
      </c>
      <c r="Q363" s="45" t="str"/>
      <c r="R363" s="45" t="str"/>
      <c r="S363" s="45" t="str"/>
      <c r="T363" s="45" t="str">
        <v>dcea52ae27c66b55337e</v>
      </c>
    </row>
    <row r="364">
      <c r="B364" s="46" t="str">
        <v>1264162657</v>
      </c>
      <c r="C364" s="46" t="str">
        <v>PAKAN BURUNG MURAI KACER KROTO INSECT PROBIRD</v>
      </c>
      <c r="D364" s="46" t="str">
        <v>https://tokopedia.com/hidaastore/pakan-burung-murai-kacer-kroto-insect-probird</v>
      </c>
      <c r="E364" s="45" t="str">
        <v>PENTING: BARANG YANG KAMI JUAL ADALAH ORIGINAL 100% (BUKAN PALSU/OPLOSAN). 
JIKA TERBUKTI TIDAK ORIGINAL SIAP GANTI UANGNYA 2X LIPAT.
Nama Produk : PAKAN BURUNG MURAI KACER KROTO INSECT PROBIRD
Kategori Produk: Pakan/Food
Kegunaan :
Membuat burung anda cepat berkicau
Menambah stamina pada burung
Sebagai anti oksidan
Mencegah penyempitan pembuluh darah
Menjaga tubuh agar tetap prima baik untuk harian atau menjelang perlombaan
Mengandung bahan : asam amino,hormon progesteron,esterogen,madu,omega 3.6 dan 9
Untuk jenis burung: murai, kacer</v>
      </c>
      <c r="F364" s="45" t="str">
        <v>118</v>
      </c>
      <c r="G364" s="45" t="str">
        <v>1</v>
      </c>
      <c r="H364" s="45" t="str">
        <v>26423533</v>
      </c>
      <c r="I364" s="45" t="str">
        <v>0</v>
      </c>
      <c r="J364" s="45" t="str">
        <v>Baru</v>
      </c>
      <c r="K364" s="45" t="str">
        <v>Ya</v>
      </c>
      <c r="L364" s="45" t="str">
        <v>https://ecs7.tokopedia.net/img/cache/700/hDjmkQ/2020/10/17/6518d814-bda7-4e76-9118-abdabf521c03.jpg</v>
      </c>
      <c r="M364" s="45" t="str">
        <v>https://ecs7.tokopedia.net/img/cache/700/hDjmkQ/2020/10/17/250db830-952f-4217-bb46-1f45c25429d3.jpg</v>
      </c>
      <c r="N364" s="45" t="str">
        <v>https://ecs7.tokopedia.net/img/cache/700/hDjmkQ/2020/10/17/a4999558-5065-4cf1-8072-d65d5de8d8f8.jpg</v>
      </c>
      <c r="O364" s="45" t="str">
        <v>https://ecs7.tokopedia.net/img/cache/700/hDjmkQ/2020/10/17/9952a70a-6113-48f1-9210-987c7fa467c0.jpg</v>
      </c>
      <c r="P364" s="45" t="str">
        <v>https://ecs7.tokopedia.net/img/cache/700/hDjmkQ/2020/10/17/086e493c-1081-4f58-860d-22f3af2959f5.jpg</v>
      </c>
      <c r="Q364" s="45" t="str"/>
      <c r="R364" s="45" t="str"/>
      <c r="S364" s="45" t="str"/>
      <c r="T364" s="45" t="str">
        <v>84b3e0154f1b8ce1dc96</v>
      </c>
    </row>
    <row r="365">
      <c r="B365" s="46" t="str">
        <v>1264162386</v>
      </c>
      <c r="C365" s="46" t="str">
        <v>PAKAN BURUNG MURAI KACER PENTET 100 GRAM INSECT BLEND VOERZOO</v>
      </c>
      <c r="D365" s="46" t="str">
        <v>https://tokopedia.com/hidaastore/pakan-burung-murai-kacer-pentet-100-gram-insect-blend-voerzoo</v>
      </c>
      <c r="E365" s="45" t="str">
        <v>PENTING: BARANG YANG KAMI JUAL ADALAH ORIGINAL 100% (BUKAN PALSU/OPLOSAN). JIKA
TERBUKTI TIDAK ORIGINAL SIAP GANTI UANGNYA 2X LIPAT.
Nama Produk: Voerzoo Insect Blend 100 Gr Pakan Burung Murai Kacer Pentet
Kategori Produk: Pakan/Food
Kegunaan:
Memenuhi Kebutuhan gizi burung
Meningkatkan stamina
Pakan tambahan bagi burung pemakan biji
Mengandung Bahan:
Protein 30% (min)
Fat 10% (min)
Fiber 9% (max)
Moisture 12% (max)
Cara penggunaan: Berikan pakan secara cukup &amp;amp; teratur pada burung kesayangan,
untuk jenis burung kecil remukan voerzoo dan giling dengan sendok baru kemudian
diberikan kepada bururng
Untuk jenis burung: murai batu, kacer, dll.</v>
      </c>
      <c r="F365" s="45" t="str">
        <v>120</v>
      </c>
      <c r="G365" s="45" t="str">
        <v>1</v>
      </c>
      <c r="H365" s="45" t="str">
        <v>26423533</v>
      </c>
      <c r="I365" s="45" t="str">
        <v>0</v>
      </c>
      <c r="J365" s="45" t="str">
        <v>Baru</v>
      </c>
      <c r="K365" s="45" t="str">
        <v>Ya</v>
      </c>
      <c r="L365" s="45" t="str">
        <v>https://ecs7.tokopedia.net/img/cache/700/hDjmkQ/2020/10/17/2dc99e0c-0123-43c0-a223-7d5419f6b081.jpg</v>
      </c>
      <c r="M365" s="45" t="str">
        <v>https://ecs7.tokopedia.net/img/cache/700/hDjmkQ/2020/10/17/f457f3f6-77cb-4be4-9873-f80ae31549bb.jpg</v>
      </c>
      <c r="N365" s="45" t="str">
        <v>https://ecs7.tokopedia.net/img/cache/700/hDjmkQ/2020/10/17/d78aff34-007c-40ca-9b34-9157d752e99b.jpg</v>
      </c>
      <c r="O365" s="45" t="str">
        <v>https://ecs7.tokopedia.net/img/cache/700/hDjmkQ/2020/10/17/0ffb87a5-32a5-4068-b452-f2e4a7bdcb2e.jpg</v>
      </c>
      <c r="P365" s="45" t="str">
        <v>https://ecs7.tokopedia.net/img/cache/700/hDjmkQ/2020/10/17/87fbbc5b-6b7f-43ab-8f4d-614edbb564a0.jpg</v>
      </c>
      <c r="Q365" s="45" t="str"/>
      <c r="R365" s="45" t="str"/>
      <c r="S365" s="45" t="str"/>
      <c r="T365" s="45" t="str">
        <v>66559395145adfc36ebf</v>
      </c>
    </row>
    <row r="366">
      <c r="B366" s="46" t="str">
        <v>1264165626</v>
      </c>
      <c r="C366" s="46" t="str">
        <v>PAKAN BURUNG PLECI KACER ANIS FRESH FRUITY PROBIRD</v>
      </c>
      <c r="D366" s="46" t="str">
        <v>https://tokopedia.com/hidaastore/pakan-burung-pleci-kacer-anis-fresh-fruity-probird</v>
      </c>
      <c r="E366" s="45" t="str">
        <v>PENTING: BARANG YANG KAMI JUAL ADALAH ORIGINAL 100% (BUKAN PALSU/OPLOSAN). 
JIKA TERBUKTI TIDAK ORIGINAL SIAP GANTI UANGNYA 2X LIPAT.
Nama Produk: PAKAN BURUNG PLECI KACER ANIS FRESH FRUITY PROBIRD 5
Kategori Produk: Pakan/Food
Kegunaan :
Menjadi sehat dan rajin berkicau
Sebagai sumber energi dan meningkatkan power
Meningkatkan stamina vitalitas
Meningkatkan daya tahan
Meningkatkan performa burung
Cara pemakaian : berikan setiap hari,pagi dan sore
Untuk jenis burung : pleci, cocak ijo, kacer, anis, dll
Mengandung bahan : fumayin, bakrey product, jagung, madu, susu, rempah, buah
buahan,kedelai, mentega,vitamin c dan e</v>
      </c>
      <c r="F366" s="45" t="str">
        <v>220</v>
      </c>
      <c r="G366" s="45" t="str">
        <v>1</v>
      </c>
      <c r="H366" s="45" t="str">
        <v>26423533</v>
      </c>
      <c r="I366" s="45" t="str">
        <v>0</v>
      </c>
      <c r="J366" s="45" t="str">
        <v>Baru</v>
      </c>
      <c r="K366" s="45" t="str">
        <v>Ya</v>
      </c>
      <c r="L366" s="45" t="str">
        <v>https://ecs7.tokopedia.net/img/cache/700/hDjmkQ/2020/10/17/78997531-a323-42b3-9492-40b0ed260167.jpg</v>
      </c>
      <c r="M366" s="45" t="str">
        <v>https://ecs7.tokopedia.net/img/cache/700/hDjmkQ/2020/10/17/fdbd1cd9-962f-43ca-8cdc-3c86f09ca5b6.jpg</v>
      </c>
      <c r="N366" s="45" t="str">
        <v>https://ecs7.tokopedia.net/img/cache/700/hDjmkQ/2020/10/17/d4ca8a05-b44a-4083-be04-c4d98e8bc0e3.jpg</v>
      </c>
      <c r="O366" s="45" t="str">
        <v>https://ecs7.tokopedia.net/img/cache/700/hDjmkQ/2020/10/17/1316f9bb-4a25-4895-90c2-25f6d96c635c.jpg</v>
      </c>
      <c r="P366" s="45" t="str">
        <v>https://ecs7.tokopedia.net/img/cache/700/hDjmkQ/2020/10/17/f6456dd5-6fea-4efc-b05b-75b252fb2661.jpg</v>
      </c>
      <c r="Q366" s="45" t="str"/>
      <c r="R366" s="45" t="str"/>
      <c r="S366" s="45" t="str"/>
      <c r="T366" s="45" t="str">
        <v>6ad0e64fa2d4c1287bac</v>
      </c>
    </row>
    <row r="367">
      <c r="B367" s="46" t="str">
        <v>1264163297</v>
      </c>
      <c r="C367" s="46" t="str">
        <v>PAKAN BURUNG PLECI ORIENTAL WHITE EYE NUTRIBIRD UNI COMPLETE VERSELE</v>
      </c>
      <c r="D367" s="46" t="str">
        <v>https://tokopedia.com/hidaastore/pakan-burung-pleci-oriental-white-eye-nutribird-uni-complete-versele</v>
      </c>
      <c r="E367" s="45" t="str">
        <v>[p]PENTING: BARANG YANG KAMI JUAL ADALAH ORIGINAL 100% (BUKAN PALSU/OPLOSAN). 
JIKA TERBUKTI TIDAK ORIGINAL SIAP GANTI UANGNYA 2X LIPAT.[/p]
[p]Nama Produk: PAKAN BURUNG PLECI ORIENTAL WHITE EYE NUTRIBIRD UNI COMPLETE
VERSELE LAGA [/p]
[p]Kategori Produk: Pakan/Food[/p]
[p]Kegunaan:
Menutrisi kebutuhan gizi burung
Mengandung vitamin lengkap
Melancarkan pencernaan burung
Membuat burung lincah &amp;amp;amp; prima[/p]
[p]Mengandung bahan: Pelet kualitas super, vitamin, asam amino, mineral. Element
alami berkhasiat, Florastimul, Ekstark buah segar, sll[/p]
[p]Untuk jenis burung: Pleci, ciblek, dll..[/p]
[p]Berat isi: 250 gr[/p]</v>
      </c>
      <c r="F367" s="45" t="str">
        <v>281</v>
      </c>
      <c r="G367" s="45" t="str">
        <v>1</v>
      </c>
      <c r="H367" s="45" t="str">
        <v>26423533</v>
      </c>
      <c r="I367" s="45" t="str">
        <v>0</v>
      </c>
      <c r="J367" s="45" t="str">
        <v>Baru</v>
      </c>
      <c r="K367" s="45" t="str">
        <v>Ya</v>
      </c>
      <c r="L367" s="45" t="str">
        <v>https://ecs7.tokopedia.net/img/cache/700/hDjmkQ/2020/10/17/0c8d2b3d-9bb1-4ba4-a497-a5bcee6116d9.jpg</v>
      </c>
      <c r="M367" s="45" t="str">
        <v>https://ecs7.tokopedia.net/img/cache/700/hDjmkQ/2020/10/17/c09ea5a7-ad69-4e7b-be2f-5208ca6b25df.jpg</v>
      </c>
      <c r="N367" s="45" t="str">
        <v>https://ecs7.tokopedia.net/img/cache/700/hDjmkQ/2020/10/17/7d5cacf4-60c0-47ce-a39a-87e323b01896.jpg</v>
      </c>
      <c r="O367" s="45" t="str">
        <v>https://ecs7.tokopedia.net/img/cache/700/hDjmkQ/2020/10/17/fb965e0d-d0c8-49c4-922b-417bd6a8b9d4.jpg</v>
      </c>
      <c r="P367" s="45" t="str">
        <v>https://ecs7.tokopedia.net/img/cache/700/hDjmkQ/2020/10/17/f0e4726d-35bb-47a0-b9b6-aa028dc44134.jpg</v>
      </c>
      <c r="Q367" s="45" t="str"/>
      <c r="R367" s="45" t="str"/>
      <c r="S367" s="45" t="str"/>
      <c r="T367" s="45" t="str">
        <v>16513b3aca58af33b3bc</v>
      </c>
    </row>
    <row r="368">
      <c r="B368" s="46" t="str">
        <v>1264075624</v>
      </c>
      <c r="C368" s="46" t="str">
        <v>PAKAN KHUSUS JANGKRIK UNTUK BURUNG MURAI KACER CUCAK ANIS JADI GACOR</v>
      </c>
      <c r="D368" s="46" t="str">
        <v>https://tokopedia.com/hidaastore/pakan-khusus-jangkrik-untuk-burung-murai-kacer-cucak-anis-jadi-gacor</v>
      </c>
      <c r="E368" s="45" t="str">
        <v>UNTUK YANG INGIN MENJADI RESELLER/PEMBELIAN GROSIR/DISTRIBUTOR, SILAHKAN HUBUNGI
ADMIN KAMI
Nama Produk: PAKAN KHUSUS JANGKRIK JANGKRIK-VIT SEMPATI 12
Kategori Produk: Pakan/Food
Kegunaan:
Membersihkan racun pada jangkrik 
Agar burung mendapat asupan nutrisi dan vitamin lengkap 
Memaksimalkan kualitas jangkrik
Burung seketika gacor (2 hari setelah pemberian jangkrik vit)
Membuat burung rajin berkicau
Menaikan mental fighter burung
Meningkatkan daya tahan tubuh (jarang sakit)
Bulu menjadi lebih rapih &amp;amp; indah
Meningkatkan intelegensi (kecerdasan otak burung)
Memperbaiki &amp;amp; merangsang produktifitas (ternak burung)
Meningkatkan jumlah telur (meningkatkan daya tetas)
Menjadikan anakan burung sehat &amp;amp; lincah
ATURAN PAKAI:
Tuangkan secukupnya pada jangkrik yang baru dibeli dipasar.
Jumlah takaran jangkrik vit sesuai dengan banyaknya jumlah jangkrik, biarkan
jangkrik 
mengkonsumsi jangkrik vit selama 24 jam. Untuk hasil yang lebih maksimal 
kemudian jangkrik bisa diberikan pada burung, setelah 2 hari hasilnya akan
terlihat.
Mengandung Bahan: Tepung, Kedelai, Minyak Nabati, Protein, Gandum, Omega 3,6,9,
Vitamin A, B1, B2, B 3, B12, C, D, E,K1, Kalsium, Yodium, Protein, Kabohidrat,
Zic, EPA, DHA.
Berat Isi: 100 Gram</v>
      </c>
      <c r="F368" s="45" t="str">
        <v>140</v>
      </c>
      <c r="G368" s="45" t="str">
        <v>1</v>
      </c>
      <c r="H368" s="45" t="str">
        <v>18471363</v>
      </c>
      <c r="I368" s="45" t="str">
        <v>0</v>
      </c>
      <c r="J368" s="45" t="str">
        <v>Baru</v>
      </c>
      <c r="K368" s="45" t="str">
        <v>Ya</v>
      </c>
      <c r="L368" s="45" t="str">
        <v>https://ecs7.tokopedia.net/img/cache/700/hDjmkQ/2020/10/17/034d8bd6-fd3e-40f7-a78c-3debac4aa41f.jpg</v>
      </c>
      <c r="M368" s="45" t="str">
        <v>https://ecs7.tokopedia.net/img/cache/700/hDjmkQ/2020/10/17/18043326-fa93-420c-8a88-93593bda5be7.jpg</v>
      </c>
      <c r="N368" s="45" t="str">
        <v>https://ecs7.tokopedia.net/img/cache/700/hDjmkQ/2020/10/17/cd84d828-704d-4d98-afa5-2bc09bc06c32.jpg</v>
      </c>
      <c r="O368" s="45" t="str">
        <v>https://ecs7.tokopedia.net/img/cache/700/hDjmkQ/2020/10/17/c6d00e55-011b-4cf0-a7f0-6e021d66327a.jpg</v>
      </c>
      <c r="P368" s="45" t="str">
        <v>https://ecs7.tokopedia.net/img/cache/700/hDjmkQ/2020/10/17/e533fc11-892a-4e0f-ab7d-c315e045d54d.jpg</v>
      </c>
      <c r="Q368" s="45" t="str"/>
      <c r="R368" s="45" t="str"/>
      <c r="S368" s="45" t="str"/>
      <c r="T368" s="45" t="str">
        <v>e08d0111c24c479884c8</v>
      </c>
    </row>
    <row r="369">
      <c r="B369" s="46" t="str">
        <v>1274122413</v>
      </c>
      <c r="C369" s="46" t="str">
        <v>PAKAN LOLOHAN IMPORT HAND FEEDING AMERICAN SELECTION AMS 450 GRAM HAND</v>
      </c>
      <c r="D369" s="46" t="str">
        <v>https://tokopedia.com/hidaastore/pakan-lolohan-import-hand-feeding-american-selection-ams-450-gram-hand</v>
      </c>
      <c r="E369" s="45" t="str">
        <v>Nama produk : Hand Feeding 450 Gram American 
Manfaat : 
Menjaga kesehatan kulit
Menjaga keindahan bulu
Mencegah penyakit kulit pada bulu
Meningkatkan daya tahan tubuh
Pakan tepat dimasa pertumbuhan
Membuat pertumbuhan piyik bagus
Membuat piyik sehat dan cepat besar
Membuat bulu tumbuh subur
Sisa makanan tidak lengket di bulu
Pakan import berkualitas tinggi
(31)
Saran pemakaian : 
 1. Ambil pakan secukupnya
 2. Rendam dengan air hangat, maksimal 70 derajat celcius
 3. Biarkan mekar maksimal, jika air kering segera tambahkan
 4. Pakan tidak akan hancur karena kebanyakan air
 5. Setelah mekar maksimal dan suhu dingin, baru berikan pada burung
Takaran penggunaan : 
Bayi burung usia 0 bulan : Berikan butir setiap 1-1.5 jam sampai dengan usia 4
hari
Bayi burung usia 5-7 hari :Berikan 1-2 butir setiap 1 jam sekali, Tingkatkan
hingga 12 butir diberikan 3 butir sekali suap higga 13 hari
Bayi burung usia 14 hari : Saat usia belajar terbang, berikan 9 butir hand
feeding, 3 butir sekali suap
Komposisi : Herbal Thailand, omega 3, omega 6, omega 9,Vitamin B kompleks,
mineral, dan nutrisi lainnya
Cocok untuk jenis burung : Trotol, Murai batu, dan berbagai jenis burung lainnya
Catatan Penting:
 * Order sebelum Jam 4 Sore Pesanan dikirim di hari yang sama 
 * Jika pesan lewat dari jam 4 sore maka barang dikirim dihari berikutnya 
 * Waktu pengiriman Senin-sabtu (Hari Minggu &amp;amp; tgl merah libur) 
 * Resi otomatis ter update sistem di malam hari setelah pengiriman atau
   maksimal H+1</v>
      </c>
      <c r="F369" s="45" t="str">
        <v>500</v>
      </c>
      <c r="G369" s="45" t="str">
        <v>1</v>
      </c>
      <c r="H369" s="45" t="str">
        <v>26423533</v>
      </c>
      <c r="I369" s="45" t="str">
        <v>0</v>
      </c>
      <c r="J369" s="45" t="str">
        <v>Baru</v>
      </c>
      <c r="K369" s="45" t="str">
        <v>Ya</v>
      </c>
      <c r="L369" s="45" t="str">
        <v>https://ecs7.tokopedia.net/img/cache/700/hDjmkQ/2020/10/21/3b36aa1c-5930-4aae-ad09-f9724cb660cf.jpg</v>
      </c>
      <c r="M369" s="45" t="str">
        <v>https://ecs7.tokopedia.net/img/cache/700/hDjmkQ/2020/10/21/835c9948-2fe0-458b-9aaf-8e91f98fbf53.jpg</v>
      </c>
      <c r="N369" s="45" t="str">
        <v>https://ecs7.tokopedia.net/img/cache/700/hDjmkQ/2020/10/21/42c82d85-f54b-4a09-9bbf-392a0c2d0f3e.jpg</v>
      </c>
      <c r="O369" s="45" t="str">
        <v>https://ecs7.tokopedia.net/img/cache/700/hDjmkQ/2020/10/21/f6ac4541-4d3e-4b3a-bea4-d0302480a8b2.jpg</v>
      </c>
      <c r="P369" s="45" t="str">
        <v>https://ecs7.tokopedia.net/img/cache/700/hDjmkQ/2020/10/21/8420eb7e-7bad-4476-92e6-dc90a94a84aa.jpg</v>
      </c>
      <c r="Q369" s="45" t="str"/>
      <c r="R369" s="45" t="str"/>
      <c r="S369" s="45" t="str"/>
      <c r="T369" s="45" t="str">
        <v>e51d86aee6fbada1a662</v>
      </c>
    </row>
    <row r="370">
      <c r="B370" s="46" t="str">
        <v>1274125007</v>
      </c>
      <c r="C370" s="46" t="str">
        <v>PAKAN MAKANAN HARIAN BURUNG MURAI VOER PUR IMPORT AMERICAN SELECTION</v>
      </c>
      <c r="D370" s="46" t="str">
        <v>https://tokopedia.com/hidaastore/pakan-makanan-harian-burung-murai-voer-pur-import-american-selection</v>
      </c>
      <c r="E370" s="45" t="str">
        <v>Nama produk : American Selection Pakan Burung Murai
7
Manfaat :
Meningkatkan kecerdasan burung
Pakan import berkualitas
Penuhi kebutuhan gizi burung
Menjaga kesehatan kulit
Meningkatkan kekebalan tubuh
Menjaga daya tahan tubuh
Memperindah bulu
Mencegah penyakit kulit pada burung
Menjaga fertilitas sistem reproduksi
Meningkatkan daya tetas telur
Saran pemakaian :
 1. Berikan pakan American Selection secara teratur pada burung kesayangan anda
 2. Ganti pakan sisa dengan yang setiap hari
Komposisi : Herbal supplement tahiland, vitamin, mineral, serat, omega 3 dan 6,
dll
Cocok untuk jenis burung murai
Catatan penting : 
 * Order sebelum Jam 4 Sore Pesanan dikirim di hari yang sama 
 * Jika pesan lewat dari jam 4 sore maka barang dikirim dihari berikutnya 
 * Waktu pengiriman Senin-sabtu (Hari Minggu &amp;amp; tgl merah libur) 
 * Resi otomatis ter update sistem di malam hari setelah pengiriman atau
   maksimal H+1</v>
      </c>
      <c r="F370" s="45" t="str">
        <v>520</v>
      </c>
      <c r="G370" s="45" t="str">
        <v>1</v>
      </c>
      <c r="H370" s="45" t="str">
        <v>26423533</v>
      </c>
      <c r="I370" s="45" t="str">
        <v>0</v>
      </c>
      <c r="J370" s="45" t="str">
        <v>Baru</v>
      </c>
      <c r="K370" s="45" t="str">
        <v>Ya</v>
      </c>
      <c r="L370" s="45" t="str">
        <v>https://ecs7.tokopedia.net/img/cache/700/hDjmkQ/2020/10/21/9fe0131b-5ead-4224-9eab-611a74dd05a4.jpg</v>
      </c>
      <c r="M370" s="45" t="str">
        <v>https://ecs7.tokopedia.net/img/cache/700/hDjmkQ/2020/10/21/9d3d7ce0-f413-49bf-948f-bfd7c0dbc7bd.jpg</v>
      </c>
      <c r="N370" s="45" t="str">
        <v>https://ecs7.tokopedia.net/img/cache/700/hDjmkQ/2020/10/21/e114f6f2-bf07-4a0c-8c58-0a58648a7a75.jpg</v>
      </c>
      <c r="O370" s="45" t="str">
        <v>https://ecs7.tokopedia.net/img/cache/700/hDjmkQ/2020/10/21/f8c27927-b807-41cd-85d6-036608260515.jpg</v>
      </c>
      <c r="P370" s="45" t="str">
        <v>https://ecs7.tokopedia.net/img/cache/700/hDjmkQ/2020/10/21/00f88c99-6787-4236-9333-ae63f44a329d.jpg</v>
      </c>
      <c r="Q370" s="45" t="str"/>
      <c r="R370" s="45" t="str"/>
      <c r="S370" s="45" t="str"/>
      <c r="T370" s="45" t="str">
        <v>0186786704766d1f9829</v>
      </c>
    </row>
    <row r="371">
      <c r="B371" s="46" t="str">
        <v>1264075681</v>
      </c>
      <c r="C371" s="46" t="str">
        <v>PAKAN MAKANAN TERNAK BREEDING BURUNG VOER PUR SUPERFIT RED HIGH</v>
      </c>
      <c r="D371" s="46" t="str">
        <v>https://tokopedia.com/hidaastore/pakan-makanan-ternak-breeding-burung-voer-pur-superfit-red-high</v>
      </c>
      <c r="E371" s="45" t="str">
        <v>Nama produk : Superfit Red Pakan Khusus Ternak
29
Manfaat : 
Meningkatkan produktifitas
Meningkatkan daya tetas telur
Menguatkan cangkang telur
Meningkatkan kekebalan tubuh
Memenuhi kebutuhan gizi
Memanjangkan bulu ekor
Meningkatkan kualitas embrio
Pakan tepat dimasa ternak
Pakan harian berprotein
Menjaga daya tahan tubuh
Membuat burung menjadi gacor
Saran pemakaian : Berikan pakan Superfit Red 5-6 gram/hari secara teratur pada
burung kesayangan anda
Komposisi : Serangga, lactobacillus, vitamin, mineral, protein, dll
(12)
Cocok untuk jenis burung : Murai, anis, cililin, kacer, ciblek, cendet, dll
Catatan penting : 
 * Order sebelum Jam 4 Sore Pesanan dikirim di hari yang sama 
 * Jika pesan lewat dari jam 4 sore maka barang dikirim dihari berikutnya 
 * Waktu pengiriman Senin-sabtu (Hari Minggu &amp;amp; tgl merah libur) 
 * Resi otomatis ter update sistem di malam hari setelah pengiriman atau
   maksimal H+1</v>
      </c>
      <c r="F371" s="45" t="str">
        <v>110</v>
      </c>
      <c r="G371" s="45" t="str">
        <v>1</v>
      </c>
      <c r="H371" s="45" t="str">
        <v>18471363</v>
      </c>
      <c r="I371" s="45" t="str">
        <v>0</v>
      </c>
      <c r="J371" s="45" t="str">
        <v>Baru</v>
      </c>
      <c r="K371" s="45" t="str">
        <v>Ya</v>
      </c>
      <c r="L371" s="45" t="str">
        <v>https://ecs7.tokopedia.net/img/cache/700/hDjmkQ/2020/10/17/aa18534c-4669-4b39-a20c-2f916acfbbbe.jpg</v>
      </c>
      <c r="M371" s="45" t="str">
        <v>https://ecs7.tokopedia.net/img/cache/700/hDjmkQ/2020/10/17/db40f39f-2ddc-4f39-b337-abe6aa007674.jpg</v>
      </c>
      <c r="N371" s="45" t="str">
        <v>https://ecs7.tokopedia.net/img/cache/700/hDjmkQ/2020/10/17/67ae5e2c-2aad-4c85-8952-9a3361c25590.jpg</v>
      </c>
      <c r="O371" s="45" t="str">
        <v>https://ecs7.tokopedia.net/img/cache/700/hDjmkQ/2020/10/17/35138f8a-5006-4b11-a7b9-5c080966c917.jpg</v>
      </c>
      <c r="P371" s="45" t="str">
        <v>https://ecs7.tokopedia.net/img/cache/700/hDjmkQ/2020/10/17/b8f3a126-3951-4ae2-a9f2-95ef18249433.jpg</v>
      </c>
      <c r="Q371" s="45" t="str"/>
      <c r="R371" s="45" t="str"/>
      <c r="S371" s="45" t="str"/>
      <c r="T371" s="45" t="str">
        <v>730c5d33e57f392ea97d</v>
      </c>
    </row>
    <row r="372">
      <c r="B372" s="46" t="str">
        <v>1264160517</v>
      </c>
      <c r="C372" s="46" t="str">
        <v>PAKAN OMEGA VIT JANGKRIK</v>
      </c>
      <c r="D372" s="46" t="str">
        <v>https://tokopedia.com/hidaastore/pakan-omega-vit-jangkrik</v>
      </c>
      <c r="E372" s="45" t="str">
        <v>PENTING: BARANG YANG KAMI JUAL ADALAH ORIGINAL 100% (BUKAN PALSU/OPLOSAN).
JIKA TERBUKTI TIDAK ORIGINAL SIAP GANTI UANGNYA 2X LIPAT.
Nama Produk : PAKAN OMEGA VIT JANGKRIK 5
Kategori Produk : Pakan/Food
Kegunaan :
Membuang racun
Memberi asupan nutrisi
Meningkatkan stamina
Untuk jenis burung : lovebird, burung lomba, dan jenis burung lainnya
Mengandung bahan : nutrisi, ekstra jangkrik, omega 3, omega 6 &amp;amp; omega 9.</v>
      </c>
      <c r="F372" s="45" t="str">
        <v>165</v>
      </c>
      <c r="G372" s="45" t="str">
        <v>1</v>
      </c>
      <c r="H372" s="45" t="str">
        <v>26423533</v>
      </c>
      <c r="I372" s="45" t="str">
        <v>0</v>
      </c>
      <c r="J372" s="45" t="str">
        <v>Baru</v>
      </c>
      <c r="K372" s="45" t="str">
        <v>Ya</v>
      </c>
      <c r="L372" s="45" t="str">
        <v>https://ecs7.tokopedia.net/img/cache/700/hDjmkQ/2020/10/17/e6aa32ae-2a76-4ea5-ad74-cd9c667bffa6.jpg</v>
      </c>
      <c r="M372" s="45" t="str">
        <v>https://ecs7.tokopedia.net/img/cache/700/hDjmkQ/2020/10/17/4796db4c-b54a-4f13-967b-1197197a1ef3.jpg</v>
      </c>
      <c r="N372" s="45" t="str">
        <v>https://ecs7.tokopedia.net/img/cache/700/hDjmkQ/2020/10/17/b02f7047-b938-459a-9203-9bc9194b9761.jpg</v>
      </c>
      <c r="O372" s="45" t="str">
        <v>https://ecs7.tokopedia.net/img/cache/700/hDjmkQ/2020/10/17/c62d3a0a-4011-4db2-8158-c199396f464b.jpg</v>
      </c>
      <c r="P372" s="45" t="str">
        <v>https://ecs7.tokopedia.net/img/cache/700/hDjmkQ/2020/10/17/110753a2-2ea0-4bef-af8b-ab8311fc6594.jpg</v>
      </c>
      <c r="Q372" s="45" t="str"/>
      <c r="R372" s="45" t="str"/>
      <c r="S372" s="45" t="str"/>
      <c r="T372" s="45" t="str">
        <v>9bff3941b1dafafc3c67</v>
      </c>
    </row>
    <row r="373">
      <c r="B373" s="46" t="str">
        <v>1264166118</v>
      </c>
      <c r="C373" s="46" t="str">
        <v>PAKAN SUPER KONSLET SEMPATI MAKANAN BIJI MILLET MILET RACIKAN BURUNG</v>
      </c>
      <c r="D373" s="46" t="str">
        <v>https://tokopedia.com/hidaastore/pakan-super-konslet-sempati-makanan-biji-millet-milet-racikan-burung</v>
      </c>
      <c r="E373" s="45" t="str">
        <v>UNTUK YANG INGIN MENJADI RESELLER/PEMBELIAN GROSIR/DISTRIBUTOR, SILAHKAN HUBUNGI
ADMIN KAMI (WA) 
Nama produk: Pakan Super Konslet Sempati Milet Racikan Burung Lovebird Love Bird
Lomba Seketika Spontan Fighter Durasi Ngekek Panjang Gacor Sprkn
Kategori produk: Pakan/food
Kegunaan:
Membuat burung konslet
Menjaga stabilitas mental
Meningkatkan daya tahan tubuh
Memenuhi kebutuhan nutrisi
Menambah stamina lovebird
Menjadikan lovebird ngekek panjang
Meningkatkan nafas panjang
Memenuhi kebutuhan nutrisi burung
Mengandung millet herbal
Meningkatkan kelincahan
Memaksimalkan performa
Cara pemakaian: Berikan pakan biang gacor pada H-1 menjelang lomba dan saat
dilapangan (Saat lomba)
Untuk jenis burung: Lovebird</v>
      </c>
      <c r="F373" s="45" t="str">
        <v>237</v>
      </c>
      <c r="G373" s="45" t="str">
        <v>1</v>
      </c>
      <c r="H373" s="45" t="str">
        <v>26423533</v>
      </c>
      <c r="I373" s="45" t="str">
        <v>0</v>
      </c>
      <c r="J373" s="45" t="str">
        <v>Baru</v>
      </c>
      <c r="K373" s="45" t="str">
        <v>Ya</v>
      </c>
      <c r="L373" s="45" t="str">
        <v>https://ecs7.tokopedia.net/img/cache/700/hDjmkQ/2020/10/17/fb172b97-e289-4e89-a86f-9e5b1eaa1323.jpg</v>
      </c>
      <c r="M373" s="45" t="str">
        <v>https://ecs7.tokopedia.net/img/cache/700/hDjmkQ/2020/10/17/b64ba885-2854-42a1-8bc0-6bcb54a7cbd7.jpg</v>
      </c>
      <c r="N373" s="45" t="str">
        <v>https://ecs7.tokopedia.net/img/cache/700/hDjmkQ/2020/10/17/3f1aff2c-7d64-44d6-9e00-f3cfc3a40f8e.jpg</v>
      </c>
      <c r="O373" s="45" t="str">
        <v>https://ecs7.tokopedia.net/img/cache/700/hDjmkQ/2020/10/17/a8df0aed-7842-4b18-83f0-ab221b1bf0a5.jpg</v>
      </c>
      <c r="P373" s="45" t="str">
        <v>https://ecs7.tokopedia.net/img/cache/700/hDjmkQ/2020/10/17/72032121-c131-4f48-943c-678d494df8b8.jpg</v>
      </c>
      <c r="Q373" s="45" t="str"/>
      <c r="R373" s="45" t="str"/>
      <c r="S373" s="45" t="str"/>
      <c r="T373" s="45" t="str">
        <v>007e79b897992eee551e</v>
      </c>
    </row>
    <row r="374">
      <c r="B374" s="46" t="str">
        <v>1273980549</v>
      </c>
      <c r="C374" s="46" t="str">
        <v>PAKET - Alarm BHT Gold B-008 Dg Modul Jeda Injeksi</v>
      </c>
      <c r="D374" s="46" t="str">
        <v>https://tokopedia.com/hidaastore/paket-alarm-bht-gold-b-008-dg-modul-jeda-injeksi</v>
      </c>
      <c r="E374" s="45" t="str">
        <v>HARGA GROSIR silahkan tanya lewat chat
Paket BHT Gold + Modul Jeda Injeksi
Pilihan Waktu Jeda:
-3 Detik
-5 Detik (kosong)
Harap tulis pilihan waktu jeda, tanpa keterangan kami kirim random
BHT B-008 kardus warna Gold
Versi baru dari BHT pink dg bbrp fitur unggulan seperti:
Autolock, atur sensitif getar, silent mode dan bbrp settingan lainnya (lihat
link dibawah)
https :// youtu. be/1r2xhmxN2Pg
Dilengkapi soket batre 9V, batre hrs beli sendiri yg harganya sekitar 5 ribu.
Alarm ttp bekerja walau dipasang tanpa batre 9V
Kami hanya menjual, masalah teknisnya kami jg kurang tahu.
Untuk pemasangan bagi yg msh awam sebaiknya serahkan ke ahlinya atau google ttg
cara pasang alarm remote.
Dianjurkan menggunakan relay terutama untuk motor injeksi.
Relay yg biasa dipakai: (cek etalase)
- Relay 4 kaki
- Relay pemutus 5 kaki (87-87a)
Detailnya silahkan google dng keyword &amp;#34;Pasang Alarm Remote&amp;#34;
Sebelum kirim kami sudah melakukan pengecekan fungsi barang &amp;amp; jarak jangkau
remote, dan dipastikan semua dalam good condition.
(kami punya alat untuk mengeceknya)</v>
      </c>
      <c r="F374" s="45" t="str">
        <v>320</v>
      </c>
      <c r="G374" s="45" t="str">
        <v>1</v>
      </c>
      <c r="H374" s="45" t="str">
        <v>21122261</v>
      </c>
      <c r="I374" s="45" t="str">
        <v>0</v>
      </c>
      <c r="J374" s="45" t="str">
        <v>Baru</v>
      </c>
      <c r="K374" s="45" t="str">
        <v>Ya</v>
      </c>
      <c r="L374" s="45" t="str">
        <v>https://ecs7.tokopedia.net/img/cache/700/hDjmkQ/2020/10/21/5e026a20-622e-4951-a806-0a74b7f64384.jpg</v>
      </c>
      <c r="M374" s="45" t="str">
        <v>https://ecs7.tokopedia.net/img/cache/700/hDjmkQ/2020/10/21/75e6c6d8-7bd4-449c-bbb6-4a0118882c7c.jpg</v>
      </c>
      <c r="N374" s="45" t="str">
        <v>https://ecs7.tokopedia.net/img/cache/700/hDjmkQ/2020/10/21/f09d1e19-e068-43ca-a5be-2c18c412fac3.jpg</v>
      </c>
      <c r="O374" s="45" t="str"/>
      <c r="P374" s="45" t="str"/>
      <c r="Q374" s="45" t="str"/>
      <c r="R374" s="45" t="str"/>
      <c r="S374" s="45" t="str"/>
      <c r="T374" s="45" t="str">
        <v>356ff0bf0adee09f7443</v>
      </c>
    </row>
    <row r="375">
      <c r="B375" s="46" t="str">
        <v>1274135472</v>
      </c>
      <c r="C375" s="46" t="str">
        <v>PAKET 004 AMERICAN TOOL Treker CVT &amp; Kunci Kopling 39 x 41 Tahanan CVT</v>
      </c>
      <c r="D375" s="46" t="str">
        <v>https://tokopedia.com/hidaastore/paket-004-american-tool-treker-cvt-kunci-kopling-39-x-41-tahanan-cvt</v>
      </c>
      <c r="E375" s="45" t="str">
        <v>PAKET 004
Mendapatkan
 * Treker CVT American Tool
 * Kunci 39 x 41 American Tool</v>
      </c>
      <c r="F375" s="45" t="str">
        <v>1500</v>
      </c>
      <c r="G375" s="45" t="str">
        <v>1</v>
      </c>
      <c r="H375" s="45" t="str">
        <v>21189553</v>
      </c>
      <c r="I375" s="45" t="str">
        <v>0</v>
      </c>
      <c r="J375" s="45" t="str">
        <v>Baru</v>
      </c>
      <c r="K375" s="45" t="str">
        <v>Ya</v>
      </c>
      <c r="L375" s="45" t="str">
        <v>https://ecs7.tokopedia.net/img/cache/700/hDjmkQ/2020/10/21/190ff1c5-accc-4e24-bbc6-ab49d37f9d5b.jpg</v>
      </c>
      <c r="M375" s="45" t="str"/>
      <c r="N375" s="45" t="str"/>
      <c r="O375" s="45" t="str"/>
      <c r="P375" s="45" t="str"/>
      <c r="Q375" s="45" t="str"/>
      <c r="R375" s="45" t="str"/>
      <c r="S375" s="45" t="str"/>
      <c r="T375" s="45" t="str">
        <v>eba2b4073f65ec8f1a59</v>
      </c>
    </row>
    <row r="376">
      <c r="B376" s="46" t="str">
        <v>1264107243</v>
      </c>
      <c r="C376" s="46" t="str">
        <v>PAKET 1 lusin Celana pendek bayi Motif size M</v>
      </c>
      <c r="D376" s="46" t="str">
        <v>https://tokopedia.com/hidaastore/paket-1-lusin-celana-pendek-bayi-motif-size-m</v>
      </c>
      <c r="E376" s="45" t="str">
        <v>Bahan katun yang halus 
Lingkar pinggang 35-71 cm ( pake karet pinggang )
Lebar paha 29 cm
panjang 25 cm
untuk usia 3-7 bulan
1 kg muat 3 lusin
Vareasi warna 
**UNGU
**BIRU
**HIJAU
NOTE: pengiriman rendom warna</v>
      </c>
      <c r="F376" s="45" t="str">
        <v>368</v>
      </c>
      <c r="G376" s="45" t="str">
        <v>1</v>
      </c>
      <c r="H376" s="45" t="str">
        <v>26423420</v>
      </c>
      <c r="I376" s="45" t="str">
        <v>0</v>
      </c>
      <c r="J376" s="45" t="str">
        <v>Baru</v>
      </c>
      <c r="K376" s="45" t="str">
        <v>Ya</v>
      </c>
      <c r="L376" s="45" t="str">
        <v>https://ecs7.tokopedia.net/img/cache/700/hDjmkQ/2020/10/17/a78f26da-dd32-4c4f-b4c5-352692cf6de8.jpg</v>
      </c>
      <c r="M376" s="45" t="str">
        <v>https://ecs7.tokopedia.net/img/cache/700/hDjmkQ/2020/10/17/e2ab64ad-9daf-479f-a62a-83ad62422010.jpg</v>
      </c>
      <c r="N376" s="45" t="str">
        <v>https://ecs7.tokopedia.net/img/cache/700/hDjmkQ/2020/10/17/7e727683-2433-401b-a24d-5ceb0058693e.jpg</v>
      </c>
      <c r="O376" s="45" t="str">
        <v>https://ecs7.tokopedia.net/img/cache/700/hDjmkQ/2020/10/17/e2c6bff3-085b-4cdf-85c2-45d166763c83.jpg</v>
      </c>
      <c r="P376" s="45" t="str">
        <v>https://ecs7.tokopedia.net/img/cache/700/hDjmkQ/2020/10/17/64dd19f0-cbb2-489a-97a6-37758ffaaeb3.jpg</v>
      </c>
      <c r="Q376" s="45" t="str"/>
      <c r="R376" s="45" t="str"/>
      <c r="S376" s="45" t="str"/>
      <c r="T376" s="45" t="str">
        <v>00cc94a98988d3acbdb8</v>
      </c>
    </row>
    <row r="377">
      <c r="B377" s="46" t="str">
        <v>1264114313</v>
      </c>
      <c r="C377" s="46" t="str">
        <v>PAKET 10 SACHET HILO CHOCOLATE 14G</v>
      </c>
      <c r="D377" s="46" t="str">
        <v>https://tokopedia.com/hidaastore/paket-10-sachet-hilo-chocolate-14g</v>
      </c>
      <c r="E377" s="45" t="str">
        <v>PAKET 10 SACHET HILO CHOCOLATE 14G DENGAN HARGA RP. 10.000</v>
      </c>
      <c r="F377" s="45" t="str">
        <v>1000</v>
      </c>
      <c r="G377" s="45" t="str">
        <v>1</v>
      </c>
      <c r="H377" s="45" t="str">
        <v>26423450</v>
      </c>
      <c r="I377" s="45" t="str">
        <v>0</v>
      </c>
      <c r="J377" s="45" t="str">
        <v>Baru</v>
      </c>
      <c r="K377" s="45" t="str">
        <v>Ya</v>
      </c>
      <c r="L377" s="45" t="str">
        <v>https://ecs7.tokopedia.net/img/cache/700/hDjmkQ/2020/10/17/e4b4ff19-d3e4-4553-96e6-762638f8e83d.jpg</v>
      </c>
      <c r="M377" s="45" t="str"/>
      <c r="N377" s="45" t="str"/>
      <c r="O377" s="45" t="str"/>
      <c r="P377" s="45" t="str"/>
      <c r="Q377" s="45" t="str"/>
      <c r="R377" s="45" t="str"/>
      <c r="S377" s="45" t="str"/>
      <c r="T377" s="45" t="str">
        <v>c5978dc528dd01733838</v>
      </c>
    </row>
    <row r="378">
      <c r="B378" s="46" t="str">
        <v>1274322157</v>
      </c>
      <c r="C378" s="46" t="str">
        <v>PAKET 2 BANTAL 2 GULING isi Silicon</v>
      </c>
      <c r="D378" s="46" t="str">
        <v>https://tokopedia.com/hidaastore/paket-2-bantal-2-guling-isi-silicon</v>
      </c>
      <c r="E378" s="45" t="str">
        <v>Bantal dan guling isi silikon di jamin empuk anti kempes..
jangan tanya stok masih ada...
stok selalu tersedia..</v>
      </c>
      <c r="F378" s="45" t="str">
        <v>4000</v>
      </c>
      <c r="G378" s="45" t="str">
        <v>1</v>
      </c>
      <c r="H378" s="45" t="str">
        <v>18471363</v>
      </c>
      <c r="I378" s="45" t="str">
        <v>0</v>
      </c>
      <c r="J378" s="45" t="str">
        <v>Baru</v>
      </c>
      <c r="K378" s="45" t="str">
        <v>Ya</v>
      </c>
      <c r="L378" s="45" t="str">
        <v>https://ecs7.tokopedia.net/img/cache/700/hDjmkQ/2020/10/21/be51d3d5-3315-489c-bc24-e3f29be1a3d0.jpg</v>
      </c>
      <c r="M378" s="45" t="str">
        <v>https://ecs7.tokopedia.net/img/cache/700/hDjmkQ/2020/10/21/2e6db192-fc59-4257-8786-941ac541813c.jpg</v>
      </c>
      <c r="N378" s="45" t="str">
        <v>https://ecs7.tokopedia.net/img/cache/700/hDjmkQ/2020/10/21/e0729427-4946-4ae8-aa7b-1996b1a2df96.jpg</v>
      </c>
      <c r="O378" s="45" t="str"/>
      <c r="P378" s="45" t="str"/>
      <c r="Q378" s="45" t="str"/>
      <c r="R378" s="45" t="str"/>
      <c r="S378" s="45" t="str"/>
      <c r="T378" s="45" t="str">
        <v>d50d5c71841420369db9</v>
      </c>
    </row>
    <row r="379">
      <c r="B379" s="46" t="str">
        <v>1264077088</v>
      </c>
      <c r="C379" s="46" t="str">
        <v>PAKET 24 PCS MAMA LIME 55 ML</v>
      </c>
      <c r="D379" s="46" t="str">
        <v>https://tokopedia.com/hidaastore/paket-24-pcs-mama-lime-55-ml</v>
      </c>
      <c r="E379" s="45" t="str">
        <v>PAKET 24 PCS MAMA LIME 55 ML RP. 10.000</v>
      </c>
      <c r="F379" s="45" t="str">
        <v>2000</v>
      </c>
      <c r="G379" s="45" t="str">
        <v>1</v>
      </c>
      <c r="H379" s="45" t="str">
        <v>18471363</v>
      </c>
      <c r="I379" s="45" t="str">
        <v>0</v>
      </c>
      <c r="J379" s="45" t="str">
        <v>Baru</v>
      </c>
      <c r="K379" s="45" t="str">
        <v>Ya</v>
      </c>
      <c r="L379" s="45" t="str">
        <v>https://ecs7.tokopedia.net/img/cache/700/hDjmkQ/2020/10/17/9654ef0e-dd87-469c-a43e-50506dfc0c48.jpg</v>
      </c>
      <c r="M379" s="45" t="str"/>
      <c r="N379" s="45" t="str"/>
      <c r="O379" s="45" t="str"/>
      <c r="P379" s="45" t="str"/>
      <c r="Q379" s="45" t="str"/>
      <c r="R379" s="45" t="str"/>
      <c r="S379" s="45" t="str"/>
      <c r="T379" s="45" t="str">
        <v>d6fbdae28d6099448aab</v>
      </c>
    </row>
    <row r="380">
      <c r="B380" s="46" t="str">
        <v>1274075810</v>
      </c>
      <c r="C380" s="46" t="str">
        <v>PAKET 4 PCS SAMBAL TERI CAP MERTUA</v>
      </c>
      <c r="D380" s="46" t="str">
        <v>https://tokopedia.com/hidaastore/paket-4-pcs-sambal-teri-cap-mertua</v>
      </c>
      <c r="E380" s="45" t="str">
        <v>Sambal Teri ini adalah produk terbaru di TOSERDA.
Rasanya sungguh sangat enak.. 
CUKUP dimakan dengan nasi putih untuk merasakan nikmatnya yang luar biasa..
Nett 80gram/ botol</v>
      </c>
      <c r="F380" s="45" t="str">
        <v>600</v>
      </c>
      <c r="G380" s="45" t="str">
        <v>1</v>
      </c>
      <c r="H380" s="45" t="str">
        <v>18471363</v>
      </c>
      <c r="I380" s="45" t="str">
        <v>0</v>
      </c>
      <c r="J380" s="45" t="str">
        <v>Baru</v>
      </c>
      <c r="K380" s="45" t="str">
        <v>Ya</v>
      </c>
      <c r="L380" s="45" t="str">
        <v>https://ecs7.tokopedia.net/img/cache/700/hDjmkQ/2020/10/21/d75cf2f4-ddc1-473c-93a8-78e38754813b.jpg</v>
      </c>
      <c r="M380" s="45" t="str"/>
      <c r="N380" s="45" t="str"/>
      <c r="O380" s="45" t="str"/>
      <c r="P380" s="45" t="str"/>
      <c r="Q380" s="45" t="str"/>
      <c r="R380" s="45" t="str"/>
      <c r="S380" s="45" t="str"/>
      <c r="T380" s="45" t="str">
        <v>e57a43509dc19bd1726b</v>
      </c>
    </row>
    <row r="381">
      <c r="B381" s="46" t="str">
        <v>1264524052</v>
      </c>
      <c r="C381" s="46" t="str">
        <v>PAKET 6 PCS RAPIKA LAVENDER SPLASH POUCH 425 ML</v>
      </c>
      <c r="D381" s="46" t="str">
        <v>https://tokopedia.com/hidaastore/paket-6-pcs-rapika-lavender-splash-pouch-425-ml</v>
      </c>
      <c r="E381" s="45" t="str">
        <v>PAKET 6 PCS RAPIKA LAVENDER SPLASH POUCH 425 ML DENGAN HARGA RP. 10.000</v>
      </c>
      <c r="F381" s="45" t="str">
        <v>3000</v>
      </c>
      <c r="G381" s="45" t="str">
        <v>1</v>
      </c>
      <c r="H381" s="45" t="str">
        <v>18471363</v>
      </c>
      <c r="I381" s="45" t="str">
        <v>0</v>
      </c>
      <c r="J381" s="45" t="str">
        <v>Baru</v>
      </c>
      <c r="K381" s="45" t="str">
        <v>Ya</v>
      </c>
      <c r="L381" s="45" t="str">
        <v>https://ecs7.tokopedia.net/img/cache/700/hDjmkQ/2020/10/17/28360c9c-268e-4422-9238-2d8e813558d8.jpg</v>
      </c>
      <c r="M381" s="45" t="str"/>
      <c r="N381" s="45" t="str"/>
      <c r="O381" s="45" t="str"/>
      <c r="P381" s="45" t="str"/>
      <c r="Q381" s="45" t="str"/>
      <c r="R381" s="45" t="str"/>
      <c r="S381" s="45" t="str"/>
      <c r="T381" s="45" t="str">
        <v>05c27acc734ab5978be4</v>
      </c>
    </row>
    <row r="382">
      <c r="B382" s="46" t="str">
        <v>1274129468</v>
      </c>
      <c r="C382" s="46" t="str">
        <v>PAKET ADAPTOR Dinamo Pompa Air OSSEL 12 Volt DC 70 Psi Sprayer Pump</v>
      </c>
      <c r="D382" s="46" t="str">
        <v>https://tokopedia.com/hidaastore/paket-adaptor-dinamo-pompa-air-ossel-12-volt-dc-70-psi-sprayer-pump</v>
      </c>
      <c r="E382" s="45" t="str">
        <v>OSSEL READY !
PAKET ISI 1 DINAMO + 1 ADAPTOR
ADAPTOR 12 V 2 AMPERE
Dinamo Pompa Air DC
Brand : Ossel
Sumber tenaga : Aki / Power Supplay. Adaptor DC 12 volt.
Daya Hisap/ Sedot : 3,1 liter per menit
Tekanan Sembur air : 70 Psi / 4,88 bar
Amps : 2.1 A
Note : BBRG , Thermal Protected
Auto ON/OFF ( Pompa dilengkapi switch auto on/off, saat aliran output air
ditutup maka pompa akan otomatis mati, dan sebaliknya bila dibuka akan otomatis
menyala)
Pompa air dapat digunakan untuk :
- Pendorong Air dari galon ke Kangen water, Kecepatan pompa dapat diatur dengan
menambahkan potensio Pompa Air DC.
- Pompa air DC ini dapat digunakan / dipasang untuk semua merk pompa sprayer
elektrik anda &amp;amp; dapat digunakan untuk memodifikasi pompa manual menjadi elektrik
( Sudah banyak teman2 modifikator yg mencoba dan hasilnya memuaskan )
- Untuk taman/ kebun (bisa untuk air mancur, penyiram tanaman, penyemprot obat
tanaman, dll)
- Untuk rumah wallet dan usaha jamur, digunakan sebagai pengkabut
- Untuk cuci kendaraan, menghisap air dari ember untuk disemprotkan ke kendaraan
yang mau dicuci.
- Untuk usaha air minum isi ulang</v>
      </c>
      <c r="F382" s="45" t="str">
        <v>850</v>
      </c>
      <c r="G382" s="45" t="str">
        <v>1</v>
      </c>
      <c r="H382" s="45" t="str">
        <v>21189553</v>
      </c>
      <c r="I382" s="45" t="str">
        <v>0</v>
      </c>
      <c r="J382" s="45" t="str">
        <v>Baru</v>
      </c>
      <c r="K382" s="45" t="str">
        <v>Ya</v>
      </c>
      <c r="L382" s="45" t="str">
        <v>https://ecs7.tokopedia.net/img/cache/700/hDjmkQ/2020/10/21/10a79318-a354-4b67-82bf-ba841487bb84.jpg</v>
      </c>
      <c r="M382" s="45" t="str"/>
      <c r="N382" s="45" t="str"/>
      <c r="O382" s="45" t="str"/>
      <c r="P382" s="45" t="str"/>
      <c r="Q382" s="45" t="str"/>
      <c r="R382" s="45" t="str"/>
      <c r="S382" s="45" t="str"/>
      <c r="T382" s="45" t="str">
        <v>cce3be51a53199be8611</v>
      </c>
    </row>
    <row r="383">
      <c r="B383" s="46" t="str">
        <v>1283881272</v>
      </c>
      <c r="C383" s="46" t="str">
        <v>PAKET ADAPTOR MESIN Dinamo Pompa Air 12 Volt DC 70 Psi Sprayer Pump</v>
      </c>
      <c r="D383" s="46" t="str">
        <v>https://tokopedia.com/hidaastore/paket-adaptor-mesin-dinamo-pompa-air-12-volt-dc-70-psi-sprayer-pump</v>
      </c>
      <c r="E383" s="45" t="str">
        <v>PAKET ADAPTOR MESIN Dinamo Pompa Air 12 Volt DC 70 Psi Sprayer Pump
PAKET ADAPTOR MESIN Dinamo Pompa Air 12 Volt DC 70 Psi Sprayer Pump
PAKET ADAPTOR MESIN Dinamo Pompa Air 12 Volt DC 70 Psi Sprayer Pump
Adaptor 4 Ampere
Pompa merk Mollar</v>
      </c>
      <c r="F383" s="45" t="str">
        <v>900</v>
      </c>
      <c r="G383" s="45" t="str">
        <v>1</v>
      </c>
      <c r="H383" s="45" t="str">
        <v>18471363</v>
      </c>
      <c r="I383" s="45" t="str">
        <v>0</v>
      </c>
      <c r="J383" s="45" t="str">
        <v>Baru</v>
      </c>
      <c r="K383" s="45" t="str">
        <v>Ya</v>
      </c>
      <c r="L383" s="45" t="str">
        <v>https://ecs7.tokopedia.net/img/cache/700/hDjmkQ/2020/10/26/d9c725e7-5f65-4840-bccd-628cb39eae60.jpg</v>
      </c>
      <c r="M383" s="45" t="str"/>
      <c r="N383" s="45" t="str"/>
      <c r="O383" s="45" t="str"/>
      <c r="P383" s="45" t="str"/>
      <c r="Q383" s="45" t="str"/>
      <c r="R383" s="45" t="str"/>
      <c r="S383" s="45" t="str"/>
      <c r="T383" s="45" t="str">
        <v>aac6e5caeabe6f26c628</v>
      </c>
    </row>
    <row r="384">
      <c r="B384" s="46" t="str">
        <v>1264385233</v>
      </c>
      <c r="C384" s="46" t="str">
        <v>PAKET ALAT BUSA SPON POLES MOBIL MOTOR SPONS WAXING SPONGE POLISHING</v>
      </c>
      <c r="D384" s="46" t="str">
        <v>https://tokopedia.com/hidaastore/paket-alat-busa-spon-poles-mobil-motor-spons-waxing-sponge-polishing</v>
      </c>
      <c r="E384" s="45" t="str">
        <v>Iklan Aktif,, Barang Ready Stock / Ada,,
Jadi jangan Ragu Lagi Boss ku ,, Yuk Langsung di Order Saja Boss Ku,, 
4 Inch 5pcs
4 INCH Individually polished direct use, easy to replace.
It can be washed, re-use, to reduce cost, economical. with the polishing liquid
(paste, powder) used in combination with the surface to be polished to achieve
better
polishing effect; Polishing before the procedure can manage the tracks.
advanced production technology, excellent selection, wool is soft and elastic,
natural fur in the polishing
process, do not shed, it is an eco-friendly natural material.
Sponge Pad diameter:100 mm / 4 inch
Colour:Orange 
Material: sponge, wool
Package Included:
1 x adhesive pad supporter
1 x wool pad
1 x Screw
2 x orange sponge Pad
Note:Light shooting and different displays may cause the color of the item in
the picture a little different from the real thing. The measurement allowed
error is +/- 1-3 cm.</v>
      </c>
      <c r="F384" s="45" t="str">
        <v>200</v>
      </c>
      <c r="G384" s="45" t="str">
        <v>1</v>
      </c>
      <c r="H384" s="45" t="str">
        <v>18471363</v>
      </c>
      <c r="I384" s="45" t="str">
        <v>0</v>
      </c>
      <c r="J384" s="45" t="str">
        <v>Baru</v>
      </c>
      <c r="K384" s="45" t="str">
        <v>Ya</v>
      </c>
      <c r="L384" s="45" t="str">
        <v>https://ecs7.tokopedia.net/img/cache/700/hDjmkQ/2020/10/17/5686070b-9f2a-44e2-bba9-ac9af9ab8eeb.jpg</v>
      </c>
      <c r="M384" s="45" t="str">
        <v>https://ecs7.tokopedia.net/img/cache/700/hDjmkQ/2020/10/17/14aae103-1c06-419d-8978-1fe5d9f8b5f9.jpg</v>
      </c>
      <c r="N384" s="45" t="str">
        <v>https://ecs7.tokopedia.net/img/cache/700/hDjmkQ/2020/10/17/9445f1a2-124b-47ea-a22f-60c11ce82fd2.jpg</v>
      </c>
      <c r="O384" s="45" t="str">
        <v>https://ecs7.tokopedia.net/img/cache/700/hDjmkQ/2020/10/17/4509d35b-4754-4d19-a2ef-899a22bafe82.jpg</v>
      </c>
      <c r="P384" s="45" t="str">
        <v>https://ecs7.tokopedia.net/img/cache/700/hDjmkQ/2020/10/17/9e400bea-2105-4c8e-92d9-a0ad34197b0e.jpg</v>
      </c>
      <c r="Q384" s="45" t="str"/>
      <c r="R384" s="45" t="str"/>
      <c r="S384" s="45" t="str"/>
      <c r="T384" s="45" t="str">
        <v>c88dda64755f25003cac</v>
      </c>
    </row>
    <row r="385">
      <c r="B385" s="46" t="str">
        <v>1264360118</v>
      </c>
      <c r="C385" s="46" t="str">
        <v>PAKET ALAT BUSA SPON POLES MOBIL MOTOR WOOL WAX POLISHING FOAM PAD</v>
      </c>
      <c r="D385" s="46" t="str">
        <v>https://tokopedia.com/hidaastore/paket-alat-busa-spon-poles-mobil-motor-wool-wax-polishing-foam-pad</v>
      </c>
      <c r="E385" s="45" t="str">
        <v>Iklan Aktif Barang Ready / Ada
Jangan Ragu lagi Boss ku Yuk Langsung di Order Saja Boss ku,,
Harga per-set 7pcs
Dapat digunakan dengan Mesin gerinda tangan atau Bor Listrik.
Specifications:
Material: Sponge foam and woolen
Shape: Round and Waffle
Diameter: 3 inch
Item weight: 100g
Package list:
7 Pcs Buffer polishing pad set includes:
2 Pcs Orange waffle pad for heavy cut and Wax
2 Pcs Orange heavy cut pad
1 pcs Woolen pad for finish polish
1 pcs Loop backer plate
1 pcs drill adapter
Happy Enjoy Shopping</v>
      </c>
      <c r="F385" s="45" t="str">
        <v>200</v>
      </c>
      <c r="G385" s="45" t="str">
        <v>1</v>
      </c>
      <c r="H385" s="45" t="str">
        <v>18471363</v>
      </c>
      <c r="I385" s="45" t="str">
        <v>0</v>
      </c>
      <c r="J385" s="45" t="str">
        <v>Baru</v>
      </c>
      <c r="K385" s="45" t="str">
        <v>Ya</v>
      </c>
      <c r="L385" s="45" t="str">
        <v>https://ecs7.tokopedia.net/img/cache/700/hDjmkQ/2020/10/17/08e71802-f07e-4759-98d0-f160729bc6d4.jpg</v>
      </c>
      <c r="M385" s="45" t="str">
        <v>https://ecs7.tokopedia.net/img/cache/700/hDjmkQ/2020/10/17/0eb2e035-7e4b-4683-b1a9-99656c5f602a.jpg</v>
      </c>
      <c r="N385" s="45" t="str">
        <v>https://ecs7.tokopedia.net/img/cache/700/hDjmkQ/2020/10/17/b0f4da93-cfbf-4d50-8986-a241dc971424.jpg</v>
      </c>
      <c r="O385" s="45" t="str">
        <v>https://ecs7.tokopedia.net/img/cache/700/hDjmkQ/2020/10/17/02b8afbd-e7ec-4d91-9347-0f3284b27fe3.jpg</v>
      </c>
      <c r="P385" s="45" t="str">
        <v>https://ecs7.tokopedia.net/img/cache/700/hDjmkQ/2020/10/17/17ffa260-cbc9-4181-8bb0-5dbe08e693e6.jpg</v>
      </c>
      <c r="Q385" s="45" t="str"/>
      <c r="R385" s="45" t="str"/>
      <c r="S385" s="45" t="str"/>
      <c r="T385" s="45" t="str">
        <v>103629b665d6de59f825</v>
      </c>
    </row>
    <row r="386">
      <c r="B386" s="46" t="str">
        <v>1283875181</v>
      </c>
      <c r="C386" s="46" t="str">
        <v>PAKET ALAT BUSA SPONS POLES MOBIL MOTOR 4 INCH WAXING SPON POLISHING</v>
      </c>
      <c r="D386" s="46" t="str">
        <v>https://tokopedia.com/hidaastore/paket-alat-busa-spons-poles-mobil-motor-4-inch-waxing-spon-polishing</v>
      </c>
      <c r="E386" s="45" t="str">
        <v>Iklan Aktif,, Barang Ready Stock / Ada,,
Jadi jangan Ragu Lagi,, Langsung Order saja Boss,, Ku
#Harga per-set 5pcs
Dapat digunakan dengan Mesin gerinda tangan atau Bor Listrik.
Specifications:
Material: Sponge foam and woolen
Shape: Round and Waffle
Diameter: 4 inch
Item weight: 200g
Package list:
5 Pcs Buffer polishing pad set includes:
1 Pcs Orange waffle pad for heavy cut and Wax
1 Pcs Orange heavy cut pad
1 * Woolen pad for finish polish
1 * Loop backer plate 
1 * drill adapter M10
Happy Enjoy Shopping</v>
      </c>
      <c r="F386" s="45" t="str">
        <v>200</v>
      </c>
      <c r="G386" s="45" t="str">
        <v>1</v>
      </c>
      <c r="H386" s="45" t="str">
        <v>18471363</v>
      </c>
      <c r="I386" s="45" t="str">
        <v>0</v>
      </c>
      <c r="J386" s="45" t="str">
        <v>Baru</v>
      </c>
      <c r="K386" s="45" t="str">
        <v>Ya</v>
      </c>
      <c r="L386" s="45" t="str">
        <v>https://ecs7.tokopedia.net/img/cache/700/hDjmkQ/2020/10/26/07924fc5-3d4b-47bc-b3eb-4119d3185c08.jpg</v>
      </c>
      <c r="M386" s="45" t="str">
        <v>https://ecs7.tokopedia.net/img/cache/700/hDjmkQ/2020/10/26/66da7d46-4992-47e1-8a5e-929eaa9cd851.jpg</v>
      </c>
      <c r="N386" s="45" t="str">
        <v>https://ecs7.tokopedia.net/img/cache/700/hDjmkQ/2020/10/26/32ceefc6-8648-45a7-bae4-c0bf324e9f38.jpg</v>
      </c>
      <c r="O386" s="45" t="str">
        <v>https://ecs7.tokopedia.net/img/cache/700/hDjmkQ/2020/10/26/bc39eee4-020b-4c05-a03c-2722cfe289eb.jpg</v>
      </c>
      <c r="P386" s="45" t="str">
        <v>https://ecs7.tokopedia.net/img/cache/700/hDjmkQ/2020/10/26/01b128a3-2311-4377-ad4b-57959cc36880.jpg</v>
      </c>
      <c r="Q386" s="45" t="str"/>
      <c r="R386" s="45" t="str"/>
      <c r="S386" s="45" t="str"/>
      <c r="T386" s="45" t="str">
        <v>6b311455de2dd17d512f</v>
      </c>
    </row>
    <row r="387">
      <c r="B387" s="46" t="str">
        <v>1283874940</v>
      </c>
      <c r="C387" s="46" t="str">
        <v>PAKET ALAT BUSA SPONS POLES SPON FOAM PAD KIT VELCRO SPONGE POLISHING</v>
      </c>
      <c r="D387" s="46" t="str">
        <v>https://tokopedia.com/hidaastore/paket-alat-busa-spons-poles-spon-foam-pad-kit-velcro-sponge-polishing</v>
      </c>
      <c r="E387" s="45" t="str">
        <v>Selama Iklan Tayang Barang Ready yah Boss ku,,
Jadi Jangan Ragu Lagi Boss ku,,Yuk Langsung di Order Saja,, Pasti Barang Kami
Akan Kirim kan,,
Detail: 
* Flat Sponge Polishing Pad sangat cocok untuk pemolesan dan penggosok mobil. 
* Busa Spon Poles 5inch Model Flat /Rata ini Keras Cocok Untuk Cutting &amp;amp;
Compound
* Mudah dan tahan lama digunakan.
* Kondisi Barang: 100% Baru 
* Bahan: Spons 
*Warna Orange
* Diameter : 5 Inch ( +/- 125 mm )
* Type Busa Spon : Flat / Rata
* Sistim Tempel / Velcro
Isi Paket:
4 pcs Busa Spon poles Rata Warna Orange
Happy Enjoy Shopping</v>
      </c>
      <c r="F387" s="45" t="str">
        <v>250</v>
      </c>
      <c r="G387" s="45" t="str">
        <v>1</v>
      </c>
      <c r="H387" s="45" t="str">
        <v>18471363</v>
      </c>
      <c r="I387" s="45" t="str">
        <v>0</v>
      </c>
      <c r="J387" s="45" t="str">
        <v>Baru</v>
      </c>
      <c r="K387" s="45" t="str">
        <v>Ya</v>
      </c>
      <c r="L387" s="45" t="str">
        <v>https://ecs7.tokopedia.net/img/cache/700/hDjmkQ/2020/10/26/9cd60059-a340-42ec-aa95-1a8e2d022c91.jpg</v>
      </c>
      <c r="M387" s="45" t="str">
        <v>https://ecs7.tokopedia.net/img/cache/700/hDjmkQ/2020/10/26/d180a2b2-1580-4b68-bb53-76f2715c1477.jpg</v>
      </c>
      <c r="N387" s="45" t="str">
        <v>https://ecs7.tokopedia.net/img/cache/700/hDjmkQ/2020/10/26/1291b05c-d678-42b5-9e31-c4b28b92df04.jpg</v>
      </c>
      <c r="O387" s="45" t="str">
        <v>https://ecs7.tokopedia.net/img/cache/700/hDjmkQ/2020/10/26/2e36528e-a006-419d-a13b-f19f95d88143.jpg</v>
      </c>
      <c r="P387" s="45" t="str">
        <v>https://ecs7.tokopedia.net/img/cache/700/hDjmkQ/2020/10/26/b407f72d-7247-4113-a11c-c556c1d3403f.jpg</v>
      </c>
      <c r="Q387" s="45" t="str"/>
      <c r="R387" s="45" t="str"/>
      <c r="S387" s="45" t="str"/>
      <c r="T387" s="45" t="str">
        <v>a718d002b043eb2d284b</v>
      </c>
    </row>
    <row r="388">
      <c r="B388" s="46" t="str">
        <v>1265834696</v>
      </c>
      <c r="C388" s="46" t="str">
        <v>PAKET ANAK CELANA MANSET BASELAYER PANJANG NIKE ADIDAS UNDERARMOUR</v>
      </c>
      <c r="D388" s="46" t="str">
        <v>https://tokopedia.com/hidaastore/paket-anak-celana-manset-baselayer-panjang-nike-adidas-underarmour</v>
      </c>
      <c r="E388" s="45" t="str">
        <v>BACA JUDUL , INI BUAT ANAK , USIA 8-14 thn
CANTUMKAN LOGO UNTUK PEMESANAN
Ukuran Allsize 
WARNA HITAM SAJA GAN :)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
POTO ANAK HANYA ILUSTRASI ,</v>
      </c>
      <c r="F388" s="45" t="str">
        <v>100</v>
      </c>
      <c r="G388" s="45" t="str">
        <v>1</v>
      </c>
      <c r="H388" s="45" t="str">
        <v>18471363</v>
      </c>
      <c r="I388" s="45" t="str">
        <v>0</v>
      </c>
      <c r="J388" s="45" t="str">
        <v>Baru</v>
      </c>
      <c r="K388" s="45" t="str">
        <v>Ya</v>
      </c>
      <c r="L388" s="45" t="str">
        <v>https://ecs7.tokopedia.net/img/cache/700/hDjmkQ/2020/10/18/dd9bb60b-eb1a-4a55-85fe-bab5e442c76e.jpg</v>
      </c>
      <c r="M388" s="45" t="str">
        <v>https://ecs7.tokopedia.net/img/cache/700/hDjmkQ/2020/10/18/48055dd8-2b4d-4139-94a8-bdf3f1d2200f.jpg</v>
      </c>
      <c r="N388" s="45" t="str">
        <v>https://ecs7.tokopedia.net/img/cache/700/hDjmkQ/2020/10/18/d9820252-6f59-40fb-bb44-b847738c8b35.jpg</v>
      </c>
      <c r="O388" s="45" t="str"/>
      <c r="P388" s="45" t="str"/>
      <c r="Q388" s="45" t="str"/>
      <c r="R388" s="45" t="str"/>
      <c r="S388" s="45" t="str"/>
      <c r="T388" s="45" t="str">
        <v>ae029b9f29f9f3305201</v>
      </c>
    </row>
    <row r="389">
      <c r="B389" s="46" t="str">
        <v>1274290548</v>
      </c>
      <c r="C389" s="46" t="str">
        <v>PAKET Alat cetak Label merk bandrol harga 2 baris huruf &amp; angka Price</v>
      </c>
      <c r="D389" s="46" t="str">
        <v>https://tokopedia.com/hidaastore/paket-alat-cetak-label-merk-bandrol-harga-2-baris-huruf-angka-price</v>
      </c>
      <c r="E389" s="45" t="str">
        <v>PAKET BUNDLING Alat cetak Label merk bandrol harga 2 baris huruf &amp;amp; angka Price
Labeller +isi kertasnyaAlat Label Harga ini akan muncul 2 baris:1. Baris pertama
berupa huruf untuk keterangan nama barang2. Baris kedua berupa harga untuk
keterangan harga barangHarga yang tercantum sudah meliputi:- 1 buah alat label 2
baris (huruf &amp;amp; angka)- 1 buah tinta cadangan- 5 roll kertas label sebagai
cadangan(bila mau isi rol lebih banyak lagi, bisa klik di sini )Warna Alat Label
Harga Price Labeller) ada 2 warna merah atau biru, silahkan cantumkan warna yang
diinginkan pada KETERANGAN, jika tak ada maka akan dikirim warna acak random</v>
      </c>
      <c r="F389" s="45" t="str">
        <v>600</v>
      </c>
      <c r="G389" s="45" t="str">
        <v>1</v>
      </c>
      <c r="H389" s="45" t="str">
        <v>18471363</v>
      </c>
      <c r="I389" s="45" t="str">
        <v>0</v>
      </c>
      <c r="J389" s="45" t="str">
        <v>Baru</v>
      </c>
      <c r="K389" s="45" t="str">
        <v>Ya</v>
      </c>
      <c r="L389" s="45" t="str">
        <v>https://ecs7.tokopedia.net/img/cache/700/hDjmkQ/2020/10/21/7e21e158-4560-41e1-9275-01338fd2513a.jpg</v>
      </c>
      <c r="M389" s="45" t="str">
        <v>https://ecs7.tokopedia.net/img/cache/700/hDjmkQ/2020/10/21/08faa012-761b-428c-9ee9-c9e2ccd8de4a.jpg</v>
      </c>
      <c r="N389" s="45" t="str">
        <v>https://ecs7.tokopedia.net/img/cache/700/hDjmkQ/2020/10/21/fc34aa5e-438f-4570-bd30-78d70c86efbb.jpg</v>
      </c>
      <c r="O389" s="45" t="str"/>
      <c r="P389" s="45" t="str"/>
      <c r="Q389" s="45" t="str"/>
      <c r="R389" s="45" t="str"/>
      <c r="S389" s="45" t="str"/>
      <c r="T389" s="45" t="str">
        <v>c2cf5a96ce0324dfece3</v>
      </c>
    </row>
    <row r="390">
      <c r="B390" s="46" t="str">
        <v>1274290442</v>
      </c>
      <c r="C390" s="46" t="str">
        <v>PAKET Alat tembak harga bandrol+ isi TAG GUN &amp; Price Labeller 2 baris</v>
      </c>
      <c r="D390" s="46" t="str">
        <v>https://tokopedia.com/hidaastore/paket-alat-tembak-harga-bandrol-isi-tag-gun-price-labeller-2-baris</v>
      </c>
      <c r="E390" s="45" t="str">
        <v>PAKET BUNDLING Alat tembak harga bandrol+ isi TAG GUN &amp;amp; Price Labeller 2 baris
HURUF &amp;amp; ANGKA
PAKET KOMPLIT
1. TAG GUN (alat tembak untuk bandrol merek ke baju), terdiri dari:
a. TAG GUN
b. isinya buat 1000x tembak, dengan pilihan warna putih atau hitam
c. cara pakai ada di balik kardus
2. PRICE LABELLER (alat tembak untuk mencantum harga 10 digit HURUF dan ANGKA),
terdiri dari:
a. PRICE LABELLER, warna ada biru atau merah
b. 5 buah kertas CADANGAN 10 digits
c. 1 buah TINTA CADANGAN
d. Petunjuk penggunakaan ALAT cetak LABEL HARGA
Jika ada permintaan bisa dicantumkan di bagian KETERANGAN saat pembelian</v>
      </c>
      <c r="F390" s="45" t="str">
        <v>1200</v>
      </c>
      <c r="G390" s="45" t="str">
        <v>1</v>
      </c>
      <c r="H390" s="45" t="str">
        <v>18471363</v>
      </c>
      <c r="I390" s="45" t="str">
        <v>0</v>
      </c>
      <c r="J390" s="45" t="str">
        <v>Baru</v>
      </c>
      <c r="K390" s="45" t="str">
        <v>Ya</v>
      </c>
      <c r="L390" s="45" t="str">
        <v>https://ecs7.tokopedia.net/img/cache/700/hDjmkQ/2020/10/21/fb53bba0-1405-4780-b484-6cc835ac9188.jpg</v>
      </c>
      <c r="M390" s="45" t="str"/>
      <c r="N390" s="45" t="str"/>
      <c r="O390" s="45" t="str"/>
      <c r="P390" s="45" t="str"/>
      <c r="Q390" s="45" t="str"/>
      <c r="R390" s="45" t="str"/>
      <c r="S390" s="45" t="str"/>
      <c r="T390" s="45" t="str">
        <v>a5d960492a736bc85013</v>
      </c>
    </row>
    <row r="391">
      <c r="B391" s="46" t="str">
        <v>1264075062</v>
      </c>
      <c r="C391" s="46" t="str">
        <v>PAKET BEBAS PILIH LIQUID VAPE 60ML BEBAS PILIH RASA WAJIB BACA</v>
      </c>
      <c r="D391" s="46" t="str">
        <v>https://tokopedia.com/hidaastore/paket-bebas-pilih-liquid-vape-60ml-bebas-pilih-rasa-wajib-baca</v>
      </c>
      <c r="E391" s="45" t="str">
        <v>LIQUID VAPE VAPOR 
===WAJIB TULIS RASA PADA PEMESANAN, TIDAK MENULISKAN RASA VIA CHAT , TULIS RASA
VIA CHAT AKAN DIKIRIM RANDOM!!! NO COMOLAIN/RETUR UNTUK MELIHAT CARA TULIS RASA
SLIDE PHOTO KE SEBELAH KIRI===
Untuk pembelian partai besar silahkan hubungi admin via chat ,harga
menyesuaikan...
.
SEGALA BENTUK KERUSAKAN YANG DI AKIBATKAN PENGIRIMAN BARANG DILUAR TANGGUNG
JAWAB KAMI.
tidak menerima Complain/Retur dalam bentuk apapun.
Beli = Setuju
LIQUID VAPE VAPOR Sudah LEGAL, BERIJIN. Qualitas bahan food grade terbaik, 100%
aman di konsumsi dan proses pengolahan LAB higienis menggunakan alat-alat
standar yang canggih dan di proses oleh para ahli berpengalaman dalam bidangnya.
Sehingga terciptanya citarasa yang sangat enak untuk dinikmati pengguna.
.
.
READY STOCK LIQUID VAPE VAPOR KUALITAS PREMIUM HARGA UMUM...60ML..NON NICOTINE :
JULY X USA INGREDIENTS
- Banana Milky
- Mango Blaster (mint/dingin/juicy)
- Grape Juice (mint/dingin/juicy)
- Blueberry Jam
- Oreo Milky
- Strawnana Cream
- Tiramisu Cake
- Strawberry Creamy Wafle
- Moccacino Creamy Latte
- Cappucino Creamy Latte
.
.
YUCKFOU
- DURIAN FLAWLESS
- STRAWBERRY DOUGHNUT
- BLUEBERRY MOUSE CAKE
- MIX BERRY (DINGIN)
- GRAPE FREZEE ( DINGIN )
- DARK CHOCOLATE
- VANILA MILKY
- TARO MILKSHAKE
- MANGO FREZEE ( DINGIN )
- SWEET STRAWNANA CREAM
.
.
SUGARPOP
- Mango freeze (DINGIN)
- Grape Freze (DINGIN)
- Berry Mix Fruits (DINGIN)
- Sweet Strawnana
- Pocky happy
- Blueberry Cheeze
- Golden Banana
- Kettle Corn
- Banana Chico Stick
- Tiramizu Vanilla
.
.
JUICENESIA
- YUCKIN DOUGHNUT BLUEBERRY
- YUCKIN DOUGHNUT DARK CHOCOLATE
- CUSTARD CREAME BANANA
- COFFE CREAME MOCCACINO
- COFFE CAPPUCINO CREAME
- CERAME CUSTARD VANILA
- GOLDEN JUICE MANGO (dingin)
- GOLDEN JUICE GRAPE (dingin)
- CREAME POPCORN CARAMEL
- GOLDEN OREO CHOCOLATE
.
.
PERINGATAN!!!!!
HARAP TULIS RASA YANG DI INGINKAN PADA CATATAN JIKA TIDAK MAKA KAMI AKAN KIRIM</v>
      </c>
      <c r="F391" s="45" t="str">
        <v>95</v>
      </c>
      <c r="G391" s="45" t="str">
        <v>1</v>
      </c>
      <c r="H391" s="45" t="str">
        <v>18471363</v>
      </c>
      <c r="I391" s="45" t="str">
        <v>0</v>
      </c>
      <c r="J391" s="45" t="str">
        <v>Baru</v>
      </c>
      <c r="K391" s="45" t="str">
        <v>Ya</v>
      </c>
      <c r="L391" s="45" t="str">
        <v>https://ecs7.tokopedia.net/img/cache/700/hDjmkQ/2020/10/17/dc5f88c2-83b8-401d-a185-1dae52b4caef.jpg</v>
      </c>
      <c r="M391" s="45" t="str">
        <v>https://ecs7.tokopedia.net/img/cache/700/hDjmkQ/2020/10/17/6c7d1f4c-85b2-40c0-92d2-459782d5ef69.jpg</v>
      </c>
      <c r="N391" s="45" t="str">
        <v>https://ecs7.tokopedia.net/img/cache/700/hDjmkQ/2020/10/17/fa6f4f9f-81f9-4170-a50c-ba77b77e4d31.jpg</v>
      </c>
      <c r="O391" s="45" t="str">
        <v>https://ecs7.tokopedia.net/img/cache/700/hDjmkQ/2020/10/17/44708b3d-28dc-4f15-90b4-2d49ce9c62e9.jpg</v>
      </c>
      <c r="P391" s="45" t="str">
        <v>https://ecs7.tokopedia.net/img/cache/700/hDjmkQ/2020/10/17/52c95ebd-c7b6-4b95-afbd-1d8bbb454acd.jpg</v>
      </c>
      <c r="Q391" s="45" t="str"/>
      <c r="R391" s="45" t="str"/>
      <c r="S391" s="45" t="str"/>
      <c r="T391" s="45" t="str">
        <v>65caff88c9cb9899dd10</v>
      </c>
    </row>
    <row r="392">
      <c r="B392" s="46" t="str">
        <v>1264160450</v>
      </c>
      <c r="C392" s="46" t="str">
        <v>PAKET BEBAS PILIH STOP MEROKOK SEKARANG JUGA PREMIUM LIQUID VAPE VAPOR</v>
      </c>
      <c r="D392" s="46" t="str">
        <v>https://tokopedia.com/hidaastore/paket-bebas-pilih-stop-merokok-sekarang-juga-premium-liquid-vape-vapor</v>
      </c>
      <c r="E392" s="45" t="str">
        <v>TERSEDIA LIQUID VAPE 60ML NON NIC 4 BRAND :
60ML :
1. Coffe Cream MOCCACINO
2. Cream Custard VANILA
3. Yuckin Donuts BLUEBERRY
4. Golden Juice GRAPE (dingin)
5. Golden Oreo CHOCOLATE
6. Yuckin Donuts DARKCHOCOLATE
7. Cream Popcorn CARAMEL
8. Coffe Cream CAPPUCINO
9. Cream Custard BANANA
10. Golden Juice MANGO (dingin)
YUCK FOU 60ML NON NIC :
1. Vanila Milky
2. Grape Freeze (dingin)
3. Dark Chocolate
4. Blueberry Mouscake
5. Mango Freeze (dingin)
6. Taro Milkshake
7. Strawberry Donut
8. Sweet Strawnana Cream
9. Durian Flawless
10. Berry Mix (dingin)
SUGAR POP 60ML NON NIC :
1. Grape Freeze (dingin)
2. Kettle Corn
3. Tiramisu Vanila
4. Blueberry Cheeze
5. Mango Freeze
6. Banana Choco Stick
7. Sweet Strawnana
8. Pocky Happy
9. Golden Banana
10. Berry Mix Fruits
JULY X INGREDIENTS USA 60ML NON NIC : 
1. Banana Milky
2. Strawnana
3. Tiramisu Cake
4. Grape Juice
5. Moccacino Creamy Latte
6. Cappucino Creamy Latte
7. Milky Oreo
8. Blueberry Jam
9. Mango Blaster
10. Strawberry Creamy Waffle
Beli 5 100k
Tersedia harga grosir, pembelian partai silahkan chat admin !</v>
      </c>
      <c r="F392" s="45" t="str">
        <v>92</v>
      </c>
      <c r="G392" s="45" t="str">
        <v>1</v>
      </c>
      <c r="H392" s="45" t="str">
        <v>26423533</v>
      </c>
      <c r="I392" s="45" t="str">
        <v>0</v>
      </c>
      <c r="J392" s="45" t="str">
        <v>Baru</v>
      </c>
      <c r="K392" s="45" t="str">
        <v>Ya</v>
      </c>
      <c r="L392" s="45" t="str">
        <v>https://ecs7.tokopedia.net/img/cache/700/hDjmkQ/2020/10/17/a131978c-dff0-43ad-ba38-47e15ea94caf.jpg</v>
      </c>
      <c r="M392" s="45" t="str">
        <v>https://ecs7.tokopedia.net/img/cache/700/hDjmkQ/2020/10/17/8dc7da1a-5c58-4d16-9974-eb9bd9e4589b.jpg</v>
      </c>
      <c r="N392" s="45" t="str"/>
      <c r="O392" s="45" t="str"/>
      <c r="P392" s="45" t="str"/>
      <c r="Q392" s="45" t="str"/>
      <c r="R392" s="45" t="str"/>
      <c r="S392" s="45" t="str"/>
      <c r="T392" s="45" t="str">
        <v>bb6074b7c50be31d0442</v>
      </c>
    </row>
    <row r="393">
      <c r="B393" s="46" t="str">
        <v>1274241293</v>
      </c>
      <c r="C393" s="46" t="str">
        <v>PAKET BELT &amp; ROLLER BRT MIO M3 . MIO Z . FINO . X-RIDE . SOUL GT 125</v>
      </c>
      <c r="D393" s="46" t="str">
        <v>https://tokopedia.com/hidaastore/paket-belt-roller-brt-mio-m3-mio-z-fino-x-ride-soul-gt-125</v>
      </c>
      <c r="E393" s="45" t="str">
        <v>paket belt dan roller BRT untuk mio m3, mio z, fino, x-Ride, soul gt 125
bluecore. tersedia berat roller :
9 gram
11 gram
13 gram</v>
      </c>
      <c r="F393" s="45" t="str">
        <v>500</v>
      </c>
      <c r="G393" s="45" t="str">
        <v>1</v>
      </c>
      <c r="H393" s="45" t="str">
        <v>18471363</v>
      </c>
      <c r="I393" s="45" t="str">
        <v>0</v>
      </c>
      <c r="J393" s="45" t="str">
        <v>Baru</v>
      </c>
      <c r="K393" s="45" t="str">
        <v>Ya</v>
      </c>
      <c r="L393" s="45" t="str">
        <v>https://ecs7.tokopedia.net/img/cache/700/hDjmkQ/2020/10/21/f9d2ff06-4b13-4bdc-a8b3-e455a5dd0ac3.jpg</v>
      </c>
      <c r="M393" s="45" t="str">
        <v>https://ecs7.tokopedia.net/img/cache/700/hDjmkQ/2020/10/21/9dbe49c3-a065-49eb-a5b9-a9982a4ef4b6.jpg</v>
      </c>
      <c r="N393" s="45" t="str"/>
      <c r="O393" s="45" t="str"/>
      <c r="P393" s="45" t="str"/>
      <c r="Q393" s="45" t="str"/>
      <c r="R393" s="45" t="str"/>
      <c r="S393" s="45" t="str"/>
      <c r="T393" s="45" t="str">
        <v>735e5bc348729c14d37e</v>
      </c>
    </row>
    <row r="394">
      <c r="B394" s="46" t="str">
        <v>1274241023</v>
      </c>
      <c r="C394" s="46" t="str">
        <v>PAKET BELT &amp; ROLLER BRT NMAX</v>
      </c>
      <c r="D394" s="46" t="str">
        <v>https://tokopedia.com/hidaastore/paket-belt-roller-brt-nmax</v>
      </c>
      <c r="E394" s="45" t="str">
        <v>paket belt + Roller BRT untuk yamaha nmax. tersedia berat roller :
9 gram 
11 gram
13 gram
cantumkan berat roller di catatan pembelian</v>
      </c>
      <c r="F394" s="45" t="str">
        <v>500</v>
      </c>
      <c r="G394" s="45" t="str">
        <v>1</v>
      </c>
      <c r="H394" s="45" t="str">
        <v>18471363</v>
      </c>
      <c r="I394" s="45" t="str">
        <v>0</v>
      </c>
      <c r="J394" s="45" t="str">
        <v>Baru</v>
      </c>
      <c r="K394" s="45" t="str">
        <v>Ya</v>
      </c>
      <c r="L394" s="45" t="str">
        <v>https://ecs7.tokopedia.net/img/cache/700/hDjmkQ/2020/10/21/0040e2ac-f210-4b67-a6b4-8f83169df215.jpg</v>
      </c>
      <c r="M394" s="45" t="str">
        <v>https://ecs7.tokopedia.net/img/cache/700/hDjmkQ/2020/10/21/eab19e50-4924-4eef-9688-168b8f6e7036.jpg</v>
      </c>
      <c r="N394" s="45" t="str"/>
      <c r="O394" s="45" t="str"/>
      <c r="P394" s="45" t="str"/>
      <c r="Q394" s="45" t="str"/>
      <c r="R394" s="45" t="str"/>
      <c r="S394" s="45" t="str"/>
      <c r="T394" s="45" t="str">
        <v>db6141a27ef6408a4d2e</v>
      </c>
    </row>
    <row r="395">
      <c r="B395" s="46" t="str">
        <v>1274122883</v>
      </c>
      <c r="C395" s="46" t="str">
        <v>PAKET BM 800 HEMAT VLOG YOUTUBER &amp; RECORDING</v>
      </c>
      <c r="D395" s="46" t="str">
        <v>https://tokopedia.com/hidaastore/paket-bm-800-hemat-vlog-youtuber-recording</v>
      </c>
      <c r="E395" s="45" t="str">
        <v>TERMURAH SETokopedia
ONGKIR HANYA 1 KG
BM 800 + SOUNDCARD USB + HOLDER SPIDERMAN + OTG
USB Soundcard External
Virtual 7.1 Channel Surround
Line Out &amp;amp; Mic In = Menjernihkan suara saat rekaman youtube
WARNA HITAM
UNTUK SMULE MEMBUTUHKAN SPLITTER U SILAHKAN CEK DI LAPAK
The Original BM800 Condenser
Indonesian Region Distributed by Taffware
SANGAT COCOK UNTUK :
+ VLOG YOUTUBE
+ PERMAINAN REKAMAN SMULE
+ REKAMAN STUDIO KUALITAS PRO
+ REKAMAN VIDEO DUBBING
+ TIDAK PERLU PHANTOM POWER
Professional Condenser Microphone merupakan microphone yang dibuat khusus untuk
keperluan rekaman seperti rekaman studio, rekaman musik dan kebutuhan rekaman
profesional lainnya. Dilengkapi dengan shockproof mount sebagai tempat untuk
menaruh microphone ini.
Features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Windshield
Anda juga mendapat sebuah windshield yang berfungsi untuk meredam noise.
Barang-Barang yang Anda dapatkan dalam kotak produk:
1 x Professional Condenser Studio Microphone with Shock Proof Mount - BM800
1 x Windsheld
1 x Shockproof Mount
1 x XLR Cable
SILAHKAN TAMBAHKAN BUBLE WRAP UNTUK PAKING LEBIH AMAN
BABLE WRAP HANYA UNTUK PACKING via @Tokopedia
 #condenser #recording #smule</v>
      </c>
      <c r="F395" s="45" t="str">
        <v>1200</v>
      </c>
      <c r="G395" s="45" t="str">
        <v>1</v>
      </c>
      <c r="H395" s="45" t="str">
        <v>26423533</v>
      </c>
      <c r="I395" s="45" t="str">
        <v>0</v>
      </c>
      <c r="J395" s="45" t="str">
        <v>Baru</v>
      </c>
      <c r="K395" s="45" t="str">
        <v>Ya</v>
      </c>
      <c r="L395" s="45" t="str">
        <v>https://ecs7.tokopedia.net/img/cache/700/hDjmkQ/2020/10/21/94a7f662-f139-4fd5-8b02-902b887e401a.jpg</v>
      </c>
      <c r="M395" s="45" t="str">
        <v>https://ecs7.tokopedia.net/img/cache/700/hDjmkQ/2020/10/21/db87332e-9fc1-4387-90e2-0c83a04cc576.jpg</v>
      </c>
      <c r="N395" s="45" t="str">
        <v>https://ecs7.tokopedia.net/img/cache/700/hDjmkQ/2020/10/21/00063686-0c1e-442c-979e-b6292c754ba5.jpg</v>
      </c>
      <c r="O395" s="45" t="str">
        <v>https://ecs7.tokopedia.net/img/cache/700/hDjmkQ/2020/10/21/97828fd3-d60f-40e3-a088-037b59e43b32.jpg</v>
      </c>
      <c r="P395" s="45" t="str"/>
      <c r="Q395" s="45" t="str"/>
      <c r="R395" s="45" t="str"/>
      <c r="S395" s="45" t="str"/>
      <c r="T395" s="45" t="str">
        <v>c3834f98fadf530770eb</v>
      </c>
    </row>
    <row r="396">
      <c r="B396" s="46" t="str">
        <v>1274115754</v>
      </c>
      <c r="C396" s="46" t="str">
        <v>PAKET BM 800 NEW STAND FLEXIBEL</v>
      </c>
      <c r="D396" s="46" t="str">
        <v>https://tokopedia.com/hidaastore/paket-bm-800-new-stand-flexibel</v>
      </c>
      <c r="E396" s="45" t="str">
        <v>Taffware Professional Condenser Studio Microphone with Shock Proof Mount
TANPA POP FILTER
Kondisi: NEW
Tipe/Seri: BM800
Warna: Black/Hitam
Garansi Mic: 1 bulan
FREE: Audio Splitter (untuk mengatasi masalah Mic yang tidak terdeteksi oleh
laptop/gadget)
Kelengkapan:
1 x Professional Condenser Studio Microphone with Shock Proof Mount - BM800
1 x Windsheld
1 x Shockproof Mount
1 x XLR Cable
1 x Microphone Suspension
1 x Audio Splitter (model/bentuk menyesuaikan stok yang ada)
1 x STAND FLEXIBEL WITH HOLDER HP
SILAHKAN TAMBAHKAN BUBLE WRAP UNTUK PAKING LEBIH AMAN
BABLE WRAP HANYA UNTUK PACKING via @Tokopedia
 Condenser Microphone merupakan microphone yang dibuat khusus untuk
keperluan rekaman seperti rekaman studio, rekaman musik dan kebutuhan rekaman
profesional lainnya. Dilengkapi dengan shockproof mount sebagai tempat untuk
menaruh microphone ini.
Microphone ini mampu menghasilkan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Anda juga mendapat sebuah windshield yang berfungsi untuk meredam noise-noise
atau suara-suara menggangu yang mungkin timbul saat rekaman seperti suara angin.
Microphone Suspension Boom Scissor Arm Stand adalah stand untuk mikrofon dengan
bentuk yang menarik. Dapat di lipat dan di atur sudut yang sesuai pada saat
penggunaan mikrofon di ruangan studio rekaman. Dapat di pasangkan pada meja, rak
counter dan lainnya.</v>
      </c>
      <c r="F396" s="45" t="str">
        <v>1400</v>
      </c>
      <c r="G396" s="45" t="str">
        <v>1</v>
      </c>
      <c r="H396" s="45" t="str">
        <v>26423533</v>
      </c>
      <c r="I396" s="45" t="str">
        <v>0</v>
      </c>
      <c r="J396" s="45" t="str">
        <v>Baru</v>
      </c>
      <c r="K396" s="45" t="str">
        <v>Ya</v>
      </c>
      <c r="L396" s="45" t="str">
        <v>https://ecs7.tokopedia.net/img/cache/700/hDjmkQ/2020/10/21/9498317b-11db-41c6-8c42-6682b2bd76a4.jpg</v>
      </c>
      <c r="M396" s="45" t="str">
        <v>https://ecs7.tokopedia.net/img/cache/700/hDjmkQ/2020/10/21/c43779e5-52a8-475f-ba3a-5f0fb49a07ed.jpg</v>
      </c>
      <c r="N396" s="45" t="str">
        <v>https://ecs7.tokopedia.net/img/cache/700/hDjmkQ/2020/10/21/56e0c6bd-051f-4b71-b5de-819ee9502f4a.jpg</v>
      </c>
      <c r="O396" s="45" t="str">
        <v>https://ecs7.tokopedia.net/img/cache/700/hDjmkQ/2020/10/21/7e646498-687f-48f7-9949-ee8655b9b37b.jpg</v>
      </c>
      <c r="P396" s="45" t="str">
        <v>https://ecs7.tokopedia.net/img/cache/700/hDjmkQ/2020/10/21/e0d0d3d1-006b-4846-bff1-88f4a96737e4.jpg</v>
      </c>
      <c r="Q396" s="45" t="str"/>
      <c r="R396" s="45" t="str"/>
      <c r="S396" s="45" t="str"/>
      <c r="T396" s="45" t="str">
        <v>2fe74218cbfd37aa0730</v>
      </c>
    </row>
    <row r="397">
      <c r="B397" s="46" t="str">
        <v>1264508656</v>
      </c>
      <c r="C397" s="46" t="str">
        <v>PAKET Bundling alat tag gun alat tembak bandrol+tag</v>
      </c>
      <c r="D397" s="46" t="str">
        <v>https://tokopedia.com/hidaastore/paket-bundling-alat-tag-gun-alat-tembak-bandrol-tag</v>
      </c>
      <c r="E397" s="45" t="str">
        <v>PAKET Bundling alat tag gun alat tembak bandrol+tag pin+isinya+pembolong kertas
1 lubang untuk hang tag cocok untuk usaha bisnis pakaian fashion distro
Alat tembak label bandrol merk harga/pistol pasang label/tag gun for tagging
adalah alat untuk menembak bandrol harga atau merk di pakaian, topi , laundry
dan bahan kain lainnya.
Pembolong kertas 1 lubang cocok untuk membolongi kertas hang tag/ kertas merk</v>
      </c>
      <c r="F397" s="45" t="str">
        <v>300</v>
      </c>
      <c r="G397" s="45" t="str">
        <v>1</v>
      </c>
      <c r="H397" s="45" t="str">
        <v>18471363</v>
      </c>
      <c r="I397" s="45" t="str">
        <v>0</v>
      </c>
      <c r="J397" s="45" t="str">
        <v>Baru</v>
      </c>
      <c r="K397" s="45" t="str">
        <v>Ya</v>
      </c>
      <c r="L397" s="45" t="str">
        <v>https://ecs7.tokopedia.net/img/cache/700/hDjmkQ/2020/10/17/ef5d8c20-5953-4c8f-9bfb-22d6c95cb4f8.jpg</v>
      </c>
      <c r="M397" s="45" t="str">
        <v>https://ecs7.tokopedia.net/img/cache/700/hDjmkQ/2020/10/17/babb51a5-77d3-4ed4-af20-f4a49ff23b03.jpg</v>
      </c>
      <c r="N397" s="45" t="str"/>
      <c r="O397" s="45" t="str"/>
      <c r="P397" s="45" t="str"/>
      <c r="Q397" s="45" t="str"/>
      <c r="R397" s="45" t="str"/>
      <c r="S397" s="45" t="str"/>
      <c r="T397" s="45" t="str">
        <v>53a7d320d75da162ffcf</v>
      </c>
    </row>
    <row r="398">
      <c r="B398" s="46" t="str">
        <v>1274190612</v>
      </c>
      <c r="C398" s="46" t="str">
        <v>PAKET CAT OLES PENGHILANG BARET - LECET DAN GORESAN MOBIL T-UP</v>
      </c>
      <c r="D398" s="46" t="str">
        <v>https://tokopedia.com/hidaastore/paket-cat-oles-penghilang-baret-lecet-dan-goresan-mobil-t-up</v>
      </c>
      <c r="E398" s="45" t="str">
        <v>Tersedia berbagai pilihan WARNA yang tepat untuk Mobil anda.
Silahkan Diskusi dengan Format :
- Merk Mobil
- Tipe Mobil
- Tahun Produksi
- Tipe Warna
Contoh :
- HONDA
- MOBILIO
- 2015
- Taffeta White
isi dalam box PAKET :
1pcs T-UP ( Warna Sesuai Pesanan)
1pcs KIT RUBBING COMPOUND
1pcs Kain Micro fiber
*PENTING*
WARNA YANG TERSEDIA :
TOYOTA
( Black Mica, Black Solid 202, Attitude Black, White Pearl, Super White, White
W09, Silver 1E7, Silver 1D4, Silver 1D6, Silver 1CO, Dark Grey 1G3, Grey 1E3,
Super Red )
HONDA 
( Crystal Black, Super Black, Nitehawk Black, Silver Stone, Alabaster Silver,
Lunar Silver, Polished Metal, Modern Steel, White Orchid, Taffeta White,
Brilliant White, Rallye Red)
DAIHATSU 
( Ultra Black, Midnite Black, Dark Grey, Classic Silver, Icy White, White W09,
Red Solid )
NISSAN 
( White Solid, Black Solid, Phantom Saphire Black, Silver Met, Grey Met )
MITSUBISHI 
( White Pearl, Black Mica, Silver Met )
DATSUN 
( White Solid, Black Solid, Silver Met, Grey Met )
WAJIB DISKUSI / CHAT TERLEBIH DAHULU UNTUK WARNA DILUAR WARNA TERSEBUT,
JIKA WARNA YANG DIPESAN DILUAR LIST DAN TANPA KONFIRMASI SEBELUM ORDER MAKA AKAN
DIKIRIM WARNA RANDOM / WARNA CLEAR SESUAI STOK YANG ADA.
T-UP AUTOMOTIVE PAINT adalah Cat Oles yang berfungsi untuk menghilangkanLECET,
BARET, maupun GORESAN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*Cara Pakai*
Langkah 1 :
Parkir mobil dibawah terpaan sinar matahari langsung,
Pastikan bodi mobil agak hangat</v>
      </c>
      <c r="F398" s="45" t="str">
        <v>500</v>
      </c>
      <c r="G398" s="45" t="str">
        <v>1</v>
      </c>
      <c r="H398" s="45" t="str">
        <v>18471363</v>
      </c>
      <c r="I398" s="45" t="str">
        <v>0</v>
      </c>
      <c r="J398" s="45" t="str">
        <v>Baru</v>
      </c>
      <c r="K398" s="45" t="str">
        <v>Ya</v>
      </c>
      <c r="L398" s="45" t="str">
        <v>https://ecs7.tokopedia.net/img/cache/700/hDjmkQ/2020/10/21/74dbf010-b1fd-474d-8de8-507349b4a220.jpg</v>
      </c>
      <c r="M398" s="45" t="str">
        <v>https://ecs7.tokopedia.net/img/cache/700/hDjmkQ/2020/10/21/bfc350a7-c1e3-445c-8ce0-08e11562fe1f.jpg</v>
      </c>
      <c r="N398" s="45" t="str">
        <v>https://ecs7.tokopedia.net/img/cache/700/hDjmkQ/2020/10/21/b4712efc-eb99-4cd3-893b-abe79bed271f.jpg</v>
      </c>
      <c r="O398" s="45" t="str">
        <v>https://ecs7.tokopedia.net/img/cache/700/hDjmkQ/2020/10/21/9c149f92-5ed1-4df7-9c5c-498fe8acb885.jpg</v>
      </c>
      <c r="P398" s="45" t="str"/>
      <c r="Q398" s="45" t="str"/>
      <c r="R398" s="45" t="str"/>
      <c r="S398" s="45" t="str"/>
      <c r="T398" s="45" t="str">
        <v>2fe8a9735167a5b81fee</v>
      </c>
    </row>
    <row r="399">
      <c r="B399" s="46" t="str">
        <v>1265680534</v>
      </c>
      <c r="C399" s="46" t="str">
        <v>PAKET CELANA MANSET BASELAYER PANJANG NIKE ADIDAS UAA Gym Fitness</v>
      </c>
      <c r="D399" s="46" t="str">
        <v>https://tokopedia.com/hidaastore/paket-celana-manset-baselayer-panjang-nike-adidas-uaa-gym-fitness</v>
      </c>
      <c r="E399" s="45" t="str">
        <v>PAKET BASELAYER CELANA PANJANG + BAJU BASELAYER PANJANG
CANTUMKAN LOGO UNTUK PEMESANAN
READY NIKE ADIDAS UNDERARMOUR
Tersedia Warna HITAM SAJA
Ukuran Allsize M FIT L 
WARNA HITAM SAJA GAN :)
Baju Bahan Hyget baloon elastis
Celana Bahan Hyget Baloon Elastis
Baju Allsize M fit L
Panjang Celana 83-85cm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399" s="45" t="str">
        <v>240</v>
      </c>
      <c r="G399" s="45" t="str">
        <v>1</v>
      </c>
      <c r="H399" s="45" t="str">
        <v>18471363</v>
      </c>
      <c r="I399" s="45" t="str">
        <v>0</v>
      </c>
      <c r="J399" s="45" t="str">
        <v>Baru</v>
      </c>
      <c r="K399" s="45" t="str">
        <v>Ya</v>
      </c>
      <c r="L399" s="45" t="str">
        <v>https://ecs7.tokopedia.net/img/cache/700/hDjmkQ/2020/10/18/b84d12e3-000c-48dc-814c-0dbe4cafccad.jpg</v>
      </c>
      <c r="M399" s="45" t="str">
        <v>https://ecs7.tokopedia.net/img/cache/700/hDjmkQ/2020/10/18/b9392faa-7bb1-48e7-927d-8a94bc0b4811.jpg</v>
      </c>
      <c r="N399" s="45" t="str">
        <v>https://ecs7.tokopedia.net/img/cache/700/hDjmkQ/2020/10/18/b4f788e4-8d3b-4919-a5b3-5db2ef39b5a2.jpg</v>
      </c>
      <c r="O399" s="45" t="str"/>
      <c r="P399" s="45" t="str"/>
      <c r="Q399" s="45" t="str"/>
      <c r="R399" s="45" t="str"/>
      <c r="S399" s="45" t="str"/>
      <c r="T399" s="45" t="str">
        <v>e662867a9f84d2489e6b</v>
      </c>
    </row>
    <row r="400">
      <c r="B400" s="46" t="str">
        <v>1274080284</v>
      </c>
      <c r="C400" s="46" t="str">
        <v>PAKET COKLAT PARCEL LAGIE 6 IN 1-PAKET PARCEL COKLAT IDUL FITRI -</v>
      </c>
      <c r="D400" s="46" t="str">
        <v>https://tokopedia.com/hidaastore/paket-coklat-parcel-lagie-6-in-1-paket-parcel-coklat-idul-fitri</v>
      </c>
      <c r="E400" s="45" t="str">
        <v>Paket Parcel Coklat Lagie 6 In 1 - Paket Coklat Idul Fitri - Paket Coklat
Hantaran Hari Raya
Limited Edition
Premium Quality Choco
Isi Dalam Paket Choco 6 in 1
- Choco Ball isi Biskuit
- Choco mini warna isi Biskuit
- Choco Coin Golden Round
- Choco Pink mini isi Biskuit
- Choco Febby isi kacang
- Choco Planet Mini warna isi Kacang
- FREE Tas Goodie Bag Special Idul Fitri
- FREE 3 Pcs Amplop Kosong Idul Fitri
- FREE Box dan Bubble Wrap
Berat + Kemasan isi Keseluruhan
-/+ 1 Kg
harga Sudah termasuk biaya packing aman
Expired Desember 2021
-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00" s="45" t="str">
        <v>1000</v>
      </c>
      <c r="G400" s="45" t="str">
        <v>1</v>
      </c>
      <c r="H400" s="45" t="str">
        <v>18471363</v>
      </c>
      <c r="I400" s="45" t="str">
        <v>0</v>
      </c>
      <c r="J400" s="45" t="str">
        <v>Baru</v>
      </c>
      <c r="K400" s="45" t="str">
        <v>Ya</v>
      </c>
      <c r="L400" s="45" t="str">
        <v>https://ecs7.tokopedia.net/img/cache/700/hDjmkQ/2020/10/21/0bb0e637-c2c7-49c2-919b-4b77b6a52071.jpg</v>
      </c>
      <c r="M400" s="45" t="str">
        <v>https://ecs7.tokopedia.net/img/cache/700/hDjmkQ/2020/10/21/0a818bf4-13b8-43c6-9980-cbbc3fff1b4f.jpg</v>
      </c>
      <c r="N400" s="45" t="str">
        <v>https://ecs7.tokopedia.net/img/cache/700/hDjmkQ/2020/10/21/725a9b4a-afb9-4aba-9232-9a07b1f85311.jpg</v>
      </c>
      <c r="O400" s="45" t="str"/>
      <c r="P400" s="45" t="str"/>
      <c r="Q400" s="45" t="str"/>
      <c r="R400" s="45" t="str"/>
      <c r="S400" s="45" t="str"/>
      <c r="T400" s="45" t="str">
        <v>485264c09a85a790155a</v>
      </c>
    </row>
    <row r="401">
      <c r="B401" s="46" t="str">
        <v>1274079164</v>
      </c>
      <c r="C401" s="46" t="str">
        <v>PAKET COKLAT VALENTINE CADBURY HERSEYS MARSHMALLOW BUNGA MAWAR</v>
      </c>
      <c r="D401" s="46" t="str">
        <v>https://tokopedia.com/hidaastore/paket-coklat-valentine-cadbury-herseys-marshmallow-bunga-mawar</v>
      </c>
      <c r="E401" s="45" t="str">
        <v>LIMITED EDITION 2018
BACA DESKRIPSI PRODUK SEBELUM ORDER , TIDAK MENERIMA KOMPLAIN APAPUN 
MEMBELI=SETUJU GA SETUJU =JANGAN BELI heehe
MOHON DI PAHAMI PENJUAL ITU BUKAN KURIR YG ANTAR BARANG YA, JADI CEPAT ATAU
LAMBATNYA PAKET SAMPAI ITU TERGANTUNG KURIR,JANGAN KOMPLAIN KE PENJUAL, ORDER
MASUK HARI INI PASTI SAYA PROSES KIRIM BESOK,BE SMART. NO DRAMA.
DI UTAMAKAN ORDER VIA GOJEK AGAR PAKET TETAP UTUH SEPERTI DI FOTO(PO SEHARI ,
ORDER MASUK HARI INI DI PROSES KIRIM BESOK KARNA INI HANDMADE)
kapan lagi bisa beli hadiah secantik ini dgn harga yg sangat murah
Foto real ya, apa yg di lihat itu yg di terima:) (pengiriman via jne/j&amp;amp;t/sicepat
pastinya sampe di tujuan agak berantakan tp tenang saja semua barang bisa di
benerin letaknya klo berantakan, tinggal nyontek foto produk aja ) klo GOJEK
pastinya utuh seperti di foto klo ga di bolak balik sama babang gojeknya haha
paket berantakan karna pengiriman bukan tanggung jawab penjual ya , saya
sarankan jangan langsung di kirim ke orang yg di tuju biar bisa di benerin dl
sblm di kasih :D
-plastic packing pita
-keranjang rotan tebal diameter +/-20cm (handmade pengrajin lokal di jawa timur,
kualitas baguss banget bs pake lagi)
-toples bening
-coklat cadbury
-coklat herseys
-coklat timtam
-marshmallow
-pocky strawberry
-5 alpenliebe eclairs
-3 cadbury chocolairs
-2pcs jelly
-setangkai mawar plastik(klo bunga segar takut layu haha)
-boneka teddy bear HIGH QUALITY bukan Teddy bear abal2 ya, size 16cm(ada 2warna
cream dan coklat tua, tulis di keterangan ya mau teddy warna apa, klo ga di
tulis di kirim random)
-balon love foil
-kartu ucapan valentine
Ready, BISA GOJEK :) HAPPY VAL DAY GUYS 3 Semoga cinta agan2 semua tidak
bertepuk sebelah tangan wkwkwk
#kadovalentine #paketvalentine #valentine #mawar #coklat #cadbury #herseys
#mawar</v>
      </c>
      <c r="F401" s="45" t="str">
        <v>2300</v>
      </c>
      <c r="G401" s="45" t="str">
        <v>1</v>
      </c>
      <c r="H401" s="45" t="str">
        <v>18471363</v>
      </c>
      <c r="I401" s="45" t="str">
        <v>0</v>
      </c>
      <c r="J401" s="45" t="str">
        <v>Baru</v>
      </c>
      <c r="K401" s="45" t="str">
        <v>Ya</v>
      </c>
      <c r="L401" s="45" t="str">
        <v>https://ecs7.tokopedia.net/img/cache/700/hDjmkQ/2020/10/21/667b96c2-fe58-4c08-ab39-3e4a7621e697.jpg</v>
      </c>
      <c r="M401" s="45" t="str">
        <v>https://ecs7.tokopedia.net/img/cache/700/hDjmkQ/2020/10/21/9bdce8a3-755c-4f04-a3ad-87241037f056.jpg</v>
      </c>
      <c r="N401" s="45" t="str">
        <v>https://ecs7.tokopedia.net/img/cache/700/hDjmkQ/2020/10/21/d6d3eab2-334d-4d7c-bb98-51fbeeab0084.jpg</v>
      </c>
      <c r="O401" s="45" t="str"/>
      <c r="P401" s="45" t="str"/>
      <c r="Q401" s="45" t="str"/>
      <c r="R401" s="45" t="str"/>
      <c r="S401" s="45" t="str"/>
      <c r="T401" s="45" t="str">
        <v>d56794ac6c7022f1f031</v>
      </c>
    </row>
    <row r="402">
      <c r="B402" s="46" t="str">
        <v>1274239907</v>
      </c>
      <c r="C402" s="46" t="str">
        <v>PAKET DUDUKAN STEP BELAKANG PLUS BREKET DUDUKAN KNALPOT RXK RX KING</v>
      </c>
      <c r="D402" s="46" t="str">
        <v>https://tokopedia.com/hidaastore/paket-dudukan-step-belakang-plus-breket-dudukan-knalpot-rxk-rx-king</v>
      </c>
      <c r="E402" s="45" t="str">
        <v>Paket terdiri dari 1 set dudukan Step belakang dan BREKET knalpot untuk motor RX
King Original. Barang akan kami bungkus rapi agar aman sampai tujuan. Terima
kasih</v>
      </c>
      <c r="F402" s="45" t="str">
        <v>2600</v>
      </c>
      <c r="G402" s="45" t="str">
        <v>1</v>
      </c>
      <c r="H402" s="45" t="str">
        <v>18471363</v>
      </c>
      <c r="I402" s="45" t="str">
        <v>0</v>
      </c>
      <c r="J402" s="45" t="str">
        <v>Baru</v>
      </c>
      <c r="K402" s="45" t="str">
        <v>Ya</v>
      </c>
      <c r="L402" s="45" t="str">
        <v>https://ecs7.tokopedia.net/img/cache/700/hDjmkQ/2020/10/21/4389fef9-8fbe-4f8f-be55-a3b3e010e542.jpg</v>
      </c>
      <c r="M402" s="45" t="str">
        <v>https://ecs7.tokopedia.net/img/cache/700/hDjmkQ/2020/10/21/413913a6-99d7-49ad-a9e2-94f23a1c63b5.jpg</v>
      </c>
      <c r="N402" s="45" t="str">
        <v>https://ecs7.tokopedia.net/img/cache/700/hDjmkQ/2020/10/21/65f55c48-6d10-4781-a148-f0aff8972393.jpg</v>
      </c>
      <c r="O402" s="45" t="str">
        <v>https://ecs7.tokopedia.net/img/cache/700/hDjmkQ/2020/10/21/89230c67-d2d4-4651-acf7-ce35bc237608.jpg</v>
      </c>
      <c r="P402" s="45" t="str">
        <v>https://ecs7.tokopedia.net/img/cache/700/hDjmkQ/2020/10/21/17fa2be5-9a7c-4f3f-9aa4-0701458abd65.jpg</v>
      </c>
      <c r="Q402" s="45" t="str"/>
      <c r="R402" s="45" t="str"/>
      <c r="S402" s="45" t="str"/>
      <c r="T402" s="45" t="str">
        <v>69fe217bf60dfa10ba83</v>
      </c>
    </row>
    <row r="403">
      <c r="B403" s="46" t="str">
        <v>1264117934</v>
      </c>
      <c r="C403" s="46" t="str">
        <v>PAKET ES KRIM MR COOL CUP PAPER 50 ML</v>
      </c>
      <c r="D403" s="46" t="str">
        <v>https://tokopedia.com/hidaastore/paket-es-krim-mr-cool-cup-paper-50-ml</v>
      </c>
      <c r="E403" s="45" t="str">
        <v>Paket Es Krim Mr Cool 
Terdiri dari 
~ 250 gr bubuk es Krim MrCool 
~ 50 pc Cup Paper 
~ 50 Pc tutup dan sendok 
Ready Varian Rasa : 
Coklat ...
Vanila 
Strowbery 
Alpukat ...kosong
Appleblubery ..kosong
Bubbl gum ...kosong
Durian 
Jeruk ..kosong
Melon ...kosong
Capucino...kosong
Cara Buat 
- Campurkan 250 gr bubuk Es Krim Mr Cool dengan 500 ml air Es ( air yg sangant
dingin )
- Mixer dengan kecepatan tinggi 7-15 menit sampai adonan mengembang sempurna .
- Masukan ke dalam wadah / cup 
- Bekukan di frezer selama 6- 8 jam 
- Es krim siap di nikmati 
MOHON INFO PILIHAN RASA YG DI INGINKAN 
UNTUK PAKET INI ORDERAN H+ 1 
HARI MINGGU DAN TGL MERAH TDK ADA PENGIRIMAN 
GOSEND MOHON KONFIRMASI DAHULU 
TDK SETIA HARI KITA BUKA 
TRIMS</v>
      </c>
      <c r="F403" s="45" t="str">
        <v>450</v>
      </c>
      <c r="G403" s="45" t="str">
        <v>1</v>
      </c>
      <c r="H403" s="45" t="str">
        <v>26423450</v>
      </c>
      <c r="I403" s="45" t="str">
        <v>0</v>
      </c>
      <c r="J403" s="45" t="str">
        <v>Baru</v>
      </c>
      <c r="K403" s="45" t="str">
        <v>Ya</v>
      </c>
      <c r="L403" s="45" t="str">
        <v>https://ecs7.tokopedia.net/img/cache/700/hDjmkQ/2020/10/17/f389679e-2dcd-447d-81d3-b0e868c836c6.jpg</v>
      </c>
      <c r="M403" s="45" t="str">
        <v>https://ecs7.tokopedia.net/img/cache/700/hDjmkQ/2020/10/17/20a27421-e4ef-4087-9d4a-19a5ab8dd3e7.jpg</v>
      </c>
      <c r="N403" s="45" t="str">
        <v>https://ecs7.tokopedia.net/img/cache/700/hDjmkQ/2020/10/17/29bfa7cc-175c-4556-a5c7-f1e2d510d1fe.jpg</v>
      </c>
      <c r="O403" s="45" t="str">
        <v>https://ecs7.tokopedia.net/img/cache/700/hDjmkQ/2020/10/17/bd125bb4-46c3-4593-a9cb-66d4456ea44c.jpg</v>
      </c>
      <c r="P403" s="45" t="str">
        <v>https://ecs7.tokopedia.net/img/cache/700/hDjmkQ/2020/10/17/cb332601-cb52-4916-b36e-8487189cba04.jpg</v>
      </c>
      <c r="Q403" s="45" t="str"/>
      <c r="R403" s="45" t="str"/>
      <c r="S403" s="45" t="str"/>
      <c r="T403" s="45" t="str">
        <v>10f32a75c1187bbcd4e1</v>
      </c>
    </row>
    <row r="404">
      <c r="B404" s="46" t="str">
        <v>1274080453</v>
      </c>
      <c r="C404" s="46" t="str">
        <v>PAKET EXLUSIVE OLEH OLEH MALANG 10 Keripik Buah Kayavit</v>
      </c>
      <c r="D404" s="46" t="str">
        <v>https://tokopedia.com/hidaastore/paket-exlusive-oleh-oleh-malang-10-keripik-buah-kayavit</v>
      </c>
      <c r="E404" s="45" t="str">
        <v>Selamat Datang di Pusat Oleh Oleh Malang Bekasi
Solusi oleh oleh malang tanpa repot membawanya ..
Paket Oleh Oleh Malang C berisi :
10 x 100 gr Keripik buah kayavit best seller kualitas super.
Bisa memilih varian buah :
Nangka
apel
mix fruit
salak
nanas
mangga
rambutan
pisang
FREE KARDUS OLEH OLEH
expired date : december 2020
Selamat berbelanja, terimakasih kunjungannya</v>
      </c>
      <c r="F404" s="45" t="str">
        <v>2000</v>
      </c>
      <c r="G404" s="45" t="str">
        <v>1</v>
      </c>
      <c r="H404" s="45" t="str">
        <v>18471363</v>
      </c>
      <c r="I404" s="45" t="str">
        <v>0</v>
      </c>
      <c r="J404" s="45" t="str">
        <v>Baru</v>
      </c>
      <c r="K404" s="45" t="str">
        <v>Ya</v>
      </c>
      <c r="L404" s="45" t="str">
        <v>https://ecs7.tokopedia.net/img/cache/700/hDjmkQ/2020/10/21/d37593e3-db44-4123-84de-622618d80ad1.jpg</v>
      </c>
      <c r="M404" s="45" t="str"/>
      <c r="N404" s="45" t="str"/>
      <c r="O404" s="45" t="str"/>
      <c r="P404" s="45" t="str"/>
      <c r="Q404" s="45" t="str"/>
      <c r="R404" s="45" t="str"/>
      <c r="S404" s="45" t="str"/>
      <c r="T404" s="45" t="str">
        <v>7b43f032c4bd9b4f011f</v>
      </c>
    </row>
    <row r="405">
      <c r="B405" s="46" t="str">
        <v>1273982308</v>
      </c>
      <c r="C405" s="46" t="str">
        <v>PAKET Fitting Gantung Lampu Outdoor 10 Meter 10 Fitting</v>
      </c>
      <c r="D405" s="46" t="str">
        <v>https://tokopedia.com/hidaastore/paket-fitting-gantung-lampu-outdoor-10-meter-10-fitting</v>
      </c>
      <c r="E405" s="45" t="str">
        <v>Paket Fitting Gantung Lampu Outdoor - 10 meter
Bahan : Karet ( KUALITAS BAGUS )
Fitting : e27
Jarak antar fitting 100cm ( ada 10 Fitting )
Panjang kabel 10 meter 
Bahan kabel tembaga
Warna kabel hitam
BISA di sambung antar Paket satu dengan Paket lainnya
Khusus digunakan di outdoor, tahan Hujan
BELUM TERMASUK LAMPU 
Kaka dapat Beli lampu Led nya di toko kami juga ka 
( Ditunggu kedatangan nya di toko Kami kaka )</v>
      </c>
      <c r="F405" s="45" t="str">
        <v>2000</v>
      </c>
      <c r="G405" s="45" t="str">
        <v>1</v>
      </c>
      <c r="H405" s="45" t="str">
        <v>21122261</v>
      </c>
      <c r="I405" s="45" t="str">
        <v>0</v>
      </c>
      <c r="J405" s="45" t="str">
        <v>Baru</v>
      </c>
      <c r="K405" s="45" t="str">
        <v>Ya</v>
      </c>
      <c r="L405" s="45" t="str">
        <v>https://ecs7.tokopedia.net/img/cache/700/hDjmkQ/2020/10/21/1c88631a-83d8-41c4-8874-ea03df4ccda3.jpg</v>
      </c>
      <c r="M405" s="45" t="str">
        <v>https://ecs7.tokopedia.net/img/cache/700/hDjmkQ/2020/10/21/3d346bfe-0843-4c85-9cf5-c950d0da559d.jpg</v>
      </c>
      <c r="N405" s="45" t="str">
        <v>https://ecs7.tokopedia.net/img/cache/700/hDjmkQ/2020/10/21/5104259a-5932-4778-adeb-09adf3a56acd.jpg</v>
      </c>
      <c r="O405" s="45" t="str">
        <v>https://ecs7.tokopedia.net/img/cache/700/hDjmkQ/2020/10/21/9563fc28-3a88-4ee2-a271-2c274a0d5f91.jpg</v>
      </c>
      <c r="P405" s="45" t="str">
        <v>https://ecs7.tokopedia.net/img/cache/700/hDjmkQ/2020/10/21/7488e45c-8b41-48bb-b88d-13fc3da98da3.jpg</v>
      </c>
      <c r="Q405" s="45" t="str"/>
      <c r="R405" s="45" t="str"/>
      <c r="S405" s="45" t="str"/>
      <c r="T405" s="45" t="str">
        <v>58fc027347c89571aade</v>
      </c>
    </row>
    <row r="406">
      <c r="B406" s="46" t="str">
        <v>1283637876</v>
      </c>
      <c r="C406" s="46" t="str">
        <v>PAKET Frame Ear Toyota Kuping Kupingan Tape Universal Bracket</v>
      </c>
      <c r="D406" s="46" t="str">
        <v>https://tokopedia.com/hidaastore/paket-frame-ear-toyota-kuping-kupingan-tape-universal-bracket</v>
      </c>
      <c r="E406" s="45" t="str">
        <v>READY STOCK &amp;lt; GAK USAH TANYA LAGI
panel /kupingan toyota inova ,avanza ,fortuner dll
READY STOCK &amp;lt; GAK USAH TANYA LAGI
silahkan di order 
J55LK1</v>
      </c>
      <c r="F406" s="45" t="str">
        <v>30</v>
      </c>
      <c r="G406" s="45" t="str">
        <v>1</v>
      </c>
      <c r="H406" s="45" t="str">
        <v>18471363</v>
      </c>
      <c r="I406" s="45" t="str">
        <v>0</v>
      </c>
      <c r="J406" s="45" t="str">
        <v>Baru</v>
      </c>
      <c r="K406" s="45" t="str">
        <v>Ya</v>
      </c>
      <c r="L406" s="45" t="str">
        <v>https://ecs7.tokopedia.net/img/cache/700/hDjmkQ/2020/10/26/80ab759c-f0e5-4707-9221-475a53f74fa1.jpg</v>
      </c>
      <c r="M406" s="45" t="str"/>
      <c r="N406" s="45" t="str"/>
      <c r="O406" s="45" t="str"/>
      <c r="P406" s="45" t="str"/>
      <c r="Q406" s="45" t="str"/>
      <c r="R406" s="45" t="str"/>
      <c r="S406" s="45" t="str"/>
      <c r="T406" s="45" t="str">
        <v>e4e1f4215d2324402909</v>
      </c>
    </row>
    <row r="407">
      <c r="B407" s="46" t="str">
        <v>1264163398</v>
      </c>
      <c r="C407" s="46" t="str">
        <v>PAKET GOSOK DAN POLES KULIT GOSOK PAK JENGGOT DAN SERBUK INTAN CO 2</v>
      </c>
      <c r="D407" s="46" t="str">
        <v>https://tokopedia.com/hidaastore/paket-gosok-dan-poles-kulit-gosok-pak-jenggot-dan-serbuk-intan-co-2</v>
      </c>
      <c r="E407" s="45" t="str">
        <v>Paket gosok dan poles 
Kulit Gosok dan Serbuk intan 
Bahan Kulit Lebih tebal dan lebih banyak serbuk intannya, untuk Harga Jamin
Paling minimalis
Harga Untuk 
1buah Kulit Gosok dan Serbuk Intan 
Harga nett., Nego no respon
Note: Barang dikirim sesuai foto iklan.
mau bahan atau cincin model lain ? cek saja dilapak, beraneka batu ada disini.
order banyak dijamin bonus berlimpah
happy shopping</v>
      </c>
      <c r="F407" s="45" t="str">
        <v>150</v>
      </c>
      <c r="G407" s="45" t="str">
        <v>1</v>
      </c>
      <c r="H407" s="45" t="str">
        <v>26423533</v>
      </c>
      <c r="I407" s="45" t="str">
        <v>0</v>
      </c>
      <c r="J407" s="45" t="str">
        <v>Baru</v>
      </c>
      <c r="K407" s="45" t="str">
        <v>Ya</v>
      </c>
      <c r="L407" s="45" t="str">
        <v>https://ecs7.tokopedia.net/img/cache/700/hDjmkQ/2020/10/17/a083b531-cee6-4859-b76c-3c0fd9515d4f.jpg</v>
      </c>
      <c r="M407" s="45" t="str">
        <v>https://ecs7.tokopedia.net/img/cache/700/hDjmkQ/2020/10/17/2bdbd9aa-5365-470e-b0bf-28be009c85ef.jpg</v>
      </c>
      <c r="N407" s="45" t="str">
        <v>https://ecs7.tokopedia.net/img/cache/700/hDjmkQ/2020/10/17/579ed06a-a0b8-4c99-b657-c04c27d9df28.jpg</v>
      </c>
      <c r="O407" s="45" t="str"/>
      <c r="P407" s="45" t="str"/>
      <c r="Q407" s="45" t="str"/>
      <c r="R407" s="45" t="str"/>
      <c r="S407" s="45" t="str"/>
      <c r="T407" s="45" t="str">
        <v>6470bcdfc4547f8354e2</v>
      </c>
    </row>
    <row r="408">
      <c r="B408" s="46" t="str">
        <v>1274203521</v>
      </c>
      <c r="C408" s="46" t="str">
        <v>PAKET GRILL KISI KISI AC BELAKANG AVANZA 3PC</v>
      </c>
      <c r="D408" s="46" t="str">
        <v>https://tokopedia.com/hidaastore/paket-grill-kisi-kisi-ac-belakang-avanza-3pc</v>
      </c>
      <c r="E408" s="45" t="str">
        <v>Paket kisi kisi ac belakang avanza 3pc, barang orisinil toyota. Untuk barang
yang dikirim tergantung stock, kadang bisa yang berlabel toyota, terkadang bisa
yang berlabel daihatsu. 
Untuk pengiriman pesanan senin-jumat jam 18 sore - jam 8 pagi akan dikirimkan
pada pukul 9.30, untuk pengiriman pesanan pada pukul 10.00-14.00 akan dikirimkan
pada pukul 15.00. Untuk pemesanan jam 15.00-17.00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408" s="45" t="str">
        <v>750</v>
      </c>
      <c r="G408" s="45" t="str">
        <v>1</v>
      </c>
      <c r="H408" s="45" t="str">
        <v>18471363</v>
      </c>
      <c r="I408" s="45" t="str">
        <v>0</v>
      </c>
      <c r="J408" s="45" t="str">
        <v>Baru</v>
      </c>
      <c r="K408" s="45" t="str">
        <v>Ya</v>
      </c>
      <c r="L408" s="45" t="str">
        <v>https://ecs7.tokopedia.net/img/cache/700/hDjmkQ/2020/10/21/4bd1d8ef-a2d1-43a6-bd66-f388b9cb795f.jpg</v>
      </c>
      <c r="M408" s="45" t="str">
        <v>https://ecs7.tokopedia.net/img/cache/700/hDjmkQ/2020/10/21/fd9f8432-7f22-404c-8bd6-c826cdee898c.jpg</v>
      </c>
      <c r="N408" s="45" t="str"/>
      <c r="O408" s="45" t="str"/>
      <c r="P408" s="45" t="str"/>
      <c r="Q408" s="45" t="str"/>
      <c r="R408" s="45" t="str"/>
      <c r="S408" s="45" t="str"/>
      <c r="T408" s="45" t="str">
        <v>661487680f99106613dc</v>
      </c>
    </row>
    <row r="409">
      <c r="B409" s="46" t="str">
        <v>1265688007</v>
      </c>
      <c r="C409" s="46" t="str">
        <v>PAKET GYM KAOS SINGLET Tanktop CELANA JOGGER PANTS Cowok for gym</v>
      </c>
      <c r="D409" s="46" t="str">
        <v>https://tokopedia.com/hidaastore/paket-gym-kaos-singlet-tanktop-celana-jogger-pants-cowok-for-gym</v>
      </c>
      <c r="E409" s="45" t="str">
        <v>Jangan sama kan kualitas kami dg sebelah yg lebih murah produk kami sangat lah
kualitas dan SANGAT nyaman di pakai
PAKET JOGGER PANTS + SINGLET GYM
HARGA TERJANGKAU
BAHAN OKE
BAHAN : LOTTO + SPANDEX
UKURAN : ALL SIZE
Bahan adem , gak panas dan sangat nyaman digunakan untuk fitness maupun santai
ayo buruan diorder sebelum kehabisan</v>
      </c>
      <c r="F409" s="45" t="str">
        <v>425</v>
      </c>
      <c r="G409" s="45" t="str">
        <v>1</v>
      </c>
      <c r="H409" s="45" t="str">
        <v>18471363</v>
      </c>
      <c r="I409" s="45" t="str">
        <v>0</v>
      </c>
      <c r="J409" s="45" t="str">
        <v>Baru</v>
      </c>
      <c r="K409" s="45" t="str">
        <v>Ya</v>
      </c>
      <c r="L409" s="45" t="str">
        <v>https://ecs7.tokopedia.net/img/cache/700/hDjmkQ/2020/10/18/7d10c804-520b-44af-a81c-b7b57bbf666b.jpg</v>
      </c>
      <c r="M409" s="45" t="str"/>
      <c r="N409" s="45" t="str"/>
      <c r="O409" s="45" t="str"/>
      <c r="P409" s="45" t="str"/>
      <c r="Q409" s="45" t="str"/>
      <c r="R409" s="45" t="str"/>
      <c r="S409" s="45" t="str"/>
      <c r="T409" s="45" t="str">
        <v>c328103fc9a9a978dd84</v>
      </c>
    </row>
    <row r="410">
      <c r="B410" s="46" t="str">
        <v>1265686642</v>
      </c>
      <c r="C410" s="46" t="str">
        <v>PAKET GYM KAOS SINGLET UNDERAMOUR CELANA JOGGER PANTS UNDERAMOUR</v>
      </c>
      <c r="D410" s="46" t="str">
        <v>https://tokopedia.com/hidaastore/paket-gym-kaos-singlet-underamour-celana-jogger-pants-underamour</v>
      </c>
      <c r="E410" s="45" t="str">
        <v>PAKET JOGGER PANTS + SINGLET GYM 
HARGA TERJANGKAU 
BAHAN OKE 
BAHAN : LOTTO + SPANDEX
UKURAN : ALL SIZE
Bahan adem , gak panas dan sangat nyaman digunakan untuk fitness maupun santai 
ayo buruan diorder sebelum kehabisan</v>
      </c>
      <c r="F410" s="45" t="str">
        <v>425</v>
      </c>
      <c r="G410" s="45" t="str">
        <v>1</v>
      </c>
      <c r="H410" s="45" t="str">
        <v>18471363</v>
      </c>
      <c r="I410" s="45" t="str">
        <v>0</v>
      </c>
      <c r="J410" s="45" t="str">
        <v>Baru</v>
      </c>
      <c r="K410" s="45" t="str">
        <v>Ya</v>
      </c>
      <c r="L410" s="45" t="str">
        <v>https://ecs7.tokopedia.net/img/cache/700/hDjmkQ/2020/10/18/9acbb863-3f2b-458c-bab3-874d84cfb4b2.jpg</v>
      </c>
      <c r="M410" s="45" t="str"/>
      <c r="N410" s="45" t="str"/>
      <c r="O410" s="45" t="str"/>
      <c r="P410" s="45" t="str"/>
      <c r="Q410" s="45" t="str"/>
      <c r="R410" s="45" t="str"/>
      <c r="S410" s="45" t="str"/>
      <c r="T410" s="45" t="str">
        <v>80c7b158e9e89cfbd05d</v>
      </c>
    </row>
    <row r="411">
      <c r="B411" s="46" t="str">
        <v>1265750577</v>
      </c>
      <c r="C411" s="46" t="str">
        <v>PAKET HEMAT - Sleeping Bag Polar Bulu Plus Matras Camping Outdoor -</v>
      </c>
      <c r="D411" s="46" t="str">
        <v>https://tokopedia.com/hidaastore/paket-hemat-sleeping-bag-polar-bulu-plus-matras-camping-outdoor</v>
      </c>
      <c r="E411" s="45" t="str">
        <v>Mohon maaf jika tidak konfirmasi terlebih dahulu untuk ketersediaan warna
produk,
maka warnanya kami kirim random sesuai stok yang tersedia 
Ready Warna Sleeping Bag Polar Bulu :
 1. Navy
Paket Hemat Sleeping Bag Polar Bulu Plus Matras
Kualitas Terbaik dengan harga terjangkau
Bergaransi jika produk yang di terima rusak =&amp;gt; Tukar Baru, Garansi 30 Hari
Bahan lebih tebal dan lebih hangat sehingga lebih nyaman di pakai
Cocok untuk hiking camping atau berkemah di cuaca dingin
Menjaga suhu tubuh agar tetap nyaman di suhu dingin extrim
Kantong Packaging Ringkas
Cocok juga untuk yang tinggal di asrama (santriwan dan santriwati)
Bisa bayar pada saat paket sampai di tempat Anda (bayar ke kurir pengantar),
pastikan Anda ada di tempat saat kurir mengantarkan paket atau titipkan uang
cash nya dengan orang yang akan menerima paket
Bahan hangat bulu halus dan nyaman
Ukuran matras 180cm x 60cm 
Bisa digunakan untuk alas tidur ketika hiking atau traveling
Hemat ongkir karna beli 1 paket dapat 2 produk
Pengiriman dari JAKARTA
Bisa pembayaran di tempat atau COD atau bayarkn kepada kurir ketika paket sampai</v>
      </c>
      <c r="F411" s="45" t="str">
        <v>2000</v>
      </c>
      <c r="G411" s="45" t="str">
        <v>1</v>
      </c>
      <c r="H411" s="45" t="str">
        <v>18471363</v>
      </c>
      <c r="I411" s="45" t="str">
        <v>0</v>
      </c>
      <c r="J411" s="45" t="str">
        <v>Baru</v>
      </c>
      <c r="K411" s="45" t="str">
        <v>Ya</v>
      </c>
      <c r="L411" s="45" t="str">
        <v>https://ecs7.tokopedia.net/img/cache/700/hDjmkQ/2020/10/18/6c3d0f8b-2bb5-4b3f-a92a-48384418bde9.jpg</v>
      </c>
      <c r="M411" s="45" t="str">
        <v>https://ecs7.tokopedia.net/img/cache/700/hDjmkQ/2020/10/18/752c2cf0-0983-41ad-af6c-caf919cd0357.jpg</v>
      </c>
      <c r="N411" s="45" t="str">
        <v>https://ecs7.tokopedia.net/img/cache/700/hDjmkQ/2020/10/18/d17dd9fc-e8a3-42de-8b96-9ee2f76f1e31.jpg</v>
      </c>
      <c r="O411" s="45" t="str">
        <v>https://ecs7.tokopedia.net/img/cache/700/hDjmkQ/2020/10/18/3e752722-d475-4de5-bde3-533b2c5373e9.jpg</v>
      </c>
      <c r="P411" s="45" t="str">
        <v>https://ecs7.tokopedia.net/img/cache/700/hDjmkQ/2020/10/18/7b114a41-f743-44db-95ea-5935bfe7a91f.jpg</v>
      </c>
      <c r="Q411" s="45" t="str"/>
      <c r="R411" s="45" t="str"/>
      <c r="S411" s="45" t="str"/>
      <c r="T411" s="45" t="str">
        <v>645457d51a38119eaf37</v>
      </c>
    </row>
    <row r="412">
      <c r="B412" s="46" t="str">
        <v>1274079303</v>
      </c>
      <c r="C412" s="46" t="str">
        <v>PAKET HEMAT B Oleh Oleh Malang Free Kardus</v>
      </c>
      <c r="D412" s="46" t="str">
        <v>https://tokopedia.com/hidaastore/paket-hemat-b-oleh-oleh-malang-free-kardus</v>
      </c>
      <c r="E412" s="45" t="str">
        <v>Paket Hemat B Oleh Oleh Special Malang
Ada beberapa opsi isi paket :
1. 5 Kripik Buah Kayavit , 5 Keripik Tempe Malang Aneka Rasa, 5 Marie Wijen 
2. 10 Keripik Buah Kayavit bisa memilih variasi buah ( apel, nangka, salak,
nanas, rambutan, pisang, mix fruit, mangga )
3. 5 Keripik Buah Kayavit, 5 Keripik Tempe Jeruk Purut, 5 Keripik Tempe Rasa 
4. 5 Keripik Buah, 5 Keripik Tempe dan 3 Keripik singkong gadung
FREE KARDUS PACKING OLEH OLEH
Mohon cantumkan pilihan paket pada kolom note 
untuk mengurangi kerusakan dalam pengiriman bisa menambahkan item ini : 
Tambahan Packing Kardus dan bubble via @Tokopedia
 selamat berbelanja</v>
      </c>
      <c r="F412" s="45" t="str">
        <v>3000</v>
      </c>
      <c r="G412" s="45" t="str">
        <v>1</v>
      </c>
      <c r="H412" s="45" t="str">
        <v>18471363</v>
      </c>
      <c r="I412" s="45" t="str">
        <v>0</v>
      </c>
      <c r="J412" s="45" t="str">
        <v>Bekas</v>
      </c>
      <c r="K412" s="45" t="str">
        <v>Ya</v>
      </c>
      <c r="L412" s="45" t="str">
        <v>https://ecs7.tokopedia.net/img/cache/700/hDjmkQ/2020/10/21/0cc16f1b-6bb2-419b-8c0b-185aa3b1f40e.jpg</v>
      </c>
      <c r="M412" s="45" t="str">
        <v>https://ecs7.tokopedia.net/img/cache/700/hDjmkQ/2020/10/21/f7133240-7d08-418e-ad39-38a13ff6e6ba.jpg</v>
      </c>
      <c r="N412" s="45" t="str">
        <v>https://ecs7.tokopedia.net/img/cache/700/hDjmkQ/2020/10/21/826363b2-cef4-4176-b436-557161e956ce.jpg</v>
      </c>
      <c r="O412" s="45" t="str">
        <v>https://ecs7.tokopedia.net/img/cache/700/hDjmkQ/2020/10/21/b2882d24-c53c-4882-9281-d9a78c848b72.jpg</v>
      </c>
      <c r="P412" s="45" t="str"/>
      <c r="Q412" s="45" t="str"/>
      <c r="R412" s="45" t="str"/>
      <c r="S412" s="45" t="str"/>
      <c r="T412" s="45" t="str">
        <v>548bf046d0021ea1475a</v>
      </c>
    </row>
    <row r="413">
      <c r="B413" s="46" t="str">
        <v>1265681654</v>
      </c>
      <c r="C413" s="46" t="str">
        <v>PAKET HEMAT BASELAYER SHORTSLEEVE DAN CELANA LEGGING 3-4 ADIDAS NIKE</v>
      </c>
      <c r="D413" s="46" t="str">
        <v>https://tokopedia.com/hidaastore/paket-hemat-baselayer-shortsleeve-dan-celana-legging-3-4-adidas-nike</v>
      </c>
      <c r="E413" s="45" t="str">
        <v>PAKET HEMAT BASELAYER SHORTSLEEVE DAN CELANA LEGGING 3/4 ADIDAS NIKE
LOGO NIKE ADIDAS UNDERARMOUR
Warna tersedia
HITAM ,MERAH ,BIRU ,PUTIH ,NAVY(DONGKER )
- Size Baselayer = All size.
- Panjang badan 65cm | Lebar badan 42cm.
- Maks sampe ukuran L (Karena bahan melar).
- Bahan Hyget Baloon(elastis dan nyerap keringat).
- Logo UNDER ARMOUR sablon polyflek.
- Lengan tangan ada lubang buat jari jempol.
- BUKAN ORIGINAL ( apapun itu anda menyebutnya grade ori kw grade aaa dll. ) 
- Size Celana Panjang 67cm | Lebar Pinggang max. ukuran L 33cm ( Melar )
- Bahan Hyget Baloon(elastis dan nyerap keringat).
- Logo Sablon Polyflek.
Tanyakan Untuk ketersediaan Stock (fast Reply)
JANGAN TERTIPU!!!!
MANSET KAMI SEMUA PAKAI KAIN BARU DAN BERKUALITAS BUKAN BAHAN SISA LIMBAH</v>
      </c>
      <c r="F413" s="45" t="str">
        <v>235</v>
      </c>
      <c r="G413" s="45" t="str">
        <v>1</v>
      </c>
      <c r="H413" s="45" t="str">
        <v>18471363</v>
      </c>
      <c r="I413" s="45" t="str">
        <v>0</v>
      </c>
      <c r="J413" s="45" t="str">
        <v>Baru</v>
      </c>
      <c r="K413" s="45" t="str">
        <v>Ya</v>
      </c>
      <c r="L413" s="45" t="str">
        <v>https://ecs7.tokopedia.net/img/cache/700/hDjmkQ/2020/10/18/45093c91-6bc0-4a7c-b04b-067102dc0299.jpg</v>
      </c>
      <c r="M413" s="45" t="str">
        <v>https://ecs7.tokopedia.net/img/cache/700/hDjmkQ/2020/10/18/50589089-db43-44d0-884b-198db5603c79.jpg</v>
      </c>
      <c r="N413" s="45" t="str">
        <v>https://ecs7.tokopedia.net/img/cache/700/hDjmkQ/2020/10/18/2a70ae7d-8f0a-4238-bb56-7c5e38025885.jpg</v>
      </c>
      <c r="O413" s="45" t="str">
        <v>https://ecs7.tokopedia.net/img/cache/700/hDjmkQ/2020/10/18/de8d3d88-e17e-4b54-9cd9-5b7db8b936ae.jpg</v>
      </c>
      <c r="P413" s="45" t="str"/>
      <c r="Q413" s="45" t="str"/>
      <c r="R413" s="45" t="str"/>
      <c r="S413" s="45" t="str"/>
      <c r="T413" s="45" t="str">
        <v>1d8e2cbcf13586680f85</v>
      </c>
    </row>
    <row r="414">
      <c r="B414" s="46" t="str">
        <v>1265688167</v>
      </c>
      <c r="C414" s="46" t="str">
        <v>PAKET HEMAT BASELAYER SLEEVELESS DAN CELANA PENDEK GYM FITNESS</v>
      </c>
      <c r="D414" s="46" t="str">
        <v>https://tokopedia.com/hidaastore/paket-hemat-baselayer-sleeveless-dan-celana-pendek-gym-fitness</v>
      </c>
      <c r="E414" s="45" t="str">
        <v>READY STOCK
NIKE : HITAM ,MERAH ,BIRU ,PUTIH ,NAVY(DONGKER ), ABU, MAROON
ADIDAS : HITAM ,MERAH ,BIRU ,PUTIH ,NAVY(DONGKER ), ABU, MAROON
UA : HITAM ,MERAH ,BIRU ,PUTIH ,NAVY(DONGKER ), ABU, MAROON
- Size Baselayer = All size.
- Panjang badan 65cm | Lebar badan 42cm.
- Maks sampe ukuran L (Karena bahan melar).
- Bahan Hyget Baloon(elastis dan nyerap keringat).
- Logo UNDER ARMOUR sablon polyflek.
- Lengan tangan ada lubang buat jari jempol.
- BUKAN ORIGINAL ( apapun itu anda menyebutnya grade ori kw grade aaa dll. )
- Size Celana
* Satu ukuran yaitu ( M fit to L)
Panjang 42cm
Lebar Pinggang max. ukuran L 33cm ( Melar )
* Bahan Hyget Baloon(elastis dan nyerap keringat).
* Logo Sablon Polyflek.
* Boleh campur warna dan model.
Tanyakan Untuk ketersediaan Stock (fast Reply)
JANGAN TERTIPU!!!!
MANSET KAMI SEMUA PAKAI KAIN BARU DAN BERKUALITAS BUKAN BAHAN SISA LIMBAH</v>
      </c>
      <c r="F414" s="45" t="str">
        <v>250</v>
      </c>
      <c r="G414" s="45" t="str">
        <v>1</v>
      </c>
      <c r="H414" s="45" t="str">
        <v>18471363</v>
      </c>
      <c r="I414" s="45" t="str">
        <v>0</v>
      </c>
      <c r="J414" s="45" t="str">
        <v>Baru</v>
      </c>
      <c r="K414" s="45" t="str">
        <v>Ya</v>
      </c>
      <c r="L414" s="45" t="str">
        <v>https://ecs7.tokopedia.net/img/cache/700/hDjmkQ/2020/10/18/d9d71971-091e-48b4-9128-c40e1910d976.jpg</v>
      </c>
      <c r="M414" s="45" t="str">
        <v>https://ecs7.tokopedia.net/img/cache/700/hDjmkQ/2020/10/18/92219de0-bea7-4716-b5ec-63f1f062072d.jpg</v>
      </c>
      <c r="N414" s="45" t="str">
        <v>https://ecs7.tokopedia.net/img/cache/700/hDjmkQ/2020/10/18/2ce64857-32b1-42c9-a8b7-d0657faafd4a.jpg</v>
      </c>
      <c r="O414" s="45" t="str">
        <v>https://ecs7.tokopedia.net/img/cache/700/hDjmkQ/2020/10/18/072050c5-1019-45a9-9ffd-2875bc7e6f45.jpg</v>
      </c>
      <c r="P414" s="45" t="str"/>
      <c r="Q414" s="45" t="str"/>
      <c r="R414" s="45" t="str"/>
      <c r="S414" s="45" t="str"/>
      <c r="T414" s="45" t="str">
        <v>7c1d687339519f192421</v>
      </c>
    </row>
    <row r="415">
      <c r="B415" s="46" t="str">
        <v>1265678373</v>
      </c>
      <c r="C415" s="46" t="str">
        <v>PAKET HEMAT CELANA LEGGING DAN CELANA FUTSAL GYM FITNESS MURAH</v>
      </c>
      <c r="D415" s="46" t="str">
        <v>https://tokopedia.com/hidaastore/paket-hemat-celana-legging-dan-celana-futsal-gym-fitness-murah</v>
      </c>
      <c r="E415" s="45" t="str">
        <v>PAKET HEMAT CELANA LEGGING DAN CELANA FUTSAL GYM FITNESS MURAH 
LOGO NIKE ADIDAS UNDERARMOUR
Warna tersedia
HITAM ,MERAH ,BIRU ,PUTIH ,NAVY(DONGKER )
Ukuran : All Size M fit To L 
lingar pinggang 58cm | Panjang 45cm
Bahan: Bilabong atau Drifit 
Logo : Polyflex
- BUKAN ORIGINAL ( apapun itu anda menyebutnya grade ori kw grade aaa dll. )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415" s="45" t="str">
        <v>245</v>
      </c>
      <c r="G415" s="45" t="str">
        <v>1</v>
      </c>
      <c r="H415" s="45" t="str">
        <v>18471363</v>
      </c>
      <c r="I415" s="45" t="str">
        <v>0</v>
      </c>
      <c r="J415" s="45" t="str">
        <v>Baru</v>
      </c>
      <c r="K415" s="45" t="str">
        <v>Ya</v>
      </c>
      <c r="L415" s="45" t="str">
        <v>https://ecs7.tokopedia.net/img/cache/700/hDjmkQ/2020/10/18/dc1cc0a3-a2cf-438a-beba-f9e4d3cce3f0.jpg</v>
      </c>
      <c r="M415" s="45" t="str">
        <v>https://ecs7.tokopedia.net/img/cache/700/hDjmkQ/2020/10/18/9622bd6a-c355-4be0-8f15-5db66ece686d.jpg</v>
      </c>
      <c r="N415" s="45" t="str">
        <v>https://ecs7.tokopedia.net/img/cache/700/hDjmkQ/2020/10/18/24ee5572-fabd-4c0d-8e4a-191c72c12e96.jpg</v>
      </c>
      <c r="O415" s="45" t="str">
        <v>https://ecs7.tokopedia.net/img/cache/700/hDjmkQ/2020/10/18/29cfe294-f080-4c29-969f-43f923d6d273.jpg</v>
      </c>
      <c r="P415" s="45" t="str"/>
      <c r="Q415" s="45" t="str"/>
      <c r="R415" s="45" t="str"/>
      <c r="S415" s="45" t="str"/>
      <c r="T415" s="45" t="str">
        <v>06c99068e2536ba4889d</v>
      </c>
    </row>
    <row r="416">
      <c r="B416" s="46" t="str">
        <v>1265681013</v>
      </c>
      <c r="C416" s="46" t="str">
        <v>PAKET HEMAT CELANA LEGGING DAN CELANA FUTSAL NIKE GYM FITNESS TRAINING</v>
      </c>
      <c r="D416" s="46" t="str">
        <v>https://tokopedia.com/hidaastore/paket-hemat-celana-legging-dan-celana-futsal-nike-gym-fitness-training</v>
      </c>
      <c r="E416" s="45" t="str">
        <v>PAKET HEMAT CELANA LEGGING DAN CELANA FUTSAL GYM FITNESS MURAH
LOGO NIKE ADIDAS UNDERARMOUR
Warna tersedia
HITAM
Ukuran : All Size M fit To L
lingar pinggang 58cm | Panjang 45cm
Bahan: Bilabong atau Drifit
Logo : Polyflex
- BUKAN ORIGINAL ( apapun itu anda menyebutnya grade ori kw grade aaa dll. )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
Terimakasih</v>
      </c>
      <c r="F416" s="45" t="str">
        <v>225</v>
      </c>
      <c r="G416" s="45" t="str">
        <v>1</v>
      </c>
      <c r="H416" s="45" t="str">
        <v>18471363</v>
      </c>
      <c r="I416" s="45" t="str">
        <v>0</v>
      </c>
      <c r="J416" s="45" t="str">
        <v>Baru</v>
      </c>
      <c r="K416" s="45" t="str">
        <v>Ya</v>
      </c>
      <c r="L416" s="45" t="str">
        <v>https://ecs7.tokopedia.net/img/cache/700/hDjmkQ/2020/10/18/b944bbc2-3c8a-48fb-ad43-59829732d9c9.jpg</v>
      </c>
      <c r="M416" s="45" t="str"/>
      <c r="N416" s="45" t="str"/>
      <c r="O416" s="45" t="str"/>
      <c r="P416" s="45" t="str"/>
      <c r="Q416" s="45" t="str"/>
      <c r="R416" s="45" t="str"/>
      <c r="S416" s="45" t="str"/>
      <c r="T416" s="45" t="str">
        <v>c5030cafd2943dcd6fd4</v>
      </c>
    </row>
    <row r="417">
      <c r="B417" s="46" t="str">
        <v>1265681010</v>
      </c>
      <c r="C417" s="46" t="str">
        <v>PAKET HEMAT CELANA LEGGING DAN CELANA FUTSAL UAA GYM FITNESS TRAINING</v>
      </c>
      <c r="D417" s="46" t="str">
        <v>https://tokopedia.com/hidaastore/paket-hemat-celana-legging-dan-celana-futsal-uaa-gym-fitness-training</v>
      </c>
      <c r="E417" s="45" t="str">
        <v>PAKET HEMAT CELANA LEGGING DAN CELANA FUTSAL UAA GYM FITNESS TRAINING
PAKET HEMAT CELANA LEGGING DAN CELANA FUTSAL NIKE GYM FITNESS TRAINING
PAKET HEMAT CELANA LEGGING DAN CELANA FUTSAL GYM FITNESS MURAH
LOGO UNDERARMOUR NIKE ADIDAS
Warna tersedia
HITAM
Mantap Beda dari Lapak sebelah di jamin</v>
      </c>
      <c r="F417" s="45" t="str">
        <v>225</v>
      </c>
      <c r="G417" s="45" t="str">
        <v>1</v>
      </c>
      <c r="H417" s="45" t="str">
        <v>18471363</v>
      </c>
      <c r="I417" s="45" t="str">
        <v>0</v>
      </c>
      <c r="J417" s="45" t="str">
        <v>Baru</v>
      </c>
      <c r="K417" s="45" t="str">
        <v>Ya</v>
      </c>
      <c r="L417" s="45" t="str">
        <v>https://ecs7.tokopedia.net/img/cache/700/hDjmkQ/2020/10/18/e6930a27-9cb6-45c9-b8dc-075ef89062e3.jpg</v>
      </c>
      <c r="M417" s="45" t="str"/>
      <c r="N417" s="45" t="str"/>
      <c r="O417" s="45" t="str"/>
      <c r="P417" s="45" t="str"/>
      <c r="Q417" s="45" t="str"/>
      <c r="R417" s="45" t="str"/>
      <c r="S417" s="45" t="str"/>
      <c r="T417" s="45" t="str">
        <v>c6729a9d08943234aebb</v>
      </c>
    </row>
    <row r="418">
      <c r="B418" s="46" t="str">
        <v>1274075766</v>
      </c>
      <c r="C418" s="46" t="str">
        <v>PAKET HEMAT D Oleh Oleh Khas Malang Free Kardus</v>
      </c>
      <c r="D418" s="46" t="str">
        <v>https://tokopedia.com/hidaastore/paket-hemat-d-oleh-oleh-khas-malang-free-kardus</v>
      </c>
      <c r="E418" s="45" t="str">
        <v>Selamat Datang di Sasi Snack
Paket hemat D oleh oleh malang , dalam paket berisi
5 Keripik Tempe Seno rasa2 kemasan @180 gr dan 5 Keripik Buah KayavitOriginal
Varian tempe seno 180gr: 
ayam bakar, ayam lada hitam, ayam bawang pedas, barbeque, jagung bakar , jagung
manis, balado, sambel dower, sapipanggang, keju dll
Varian keripik buah kayavit
Apel, mangga, nanas, apel, salak, mix fruit, rambutan , pisang
Mohon sertakam pilihan varian pada kolom note
untuk mengurangi kerusakan dalam pengiriman bisa menambahkan item ini : 
Tambahan Packing Kardus dan bubble via @Tokopedia
 shopping
Terimakasih sudah berkunjung ke toko kami</v>
      </c>
      <c r="F418" s="45" t="str">
        <v>2000</v>
      </c>
      <c r="G418" s="45" t="str">
        <v>1</v>
      </c>
      <c r="H418" s="45" t="str">
        <v>18471363</v>
      </c>
      <c r="I418" s="45" t="str">
        <v>0</v>
      </c>
      <c r="J418" s="45" t="str">
        <v>Baru</v>
      </c>
      <c r="K418" s="45" t="str">
        <v>Ya</v>
      </c>
      <c r="L418" s="45" t="str">
        <v>https://ecs7.tokopedia.net/img/cache/700/hDjmkQ/2020/10/21/95860760-16d6-4d95-ba34-c7e153dcacc8.jpg</v>
      </c>
      <c r="M418" s="45" t="str"/>
      <c r="N418" s="45" t="str"/>
      <c r="O418" s="45" t="str"/>
      <c r="P418" s="45" t="str"/>
      <c r="Q418" s="45" t="str"/>
      <c r="R418" s="45" t="str"/>
      <c r="S418" s="45" t="str"/>
      <c r="T418" s="45" t="str">
        <v>19e7225221a3ae79aed5</v>
      </c>
    </row>
    <row r="419">
      <c r="B419" s="46" t="str">
        <v>1274080181</v>
      </c>
      <c r="C419" s="46" t="str">
        <v>PAKET HEMAT E Oleh Oleh Malang 5 Keripik Buah 5 Keripik Tempe 5 Sari</v>
      </c>
      <c r="D419" s="46" t="str">
        <v>https://tokopedia.com/hidaastore/paket-hemat-e-oleh-oleh-malang-5-keripik-buah-5-keripik-tempe-5-sari</v>
      </c>
      <c r="E419" s="45" t="str">
        <v>Selamat Datang di Sasi Snack
Pusat Oleh Oleh Malang di Bekasi.
Selamat datang di Sasi Snack
Paket Hemat E Oleh Oleh Malang best quality berisi 15 pic dengan rincian
5 Keripik Buah Kayavit Kualitas No 1 @100gr ( bisa memilih varian )
5 Keripik Tempe Malang Original@ 100gr
5 Sari Buah Batu Malang @ 120 ml
Keripik Buah dan Tempe bisa memilih varian.
Berat pengiriman 2.300 gr
Free Kardus Oleh Oleh Selama persediaan masih ada
Terimakasih atas kunjungan nya, selamat berbelanja</v>
      </c>
      <c r="F419" s="45" t="str">
        <v>2300</v>
      </c>
      <c r="G419" s="45" t="str">
        <v>1</v>
      </c>
      <c r="H419" s="45" t="str">
        <v>18471363</v>
      </c>
      <c r="I419" s="45" t="str">
        <v>0</v>
      </c>
      <c r="J419" s="45" t="str">
        <v>Baru</v>
      </c>
      <c r="K419" s="45" t="str">
        <v>Ya</v>
      </c>
      <c r="L419" s="45" t="str">
        <v>https://ecs7.tokopedia.net/img/cache/700/hDjmkQ/2020/10/21/73fbb384-8a3d-4fd1-a5a6-8fceaca3779d.jpg</v>
      </c>
      <c r="M419" s="45" t="str"/>
      <c r="N419" s="45" t="str"/>
      <c r="O419" s="45" t="str"/>
      <c r="P419" s="45" t="str"/>
      <c r="Q419" s="45" t="str"/>
      <c r="R419" s="45" t="str"/>
      <c r="S419" s="45" t="str"/>
      <c r="T419" s="45" t="str">
        <v>cd7a8a533e4e13697d99</v>
      </c>
    </row>
    <row r="420">
      <c r="B420" s="46" t="str">
        <v>1265752769</v>
      </c>
      <c r="C420" s="46" t="str">
        <v>PAKET HEMAT Hammock Single Matras Camping - Hammock Single Ayunan</v>
      </c>
      <c r="D420" s="46" t="str">
        <v>https://tokopedia.com/hidaastore/paket-hemat-hammock-single-matras-camping-hammock-single-ayunan</v>
      </c>
      <c r="E420" s="45" t="str">
        <v>PAET HEMAT HAMMOCK SINGLE PLUS MATRAS
PENGIRIMAN DARI JAKARTA
kekuatan beban 100kg+
Sangat ringan dan praktis dibawa disetiap perjalanan wisata alam bebas.
Produk dilengkapi tali webingUntuk mengikat kebatang pohon
Dilengkapi webing 2.5meter x 2.5meter kiri &amp;amp; kanan.
Sangat nyaman digunakan pada saat traveling, backpacking, berpetualang, hiking,
kemah/camping, ataupun sekedar bersantai di teras/di area rumah/kebun/dsb
Bagi yang berencana beraktifitas hiking ke gunung dalam waktu dekat ini, saatnya
persiapkan dari sekarang sebelum stoknya kehabisan karena akhir akhir ini banyak
sekali orang yang hiking atau campinguntuk mengisi waktu senggang merekabersama
teman teman, saudara, ataupun si dia, request perangkat outdoor meningkat namun
persediaan terbatass..
Ukuran Matras 180cm x 60cm
Ukuran Hammock Single 150cm x 240cm</v>
      </c>
      <c r="F420" s="45" t="str">
        <v>1000</v>
      </c>
      <c r="G420" s="45" t="str">
        <v>1</v>
      </c>
      <c r="H420" s="45" t="str">
        <v>18471363</v>
      </c>
      <c r="I420" s="45" t="str">
        <v>0</v>
      </c>
      <c r="J420" s="45" t="str">
        <v>Baru</v>
      </c>
      <c r="K420" s="45" t="str">
        <v>Ya</v>
      </c>
      <c r="L420" s="45" t="str">
        <v>https://ecs7.tokopedia.net/img/cache/700/hDjmkQ/2020/10/18/5a861336-dbde-4e5e-9f80-f5729fc3e609.jpg</v>
      </c>
      <c r="M420" s="45" t="str">
        <v>https://ecs7.tokopedia.net/img/cache/700/hDjmkQ/2020/10/18/82b919c3-755b-4c70-b2ab-3df3556995a0.jpg</v>
      </c>
      <c r="N420" s="45" t="str">
        <v>https://ecs7.tokopedia.net/img/cache/700/hDjmkQ/2020/10/18/3bbb502a-92fd-4bd7-8cd4-64b1f2f52ebc.jpg</v>
      </c>
      <c r="O420" s="45" t="str">
        <v>https://ecs7.tokopedia.net/img/cache/700/hDjmkQ/2020/10/18/81e2db28-be3e-4547-a772-83a6bd563e2e.jpg</v>
      </c>
      <c r="P420" s="45" t="str">
        <v>https://ecs7.tokopedia.net/img/cache/700/hDjmkQ/2020/10/18/4ba87d85-1f17-4eba-a5b0-30e3c4214b6d.jpg</v>
      </c>
      <c r="Q420" s="45" t="str"/>
      <c r="R420" s="45" t="str"/>
      <c r="S420" s="45" t="str"/>
      <c r="T420" s="45" t="str">
        <v>f662e79a845be1b9192c</v>
      </c>
    </row>
    <row r="421">
      <c r="B421" s="46" t="str">
        <v>1265752986</v>
      </c>
      <c r="C421" s="46" t="str">
        <v>PAKET HEMAT Hammock Single Plus Matras Camping Atau Hammock Single</v>
      </c>
      <c r="D421" s="46" t="str">
        <v>https://tokopedia.com/hidaastore/paket-hemat-hammock-single-plus-matras-camping-atau-hammock-single</v>
      </c>
      <c r="E421" s="45" t="str">
        <v>PAKET HEMAT HAMMOCK SINGLE PLUS MATRAS
PENGIRIMAN DARI JAKARTA DAN BISA COD
kekuatan beban 100kg+
Sangat ringan dan praktis dibawa disetiap perjalanan wisata alam bebas.
Produk dilengkapi tali webingUntuk mengikat kebatang pohon
Dilengkapi webing 2.5meter x 2.5meter kiri &amp;amp; kanan.
Sangat nyaman digunakan pada saat traveling, backpacking, berpetualang, hiking,
kemah/camping, ataupun sekedar bersantai di teras/di area rumah/kebun/dsb
Bagi yang berencana beraktifitas hiking ke gunung dalam waktu dekat ini, saatnya
persiapkan dari sekarang sebelum stoknya kehabisan karena akhir akhir ini banyak
sekali orang yang hiking atau campinguntuk mengisi waktu senggang merekabersama
teman teman, saudara, ataupun si dia, request perangkat outdoor meningkat namun
persediaan terbatass..
Ukuran Matras 180cm x 60cm
Ukuran Hammock Single 150cm x 240cm</v>
      </c>
      <c r="F421" s="45" t="str">
        <v>1200</v>
      </c>
      <c r="G421" s="45" t="str">
        <v>1</v>
      </c>
      <c r="H421" s="45" t="str">
        <v>18471363</v>
      </c>
      <c r="I421" s="45" t="str">
        <v>0</v>
      </c>
      <c r="J421" s="45" t="str">
        <v>Baru</v>
      </c>
      <c r="K421" s="45" t="str">
        <v>Ya</v>
      </c>
      <c r="L421" s="45" t="str">
        <v>https://ecs7.tokopedia.net/img/cache/700/hDjmkQ/2020/10/18/25ed8c6d-b7ef-4613-9d4e-2d28d1f9550e.jpg</v>
      </c>
      <c r="M421" s="45" t="str">
        <v>https://ecs7.tokopedia.net/img/cache/700/hDjmkQ/2020/10/18/75b07e32-ed09-403a-b674-794b3975a1be.jpg</v>
      </c>
      <c r="N421" s="45" t="str">
        <v>https://ecs7.tokopedia.net/img/cache/700/hDjmkQ/2020/10/18/db764759-47b2-4426-b3ff-ee46bf75d286.jpg</v>
      </c>
      <c r="O421" s="45" t="str">
        <v>https://ecs7.tokopedia.net/img/cache/700/hDjmkQ/2020/10/18/318188e8-43ca-4ab1-8a29-b34bbd435faf.jpg</v>
      </c>
      <c r="P421" s="45" t="str">
        <v>https://ecs7.tokopedia.net/img/cache/700/hDjmkQ/2020/10/18/3a881e1f-ab16-4a79-a1ec-4474425ee1b3.jpg</v>
      </c>
      <c r="Q421" s="45" t="str"/>
      <c r="R421" s="45" t="str"/>
      <c r="S421" s="45" t="str"/>
      <c r="T421" s="45" t="str">
        <v>d2eb7d72e1a995f885e0</v>
      </c>
    </row>
    <row r="422">
      <c r="B422" s="46" t="str">
        <v>1265719225</v>
      </c>
      <c r="C422" s="46" t="str">
        <v>PAKET HEMAT Kaos Kaki dan Sepatu Kodachi 8112 Sepatu Capung</v>
      </c>
      <c r="D422" s="46" t="str">
        <v>https://tokopedia.com/hidaastore/paket-hemat-kaos-kaki-dan-sepatu-kodachi-8112-sepatu-capung</v>
      </c>
      <c r="E422" s="45" t="str">
        <v>Sepatu Kodachi 8112
Sz. 37-42
BNIB, 100% Original
Bahan dari Kanvas
Sol dari karet mentah dengan Grip Sadis, anti slip Sepatu
sangat lentur dan ringan
nyaman dipakai Cocok untuk aktivitas indoor dan outdoor seperti:
Badminton
Running
Lari
Volley
Tennis Dll
KAOS KAKI KODACHI Strip Biru Merah
- Bahan Spandek ( Tidak gerah/ Tidak mudah bau )
- Bahan Lentur &amp;amp; model Sporty
- Tidak terlalu tipis &amp;amp; tidak terlalu tebal
- Ukuran All Size
- Tidak Berbau dan tidak mudah melar
PENTING MOHON DIPERHATIKAN :
SEPATU KODACHI UKURANNYA AGAK GEDE 1-1.5 size, MOHON LIHAT TABEL UKURAN UNTUK
JELASNYA, TERIMAKASIH
Note :
*Semua foto kami adalah hasil jepretan sendir menggunakan hp
*semua barang kami asli (original) dari merk tersebut.
*mohon diskusikan dahulu untuk menanyakan ketersediaan ukuran.
Happy Shopping..</v>
      </c>
      <c r="F422" s="45" t="str">
        <v>500</v>
      </c>
      <c r="G422" s="45" t="str">
        <v>1</v>
      </c>
      <c r="H422" s="45" t="str">
        <v>18471363</v>
      </c>
      <c r="I422" s="45" t="str">
        <v>0</v>
      </c>
      <c r="J422" s="45" t="str">
        <v>Baru</v>
      </c>
      <c r="K422" s="45" t="str">
        <v>Ya</v>
      </c>
      <c r="L422" s="45" t="str">
        <v>https://ecs7.tokopedia.net/img/cache/700/hDjmkQ/2020/10/18/e119f189-43e4-4525-979d-aa0f5cf7ae21.jpg</v>
      </c>
      <c r="M422" s="45" t="str">
        <v>https://ecs7.tokopedia.net/img/cache/700/hDjmkQ/2020/10/18/24c6748b-a1d7-40ec-b5e5-d8e13d9b659f.jpg</v>
      </c>
      <c r="N422" s="45" t="str">
        <v>https://ecs7.tokopedia.net/img/cache/700/hDjmkQ/2020/10/18/8323fea7-459b-414a-b3bb-667a8290c597.jpg</v>
      </c>
      <c r="O422" s="45" t="str"/>
      <c r="P422" s="45" t="str"/>
      <c r="Q422" s="45" t="str"/>
      <c r="R422" s="45" t="str"/>
      <c r="S422" s="45" t="str"/>
      <c r="T422" s="45" t="str">
        <v>9fb340d54e473792d0a5</v>
      </c>
    </row>
    <row r="423">
      <c r="B423" s="46" t="str">
        <v>1274076249</v>
      </c>
      <c r="C423" s="46" t="str">
        <v>PAKET HEMAT OLEH OLEH MALANG 5 Keripik Buah Kayavit dan 5 Keripik</v>
      </c>
      <c r="D423" s="46" t="str">
        <v>https://tokopedia.com/hidaastore/paket-hemat-oleh-oleh-malang-5-keripik-buah-kayavit-dan-5-keripik</v>
      </c>
      <c r="E423" s="45" t="str">
        <v>Selamat Datang di Pusat Oleh Oleh Malang Bekasi
Paket Hemat A Oleh oleh Malang Exlusive .
Mengapa Exlusive ?
Dalam satu paket berisi
1. 5 bungkus Keripik Buah Kayavit Kualitas Super @100 gr
Keripik buah kayavit terbuat dari buah segar dan kualitas prima, diproses
melalui vacum frying. 
TANPA GULA TAMBAHAN
bisa memilih varian :
nangka, apel, pisang, salak, mix fruit, mangga, rambutan, nanas
2. 5 bungkus Keripik Tempe Malang Aneka Varian best seller @100 gr
Keripik tempe malang diproduksi di Sentra produksi keripik tempe di Sanan Malang
yang sudah mendunia .
Keripik tempe kualitas super dengan bumbu2 alami tanpa MSG
tersedia varian : 
original - jagung bakar - sapipanggang - barbeque - balado - sambel dower - ayam
bawang pedas - keju .
3. FREE Kardus Oleh Oleh Malang
untuk mengurangi kerusakan dalam pengiriman bisa menambahkan item ini : 
Tambahan Packing Kardus dan bubble via @Tokopedia
 : mohon cantumkan keripik buah yang dipilih dikolom catatan
Terimakasih , Happy Shopping</v>
      </c>
      <c r="F423" s="45" t="str">
        <v>2000</v>
      </c>
      <c r="G423" s="45" t="str">
        <v>1</v>
      </c>
      <c r="H423" s="45" t="str">
        <v>18471363</v>
      </c>
      <c r="I423" s="45" t="str">
        <v>0</v>
      </c>
      <c r="J423" s="45" t="str">
        <v>Baru</v>
      </c>
      <c r="K423" s="45" t="str">
        <v>Ya</v>
      </c>
      <c r="L423" s="45" t="str">
        <v>https://ecs7.tokopedia.net/img/cache/700/hDjmkQ/2020/10/21/942a283f-64e0-4566-afd3-ae12b4f687ba.jpg</v>
      </c>
      <c r="M423" s="45" t="str">
        <v>https://ecs7.tokopedia.net/img/cache/700/hDjmkQ/2020/10/21/59bd1f22-b264-44da-82ab-66f3d2485bd8.jpg</v>
      </c>
      <c r="N423" s="45" t="str">
        <v>https://ecs7.tokopedia.net/img/cache/700/hDjmkQ/2020/10/21/c9c3c5f7-adf1-49f1-a0aa-233c1588cf79.jpg</v>
      </c>
      <c r="O423" s="45" t="str"/>
      <c r="P423" s="45" t="str"/>
      <c r="Q423" s="45" t="str"/>
      <c r="R423" s="45" t="str"/>
      <c r="S423" s="45" t="str"/>
      <c r="T423" s="45" t="str">
        <v>772f9576f7f6636aa86c</v>
      </c>
    </row>
    <row r="424">
      <c r="B424" s="46" t="str">
        <v>1274190314</v>
      </c>
      <c r="C424" s="46" t="str">
        <v>PAKET HIDROLIK KAP MESIN TOYOTA INNOVA REBORN</v>
      </c>
      <c r="D424" s="46" t="str">
        <v>https://tokopedia.com/hidaastore/paket-hidrolik-kap-mesin-toyota-innova-reborn</v>
      </c>
      <c r="E424" s="45" t="str">
        <v>;Biar kekinian om. Modifikasi nga bikin kantong jebol, murmer om, Jual hidrolik
kap mesin 1 paket (baru), nga perlu diganjal lagi om saat membuka kap,
tersedia juga paket : Avanza, Xenia, etios, sirion, Serena , Mazda interplay ,
Agya , Alya, Karimun Wagon, Karimun kotak, Karimun estilo, rush, aerio, march,
Kijang lama, Timor, Datsun go</v>
      </c>
      <c r="F424" s="45" t="str">
        <v>500</v>
      </c>
      <c r="G424" s="45" t="str">
        <v>1</v>
      </c>
      <c r="H424" s="45" t="str">
        <v>18471363</v>
      </c>
      <c r="I424" s="45" t="str">
        <v>0</v>
      </c>
      <c r="J424" s="45" t="str">
        <v>Baru</v>
      </c>
      <c r="K424" s="45" t="str">
        <v>Ya</v>
      </c>
      <c r="L424" s="45" t="str">
        <v>https://ecs7.tokopedia.net/img/cache/700/hDjmkQ/2020/10/21/dea08ae5-5057-4c4c-82bc-92f2f7eddaa2.jpg</v>
      </c>
      <c r="M424" s="45" t="str">
        <v>https://ecs7.tokopedia.net/img/cache/700/hDjmkQ/2020/10/21/134a740f-4a0c-4f90-b7f6-931f63c240f5.jpg</v>
      </c>
      <c r="N424" s="45" t="str">
        <v>https://ecs7.tokopedia.net/img/cache/700/hDjmkQ/2020/10/21/a962620d-fc00-4c5b-855b-bf1d76b80530.jpg</v>
      </c>
      <c r="O424" s="45" t="str">
        <v>https://ecs7.tokopedia.net/img/cache/700/hDjmkQ/2020/10/21/23518a0a-eeff-4ad9-b33e-86aaed88fe99.jpg</v>
      </c>
      <c r="P424" s="45" t="str">
        <v>https://ecs7.tokopedia.net/img/cache/700/hDjmkQ/2020/10/21/77dffd7a-c852-4e14-b0bc-be7dbe3a0f48.jpg</v>
      </c>
      <c r="Q424" s="45" t="str"/>
      <c r="R424" s="45" t="str"/>
      <c r="S424" s="45" t="str"/>
      <c r="T424" s="45" t="str">
        <v>f106f265a45d531c6179</v>
      </c>
    </row>
    <row r="425">
      <c r="B425" s="46" t="str">
        <v>1274190561</v>
      </c>
      <c r="C425" s="46" t="str">
        <v>PAKET HIDROLIK KAP MESIN TOYOTA INNOVA lama</v>
      </c>
      <c r="D425" s="46" t="str">
        <v>https://tokopedia.com/hidaastore/paket-hidrolik-kap-mesin-toyota-innova-lama</v>
      </c>
      <c r="E425" s="45" t="str">
        <v>[p]&amp;amp;lt;p&amp;amp;gt;Biar kekinian om. Modifikasi nga bikin kantong jebol, murmer
om, Jual hidrolik kap mesin 1 paket (baru), nga perlu diganjal lagi om saat
membuka kap mesin
Satu paket Hidrolik kap terdiri dari
:&amp;amp;lt;/p&amp;amp;gt;&amp;amp;lt;ul&amp;amp;gt;&amp;amp;lt;li&amp;amp;gt;4 buah Hidrolik
&amp;amp;lt;/li&amp;amp;gt;&amp;amp;lt;li&amp;amp;gt;4 buah braket yg sudah dibor
8mm&amp;amp;lt;/li&amp;amp;gt;&amp;amp;lt;li&amp;amp;gt;2 buah sambungan ( long nut
)&amp;amp;lt;/li&amp;amp;gt;&amp;amp;lt;li&amp;amp;gt;baut+mur 2 settersedia juga paket :
Avanza, Xenia, etios, sirion, Serena , Mazda interplay , Agya , Alya, Karimun
Wagon, Karimun kotak, Karimun estilo, rush, aerio, march, Kijang lama, Timor,
Datsun go.&amp;amp;lt;/li&amp;amp;gt;&amp;amp;lt;/ul&amp;amp;gt;[/p]</v>
      </c>
      <c r="F425" s="45" t="str">
        <v>500</v>
      </c>
      <c r="G425" s="45" t="str">
        <v>1</v>
      </c>
      <c r="H425" s="45" t="str">
        <v>18471363</v>
      </c>
      <c r="I425" s="45" t="str">
        <v>0</v>
      </c>
      <c r="J425" s="45" t="str">
        <v>Baru</v>
      </c>
      <c r="K425" s="45" t="str">
        <v>Ya</v>
      </c>
      <c r="L425" s="45" t="str">
        <v>https://ecs7.tokopedia.net/img/cache/700/hDjmkQ/2020/10/21/30500bbf-2451-41b5-92b0-431d99705023.jpg</v>
      </c>
      <c r="M425" s="45" t="str">
        <v>https://ecs7.tokopedia.net/img/cache/700/hDjmkQ/2020/10/21/fb8ab113-f61e-42fc-a2b5-628ba9d13da0.jpg</v>
      </c>
      <c r="N425" s="45" t="str">
        <v>https://ecs7.tokopedia.net/img/cache/700/hDjmkQ/2020/10/21/682fffa5-bc51-48b1-9109-46fb12efd35a.jpg</v>
      </c>
      <c r="O425" s="45" t="str">
        <v>https://ecs7.tokopedia.net/img/cache/700/hDjmkQ/2020/10/21/a5bfaa0d-6846-4275-a02a-5d343b0befbf.jpg</v>
      </c>
      <c r="P425" s="45" t="str">
        <v>https://ecs7.tokopedia.net/img/cache/700/hDjmkQ/2020/10/21/4d23e7c4-6068-41ef-aa23-6954a543d9f0.jpg</v>
      </c>
      <c r="Q425" s="45" t="str"/>
      <c r="R425" s="45" t="str"/>
      <c r="S425" s="45" t="str"/>
      <c r="T425" s="45" t="str">
        <v>133d6cb0b0fd223ecd13</v>
      </c>
    </row>
    <row r="426">
      <c r="B426" s="46" t="str">
        <v>1265749961</v>
      </c>
      <c r="C426" s="46" t="str">
        <v>PAKET Headlamp Cree XM-L T6 5000 Lumens Senter Kepala 18650 Charger</v>
      </c>
      <c r="D426" s="46" t="str">
        <v>https://tokopedia.com/hidaastore/paket-headlamp-cree-xm-l-t6-5000-lumens-senter-kepala-18650-charger</v>
      </c>
      <c r="E426" s="45" t="str">
        <v>Dapatnya 
headlamp
Baterai 18650 top button 2 pcs recharge
Charger 18650 untuk 1 baterai 
untuk pembeli diluar pulau jawa (atau yg pengiriman menggunakan pesawat
pengiriman akan ditolak oleh bandara karena mengandung baterai bisa di beli
untuk headlampnya saja di link dibawah ini)
</v>
      </c>
      <c r="F426" s="45" t="str">
        <v>550</v>
      </c>
      <c r="G426" s="45" t="str">
        <v>1</v>
      </c>
      <c r="H426" s="45" t="str">
        <v>18471363</v>
      </c>
      <c r="I426" s="45" t="str">
        <v>0</v>
      </c>
      <c r="J426" s="45" t="str">
        <v>Baru</v>
      </c>
      <c r="K426" s="45" t="str">
        <v>Ya</v>
      </c>
      <c r="L426" s="45" t="str">
        <v>https://ecs7.tokopedia.net/img/cache/700/hDjmkQ/2020/10/18/b97c2a30-cf69-45a2-bb7a-e5de7f0a3d41.jpg</v>
      </c>
      <c r="M426" s="45" t="str">
        <v>https://ecs7.tokopedia.net/img/cache/700/hDjmkQ/2020/10/18/ce7e67ab-fce7-4b27-a80d-4ebbf271d5cd.jpg</v>
      </c>
      <c r="N426" s="45" t="str">
        <v>https://ecs7.tokopedia.net/img/cache/700/hDjmkQ/2020/10/18/d23d9b11-c3ff-4f9b-9b65-210a399d478d.jpg</v>
      </c>
      <c r="O426" s="45" t="str">
        <v>https://ecs7.tokopedia.net/img/cache/700/hDjmkQ/2020/10/18/8d9904c8-676b-4346-9ddd-e647e6f15256.jpg</v>
      </c>
      <c r="P426" s="45" t="str">
        <v>https://ecs7.tokopedia.net/img/cache/700/hDjmkQ/2020/10/18/8b2ba149-0b7a-4471-bb43-fa70d54c2e44.jpg</v>
      </c>
      <c r="Q426" s="45" t="str"/>
      <c r="R426" s="45" t="str"/>
      <c r="S426" s="45" t="str"/>
      <c r="T426" s="45" t="str">
        <v>b5968422fc5d5c79b47b</v>
      </c>
    </row>
    <row r="427">
      <c r="B427" s="46" t="str">
        <v>1264376952</v>
      </c>
      <c r="C427" s="46" t="str">
        <v>PAKET Hemat Cuci Mobil 3M Premium Car - Wipe Smart Sponge - Car Wash</v>
      </c>
      <c r="D427" s="46" t="str">
        <v>https://tokopedia.com/hidaastore/paket-hemat-cuci-mobil-3m-premium-car-wipe-smart-sponge-car-wash</v>
      </c>
      <c r="E427" s="45" t="str">
        <v>* Berfungsi untuk mengeringkan dan membersihkan pada saat sesudah di cuci tanpa
   meninggalkan residu
 * Sponge untuk mencuci mobil dengan kualitas lembut, kuat &amp;amp; tahan lama
 * Shampoo Mobil untuk mengangkat kotoran secara total tanpa menimbulkan bekas
   noda</v>
      </c>
      <c r="F427" s="45" t="str">
        <v>700</v>
      </c>
      <c r="G427" s="45" t="str">
        <v>1</v>
      </c>
      <c r="H427" s="45" t="str">
        <v>18471363</v>
      </c>
      <c r="I427" s="45" t="str">
        <v>0</v>
      </c>
      <c r="J427" s="45" t="str">
        <v>Baru</v>
      </c>
      <c r="K427" s="45" t="str">
        <v>Ya</v>
      </c>
      <c r="L427" s="45" t="str">
        <v>https://ecs7.tokopedia.net/img/cache/700/hDjmkQ/2020/10/17/a1dbc7a8-e696-446d-9cda-f0e091c5c0be.jpg</v>
      </c>
      <c r="M427" s="45" t="str">
        <v>https://ecs7.tokopedia.net/img/cache/700/hDjmkQ/2020/10/17/0fc12cae-fbca-40ff-b421-e2e64beb57c6.jpg</v>
      </c>
      <c r="N427" s="45" t="str">
        <v>https://ecs7.tokopedia.net/img/cache/700/hDjmkQ/2020/10/17/fc9486ef-8055-45f7-b84d-68217602a323.jpg</v>
      </c>
      <c r="O427" s="45" t="str">
        <v>https://ecs7.tokopedia.net/img/cache/700/hDjmkQ/2020/10/17/1cdadd9f-4b33-4500-ba0a-1777e5d36bbc.jpg</v>
      </c>
      <c r="P427" s="45" t="str">
        <v>https://ecs7.tokopedia.net/img/cache/700/hDjmkQ/2020/10/17/69053849-ca63-4db9-bc9d-abeefd305acd.jpg</v>
      </c>
      <c r="Q427" s="45" t="str"/>
      <c r="R427" s="45" t="str"/>
      <c r="S427" s="45" t="str"/>
      <c r="T427" s="45" t="str">
        <v>6c0bfd83c71dc2e88ada</v>
      </c>
    </row>
    <row r="428">
      <c r="B428" s="46" t="str">
        <v>1274348582</v>
      </c>
      <c r="C428" s="46" t="str">
        <v>PAKET Hydropack Reuma R2008 + Waterblader</v>
      </c>
      <c r="D428" s="46" t="str">
        <v>https://tokopedia.com/hidaastore/paket-hydropack-reuma-r2008-waterblader</v>
      </c>
      <c r="E428" s="45" t="str">
        <v>Ready: hitam, abu metalic, biru dongker, merah, biru turkis, hijau toska
PAKET Hydropack Reuma R2008 + Waterbladder
Reuma R2008 New:
Kapasitas : 2-3Liter
Dimensi : lebar 18cm, tinggi 39cm
Bahan dasar : Cordura Nilon Polyester 90% waterproof
Plastik Acc : Acetal QIS (Kuat)
Ritsleting/Zipper : YKK (Produsen Resleting/zipper terbaik)
Tali/Webing : LTX (tekstur kuat dan padat)
Logo: tidak tetap (bordir, pholiplex, imitasi) 
utk stock sekarang logo di bordir
Fitur :
- 2 Kabin (ruangan)
- saku/ruangan buat waterblader
- lubang selang di 2 pundakan,
- tali dada
Pilihan warna:
hitam (fullblack) 
merah
orange
biru dongker
biru turkis
hijau tosca
Merah bata
Abu metalik
===================================
Waterbladder
- Kapasitas: 2 liter
- Dimensi : 39cm x 17cm
- Panjang selang 98 cm
- Bahan : Karet foodgrade (aman untuk minuman netral)
- Batas suhu cairan : -20 celsius s/d 50 celsius
- Jenis cairan yang tidak cocok untuk water bladder : susu, minuman beralkohol
dan bersoda, jus/buah-buahan
- Ujung selang menggunakan Secure Lock, agar debu tidak masuk dan untuk
mengatur-menutup air,
Silahkan cantumkan pilihan warna pada saat pemesanan.</v>
      </c>
      <c r="F428" s="45" t="str">
        <v>500</v>
      </c>
      <c r="G428" s="45" t="str">
        <v>1</v>
      </c>
      <c r="H428" s="45" t="str">
        <v>18471363</v>
      </c>
      <c r="I428" s="45" t="str">
        <v>0</v>
      </c>
      <c r="J428" s="45" t="str">
        <v>Baru</v>
      </c>
      <c r="K428" s="45" t="str">
        <v>Ya</v>
      </c>
      <c r="L428" s="45" t="str">
        <v>https://ecs7.tokopedia.net/img/cache/700/hDjmkQ/2020/10/21/418a7207-4419-440f-9e68-20c3f4147506.jpg</v>
      </c>
      <c r="M428" s="45" t="str">
        <v>https://ecs7.tokopedia.net/img/cache/700/hDjmkQ/2020/10/21/a6de2731-193f-4f0f-bd8e-1a2364abbfcb.jpg</v>
      </c>
      <c r="N428" s="45" t="str">
        <v>https://ecs7.tokopedia.net/img/cache/700/hDjmkQ/2020/10/21/be0ed0a6-29a4-42f2-a22a-b5ace5c7c54a.jpg</v>
      </c>
      <c r="O428" s="45" t="str">
        <v>https://ecs7.tokopedia.net/img/cache/700/hDjmkQ/2020/10/21/caaef2e5-da31-452f-b560-ad4450e276e1.jpg</v>
      </c>
      <c r="P428" s="45" t="str">
        <v>https://ecs7.tokopedia.net/img/cache/700/hDjmkQ/2020/10/21/fc002fcc-c118-4d97-b469-957dc1413d00.jpg</v>
      </c>
      <c r="Q428" s="45" t="str"/>
      <c r="R428" s="45" t="str"/>
      <c r="S428" s="45" t="str"/>
      <c r="T428" s="45" t="str">
        <v>80f785972720aecab3c5</v>
      </c>
    </row>
    <row r="429">
      <c r="B429" s="46" t="str">
        <v>1274075213</v>
      </c>
      <c r="C429" s="46" t="str">
        <v>PAKET ICE CREAM PONDAN</v>
      </c>
      <c r="D429" s="46" t="str">
        <v>https://tokopedia.com/hidaastore/paket-ice-cream-pondan</v>
      </c>
      <c r="E429" s="45" t="str">
        <v>Paket Usaha Ice Cream Pondan 
Terdiri dari 
- 1 kg Bubuk Ice Cream ( Bisa 4 rasa ,,,, / kms 250 gr ) 
- 200 Cup Paper ukuran 50 ml ( tinggi 4 cm , diameter atas 5 cm )
- 200 tutup dan sendok
- Petunjuk cara membuat 
Varian rasa 
Coklat
, vanila
,strowbery,,,,
,tiramisue,,,,
,capucino,
,kacang hijau 
.durian,,
, matcha,
,blubery,
taro,,,,
bubbl gum ,,,,,
Pilih varian rasa yang anda suka 
MOHON DI TULIS RASA YANG DI INGINKAN PADA KOLOM KETERANGAN. JIKA TIDAK ADA
KETERANGAN MAKA KAMI KIRIMKAN RASA YANG REDI STOK. 
TERIMA KASIH ========
Cara buat hanya di mixer dengan air dingin sampai mengembang 
250 gr bubuk es bisa menghasilkan 40-50 cup ukuran 50 ml 
Harga jual : 1500-2000/ cup uk 50 ml .
perhatikan gambar yang ada ,,,,,,,,, 
mohon klik tombol konfirmasi barang diterima ketika barang sudah diterima 
terima kasih atas kerjasamanya 
Orderan yang masuk di atas jam 12 ,,,, akan kami proses di hari berikutnya 
Respon cepat hub
Fb Roemah Es Krim</v>
      </c>
      <c r="F429" s="45" t="str">
        <v>1800</v>
      </c>
      <c r="G429" s="45" t="str">
        <v>1</v>
      </c>
      <c r="H429" s="45" t="str">
        <v>18471363</v>
      </c>
      <c r="I429" s="45" t="str">
        <v>0</v>
      </c>
      <c r="J429" s="45" t="str">
        <v>Baru</v>
      </c>
      <c r="K429" s="45" t="str">
        <v>Ya</v>
      </c>
      <c r="L429" s="45" t="str">
        <v>https://ecs7.tokopedia.net/img/cache/700/hDjmkQ/2020/10/21/3d13e78d-ef00-4999-9d16-591b9dd8e6b0.jpg</v>
      </c>
      <c r="M429" s="45" t="str">
        <v>https://ecs7.tokopedia.net/img/cache/700/hDjmkQ/2020/10/21/925140fa-ed2a-4a04-b84f-4b1bcf7b406b.jpg</v>
      </c>
      <c r="N429" s="45" t="str"/>
      <c r="O429" s="45" t="str"/>
      <c r="P429" s="45" t="str"/>
      <c r="Q429" s="45" t="str"/>
      <c r="R429" s="45" t="str"/>
      <c r="S429" s="45" t="str"/>
      <c r="T429" s="45" t="str">
        <v>b01e96cede5497b9ce8b</v>
      </c>
    </row>
    <row r="430">
      <c r="B430" s="46" t="str">
        <v>1274265223</v>
      </c>
      <c r="C430" s="46" t="str">
        <v>PAKET INTIME BABY BATH TUB - BAK MANDI BABY FREE POMPA - BATH TUB ANAK</v>
      </c>
      <c r="D430" s="46" t="str">
        <v>https://tokopedia.com/hidaastore/paket-intime-baby-bath-tub-bak-mandi-baby-free-pompa-bath-tub-anak</v>
      </c>
      <c r="E430" s="45" t="str">
        <v>Intime Baby Bath Tub/ Bak Mandi Bayi BONUS POMPA
Ready :
PINK
BIRU
Kolam Baby Intime Kolam Baby Bath Tub bak mandi portabel yang aman, higienis.
Didesain dengan bentuk yang simple dan menarik,cocok untuk umur 3 - 24 bulan,
ada penahan bayi pas duduk,sangat aman dan nyaman. Dilengkapi dengan kantung
disamping bath Tub untuk menyimpan peralatan mandi bayi. Bentuknya sangat unik
dan lucu, menggunakan bahan yang nyaman dan aman untuk anak anda .
Ukuran luar : 98 x 65 x 28 cm
Ukuran dalam : 78 x 45 x 28 cm
Bahan : PVC
Kelebihan
Mengaktifkan panca indera
Menstimulus motorik kasar dan halus
Menstimulus anak untuk meraih benda di sekitarnya
Melatih koordinasi tubuh anak
Menambah keceriaan anak</v>
      </c>
      <c r="F430" s="45" t="str">
        <v>2250</v>
      </c>
      <c r="G430" s="45" t="str">
        <v>1</v>
      </c>
      <c r="H430" s="45" t="str">
        <v>18471363</v>
      </c>
      <c r="I430" s="45" t="str">
        <v>0</v>
      </c>
      <c r="J430" s="45" t="str">
        <v>Baru</v>
      </c>
      <c r="K430" s="45" t="str">
        <v>Ya</v>
      </c>
      <c r="L430" s="45" t="str">
        <v>https://ecs7.tokopedia.net/img/cache/700/hDjmkQ/2020/10/21/a5e88ce8-a1f8-41c5-9e8f-adad1d129af6.jpg</v>
      </c>
      <c r="M430" s="45" t="str">
        <v>https://ecs7.tokopedia.net/img/cache/700/hDjmkQ/2020/10/21/5e80b53b-1e0b-48a3-9f0b-4caa09ca4a46.jpg</v>
      </c>
      <c r="N430" s="45" t="str">
        <v>https://ecs7.tokopedia.net/img/cache/700/hDjmkQ/2020/10/21/bcebf61e-ad51-44f3-9c23-0c8333fbc40f.jpg</v>
      </c>
      <c r="O430" s="45" t="str">
        <v>https://ecs7.tokopedia.net/img/cache/700/hDjmkQ/2020/10/21/91aa86e2-30ef-4ebd-b3ed-cf1b31242b11.jpg</v>
      </c>
      <c r="P430" s="45" t="str">
        <v>https://ecs7.tokopedia.net/img/cache/700/hDjmkQ/2020/10/21/e77643ae-caa4-495a-be5a-42bf08eb53cd.jpg</v>
      </c>
      <c r="Q430" s="45" t="str"/>
      <c r="R430" s="45" t="str"/>
      <c r="S430" s="45" t="str"/>
      <c r="T430" s="45" t="str">
        <v>34c0c23b8980eee54bf3</v>
      </c>
    </row>
    <row r="431">
      <c r="B431" s="46" t="str">
        <v>1265977913</v>
      </c>
      <c r="C431" s="46" t="str">
        <v>PAKET K55 ALAT TAMBAL BAN TUBLES MOTOR &amp; REFILL CACING KARET TUBELESS</v>
      </c>
      <c r="D431" s="46" t="str">
        <v>https://tokopedia.com/hidaastore/paket-k55-alat-tambal-ban-tubles-motor-refill-cacing-karet-tubeless</v>
      </c>
      <c r="E431" s="45" t="str">
        <v>HARGA DIJAMIN TERMURAH...
DENGAN MEMBELI PAKET INI, ANDA MENDAPATKAN SET ALAT BAN TUBLES DAN REFILL CACING
KARET TUBELESS SEBAGAI BERIKUT :
 * 1 UNIT K55 ALAT TAMBAL BAN TUBLES
 * 1 LEMBAR REFILL CACING KARET TUBELESS
K55 ALAT TAMBAL BAN TUBLES
SKU : K55-ER-TR-SET1
Brand : K55
TIRE REPAIR KIT SET
REFILL CACING KARET TUBELESS
1 lembar isi 5 stik lem cacing</v>
      </c>
      <c r="F431" s="45" t="str">
        <v>350</v>
      </c>
      <c r="G431" s="45" t="str">
        <v>1</v>
      </c>
      <c r="H431" s="45" t="str">
        <v>18471363</v>
      </c>
      <c r="I431" s="45" t="str">
        <v>0</v>
      </c>
      <c r="J431" s="45" t="str">
        <v>Baru</v>
      </c>
      <c r="K431" s="45" t="str">
        <v>Ya</v>
      </c>
      <c r="L431" s="45" t="str">
        <v>https://ecs7.tokopedia.net/img/cache/700/hDjmkQ/2020/10/18/b45f7056-3258-4715-86cd-1d1f2709ebe8.jpg</v>
      </c>
      <c r="M431" s="45" t="str"/>
      <c r="N431" s="45" t="str"/>
      <c r="O431" s="45" t="str"/>
      <c r="P431" s="45" t="str"/>
      <c r="Q431" s="45" t="str"/>
      <c r="R431" s="45" t="str"/>
      <c r="S431" s="45" t="str"/>
      <c r="T431" s="45" t="str">
        <v>d783ef2d7a657fe9222f</v>
      </c>
    </row>
    <row r="432">
      <c r="B432" s="46" t="str">
        <v>1274114768</v>
      </c>
      <c r="C432" s="46" t="str">
        <v>PAKET KAKTUS SUKULEN 20 POT</v>
      </c>
      <c r="D432" s="46" t="str">
        <v>https://tokopedia.com/hidaastore/paket-kaktus-sukulen-20-pot</v>
      </c>
      <c r="E432" s="45" t="str">
        <v>PAKET KAKTUS SUKULEN ISI 20 POT
SUKULEN RANDOM SESUAI STOK
DIKIRIM TANAMAN DAN POT NYA (TIDAK TERMASUK MEDIA) DENGAN 20 JENIS SUKULEN YG
BERBEDA 
PERAWATAN MUDAH CUKUP DI SIRAM SEMINGGU SEKALI
BISA UNTUK HIASAN DAN SOFENER
Mohon maaf sebelumnya kepada pembeli yang terhormat mohon pada saat membeli di
Perkirakan waktu estimasi sampai barang nya, soalnya di khawatir barang rusak
akibat pengiriman yg lama, klo sampai lebih dari seminggu di khawatir barang
rusak karena terlalu lama di perjalanan mslah nya ini kan tanaman, yang akhirnya
oleh pembeli di kasih fedback negatif dan ulasan yang negatif jga, untuk
menghindari hal tersebut seller menyarankan di perkirakan waktu estimasi barang
sampai ke tujuan nya. Barang aman sampai tujuan itu estimasi kurang dari 7 hari.
Bisa saja tidak tepat pengiriman karena pengiriman sepenuhnya ada di pihak jasa
kiriman.
Terimakasih</v>
      </c>
      <c r="F432" s="45" t="str">
        <v>1000</v>
      </c>
      <c r="G432" s="45" t="str">
        <v>1</v>
      </c>
      <c r="H432" s="45" t="str">
        <v>26423533</v>
      </c>
      <c r="I432" s="45" t="str">
        <v>0</v>
      </c>
      <c r="J432" s="45" t="str">
        <v>Baru</v>
      </c>
      <c r="K432" s="45" t="str">
        <v>Ya</v>
      </c>
      <c r="L432" s="45" t="str">
        <v>https://ecs7.tokopedia.net/img/cache/700/hDjmkQ/2020/10/21/bd114f01-6fcd-407e-91f3-1d6d53e8a351.jpg</v>
      </c>
      <c r="M432" s="45" t="str">
        <v>https://ecs7.tokopedia.net/img/cache/700/hDjmkQ/2020/10/21/48691502-d1ec-4898-a5ba-f9a4e9c04df5.jpg</v>
      </c>
      <c r="N432" s="45" t="str">
        <v>https://ecs7.tokopedia.net/img/cache/700/hDjmkQ/2020/10/21/d589aba2-2b50-4989-b4e8-37c7cbe64c0c.jpg</v>
      </c>
      <c r="O432" s="45" t="str">
        <v>https://ecs7.tokopedia.net/img/cache/700/hDjmkQ/2020/10/21/631000c5-8394-4624-afb1-a3adbcad0b1b.jpg</v>
      </c>
      <c r="P432" s="45" t="str">
        <v>https://ecs7.tokopedia.net/img/cache/700/hDjmkQ/2020/10/21/496edd11-01ec-440f-87dc-976cdba97709.jpg</v>
      </c>
      <c r="Q432" s="45" t="str"/>
      <c r="R432" s="45" t="str"/>
      <c r="S432" s="45" t="str"/>
      <c r="T432" s="45" t="str">
        <v>473fe78f8296f8934367</v>
      </c>
    </row>
    <row r="433">
      <c r="B433" s="46" t="str">
        <v>1265678451</v>
      </c>
      <c r="C433" s="46" t="str">
        <v>PAKET KAOS PANJANG &amp; CELANA JOGGER PANJANG Cowok for gym fitness</v>
      </c>
      <c r="D433" s="46" t="str">
        <v>https://tokopedia.com/hidaastore/paket-kaos-panjang-celana-jogger-panjang-cowok-for-gym-fitness</v>
      </c>
      <c r="E433" s="45" t="str">
        <v>PAKET JOGGER PANJANG + Kaos baselayer
Harap baca dulu sebelum membeli untuk ukuran All size M Fit L ..XL tidak di
anjurkan membeli Jangan membeli trs bilang produk kekecilan
HARGA TERJANGKAU 
BAHAN OKE 
BAHAN : LOTTO + SPANDEX
UKURAN : ALL SIZE
Bahan adem , gak panas dan sangat nyaman digunakan untuk fitness maupun santai 
ayo buruan diorder sebelum kehabisan</v>
      </c>
      <c r="F433" s="45" t="str">
        <v>425</v>
      </c>
      <c r="G433" s="45" t="str">
        <v>1</v>
      </c>
      <c r="H433" s="45" t="str">
        <v>18471363</v>
      </c>
      <c r="I433" s="45" t="str">
        <v>0</v>
      </c>
      <c r="J433" s="45" t="str">
        <v>Baru</v>
      </c>
      <c r="K433" s="45" t="str">
        <v>Ya</v>
      </c>
      <c r="L433" s="45" t="str">
        <v>https://ecs7.tokopedia.net/img/cache/700/hDjmkQ/2020/10/18/25ce5dd7-23bb-4daa-a70b-2fedfd55e5cc.jpg</v>
      </c>
      <c r="M433" s="45" t="str">
        <v>https://ecs7.tokopedia.net/img/cache/700/hDjmkQ/2020/10/18/9ea01b17-1480-427f-98ae-751c5891e6fd.jpg</v>
      </c>
      <c r="N433" s="45" t="str"/>
      <c r="O433" s="45" t="str"/>
      <c r="P433" s="45" t="str"/>
      <c r="Q433" s="45" t="str"/>
      <c r="R433" s="45" t="str"/>
      <c r="S433" s="45" t="str"/>
      <c r="T433" s="45" t="str">
        <v>6329d4e29524ee4588c2</v>
      </c>
    </row>
    <row r="434">
      <c r="B434" s="46" t="str">
        <v>1265688055</v>
      </c>
      <c r="C434" s="46" t="str">
        <v>PAKET KAOS PANJANG &amp; CELANA JOGGER PENDEK Cowok for gym fitness</v>
      </c>
      <c r="D434" s="46" t="str">
        <v>https://tokopedia.com/hidaastore/paket-kaos-panjang-celana-jogger-pendek-cowok-for-gym-fitness</v>
      </c>
      <c r="E434" s="45" t="str">
        <v>PAKET JOGGER PENDEK + Kaos baselayer
HARGA TERJANGKAU 
BAHAN OKE 
BAHAN : LOTTO + SPANDEX
UKURAN : ALL SIZE
Bahan adem , gak panas dan sangat nyaman digunakan untuk fitness maupun santai 
ayo buruan diorder sebelum kehabisan</v>
      </c>
      <c r="F434" s="45" t="str">
        <v>425</v>
      </c>
      <c r="G434" s="45" t="str">
        <v>1</v>
      </c>
      <c r="H434" s="45" t="str">
        <v>18471363</v>
      </c>
      <c r="I434" s="45" t="str">
        <v>0</v>
      </c>
      <c r="J434" s="45" t="str">
        <v>Baru</v>
      </c>
      <c r="K434" s="45" t="str">
        <v>Ya</v>
      </c>
      <c r="L434" s="45" t="str">
        <v>https://ecs7.tokopedia.net/img/cache/700/hDjmkQ/2020/10/18/c613e6d0-730b-4d58-9e1f-ac778b2cb999.jpg</v>
      </c>
      <c r="M434" s="45" t="str">
        <v>https://ecs7.tokopedia.net/img/cache/700/hDjmkQ/2020/10/18/dac92730-2216-4577-9c27-636dfad494ec.jpg</v>
      </c>
      <c r="N434" s="45" t="str"/>
      <c r="O434" s="45" t="str"/>
      <c r="P434" s="45" t="str"/>
      <c r="Q434" s="45" t="str"/>
      <c r="R434" s="45" t="str"/>
      <c r="S434" s="45" t="str"/>
      <c r="T434" s="45" t="str">
        <v>65c5e637ffb28892cdab</v>
      </c>
    </row>
    <row r="435">
      <c r="B435" s="46" t="str">
        <v>1265681120</v>
      </c>
      <c r="C435" s="46" t="str">
        <v>PAKET KAOS SINGLET Tanktop CELANA JOGGER PANTS For Gym Fitness</v>
      </c>
      <c r="D435" s="46" t="str">
        <v>https://tokopedia.com/hidaastore/paket-kaos-singlet-tanktop-celana-jogger-pants-for-gym-fitness</v>
      </c>
      <c r="E435" s="45" t="str">
        <v>PAKET JOGGER PANTS + SINGLET GYM 
HARGA TERJANGKAU 
BAHAN OKE 
BAHAN : LOTTO + SPANDEX
UKURAN : ALL SIZE
Bahan adem , gak panas dan sangat nyaman digunakan untuk fitness maupun santai 
ayo buruan diorder sebelum kehabisan
CANTUMKAN PAKET WARNA SAAT PEMESANAN</v>
      </c>
      <c r="F435" s="45" t="str">
        <v>420</v>
      </c>
      <c r="G435" s="45" t="str">
        <v>1</v>
      </c>
      <c r="H435" s="45" t="str">
        <v>18471363</v>
      </c>
      <c r="I435" s="45" t="str">
        <v>0</v>
      </c>
      <c r="J435" s="45" t="str">
        <v>Baru</v>
      </c>
      <c r="K435" s="45" t="str">
        <v>Ya</v>
      </c>
      <c r="L435" s="45" t="str">
        <v>https://ecs7.tokopedia.net/img/cache/700/hDjmkQ/2020/10/18/6a5dc8c1-40ba-4769-9e5b-fbeb737a77c2.jpg</v>
      </c>
      <c r="M435" s="45" t="str"/>
      <c r="N435" s="45" t="str"/>
      <c r="O435" s="45" t="str"/>
      <c r="P435" s="45" t="str"/>
      <c r="Q435" s="45" t="str"/>
      <c r="R435" s="45" t="str"/>
      <c r="S435" s="45" t="str"/>
      <c r="T435" s="45" t="str">
        <v>f7347c80a86a3b1725ad</v>
      </c>
    </row>
    <row r="436">
      <c r="B436" s="46" t="str">
        <v>1265680325</v>
      </c>
      <c r="C436" s="46" t="str">
        <v>PAKET KAOS SINGLET Tanktop CELANA JOGGER PANTS For Gym underarmour</v>
      </c>
      <c r="D436" s="46" t="str">
        <v>https://tokopedia.com/hidaastore/paket-kaos-singlet-tanktop-celana-jogger-pants-for-gym-underarmour</v>
      </c>
      <c r="E436" s="45" t="str">
        <v>PAKET JOGGER PANTS + SINGLET GYM 
HARGA TERJANGKAU 
BAHAN OKE 
BAHAN : LOTTO + SPANDEX
UKURAN : ALL SIZE
Bahan adem , gak panas dan sangat nyaman digunakan untuk fitness maupun santai 
ayo buruan diorder sebelum kehabisan</v>
      </c>
      <c r="F436" s="45" t="str">
        <v>420</v>
      </c>
      <c r="G436" s="45" t="str">
        <v>1</v>
      </c>
      <c r="H436" s="45" t="str">
        <v>18471363</v>
      </c>
      <c r="I436" s="45" t="str">
        <v>0</v>
      </c>
      <c r="J436" s="45" t="str">
        <v>Baru</v>
      </c>
      <c r="K436" s="45" t="str">
        <v>Ya</v>
      </c>
      <c r="L436" s="45" t="str">
        <v>https://ecs7.tokopedia.net/img/cache/700/hDjmkQ/2020/10/18/95a940ab-2319-42e1-bf8e-328ea2a67169.jpg</v>
      </c>
      <c r="M436" s="45" t="str"/>
      <c r="N436" s="45" t="str"/>
      <c r="O436" s="45" t="str"/>
      <c r="P436" s="45" t="str"/>
      <c r="Q436" s="45" t="str"/>
      <c r="R436" s="45" t="str"/>
      <c r="S436" s="45" t="str"/>
      <c r="T436" s="45" t="str">
        <v>ef4e3b5691235a41c070</v>
      </c>
    </row>
    <row r="437">
      <c r="B437" s="46" t="str">
        <v>1274154918</v>
      </c>
      <c r="C437" s="46" t="str">
        <v>PAKET KEAMANAN RUMAH CAMERA CCTV MICRO SD free ALARM PINTU SENSOR</v>
      </c>
      <c r="D437" s="46" t="str">
        <v>https://tokopedia.com/hidaastore/paket-keamanan-rumah-camera-cctv-micro-sd-free-alarm-pintu-sensor</v>
      </c>
      <c r="E437" s="45" t="str">
        <v>CAMERA CCTV MICRO SD CCTV MEMORY MICRO TANPA DVR
Kelengkapan : CCTV, Adaptor, Baut, Card Reader ( Paket Paling Komplit )
Untuk Edit Settings Tgl &amp;amp; Waktu Tidak Perlu Pakai Cd Lagi, Cukup CCTV Colok Ke
Komputer Bisa Langsung Edit Tgl &amp;amp; Waktu.
Dus Sesuai Dengan Di Foto Bukan Dus Kecil
Kualitas Bagus
Garansi Aman Ada Segel Toko Kami.
( Hati Hati Membeli Produk Yang Tidak Ada Segel Tokonya Sendiri, Proses Klaim Di
Jamin Susah. )
Tidak Usah Tanya lagi Ketersediaan Stock. Langsung Order Saja Stock DiJAMIN
Ready Selalu.
BISA REKAM TANPA DVR CUKUP DENGAN MICRO SD ( MEMORY HP )
HASIL GAMBAR BAGUS KUALITAS AVI , BERWARNA DAN ADA SUARA
UNTUK MELIHAT HASIL REKAMAN TIDAK PERLU MENCABUT MEMORI DI CAMERA ANDA !!
UNTUK MELIHAT HASIL ANDA TINGGAL MENCABUT CHARGER / ADAPTOR NYA LALU COLOKKAN
KABEL OUTPUT USB NYA KE KOMPUTER / PC / LAPTOP / NOTEBOOK / NETBOOK ANDA, MAKA
HASIL REKAMAN AKAN KELUAR DALAM FORMAT AVI DAN PUTAR DENGAN WINDOWS MEDIA
PLAYER. HASIL REKAMAN BISA DI COPY PASTE KE HARDDISK KOMPUTER ANDA,
JUGA BISA LANGSUNG DICOLOKAN KABEL OUTPUT USB KE TV LED YANG SUPPORT USB MOVIE
camera cctv portable dengan memory micro sd ini selain murah dan gampang
pemasangannya juga sangat berguna untuk pengawas tambahan di rumah atau tempat
usaha .
cukup masukan memory card dan colokkan ke listrik maka cctv sudah siap
beroperasi. video dan audio yang di hasilkan juga cukup bagus dan jernih.
Spesifikasi;
- Cpu Processor : ARM9 32-bit Microrocessor Core
- Encoding : MPEG - 4/3GP/AV1
- Signal System : Digital Signal
- Resolution : VGA: 640 x 480, CIF : 320 x 240
- Lens : 2.8mm/3.6mm/4mm/6mm/8mm
- HD Camera : 300.000 Pixel High Resolution, 1/4 COMS Image Sensor
- Support External TF Card : 2gb - 32 gb
- Night Version : From 5-30 Meters</v>
      </c>
      <c r="F437" s="45" t="str">
        <v>500</v>
      </c>
      <c r="G437" s="45" t="str">
        <v>1</v>
      </c>
      <c r="H437" s="45" t="str">
        <v>18471363</v>
      </c>
      <c r="I437" s="45" t="str">
        <v>0</v>
      </c>
      <c r="J437" s="45" t="str">
        <v>Baru</v>
      </c>
      <c r="K437" s="45" t="str">
        <v>Ya</v>
      </c>
      <c r="L437" s="45" t="str">
        <v>https://ecs7.tokopedia.net/img/cache/700/hDjmkQ/2020/10/21/40cf895c-79a8-42e7-bc1d-05ba933d0d60.jpg</v>
      </c>
      <c r="M437" s="45" t="str">
        <v>https://ecs7.tokopedia.net/img/cache/700/hDjmkQ/2020/10/21/80681d2b-6191-41e9-b59d-e539eb70902a.jpg</v>
      </c>
      <c r="N437" s="45" t="str">
        <v>https://ecs7.tokopedia.net/img/cache/700/hDjmkQ/2020/10/21/65fb7a75-38bd-441e-a2e0-3688bb04f707.jpg</v>
      </c>
      <c r="O437" s="45" t="str">
        <v>https://ecs7.tokopedia.net/img/cache/700/hDjmkQ/2020/10/21/e91c55a4-4d1d-4675-9243-709d2a0be340.jpg</v>
      </c>
      <c r="P437" s="45" t="str">
        <v>https://ecs7.tokopedia.net/img/cache/700/hDjmkQ/2020/10/21/b429f33f-e64b-4a4d-9f9b-cd791f696cda.jpg</v>
      </c>
      <c r="Q437" s="45" t="str"/>
      <c r="R437" s="45" t="str"/>
      <c r="S437" s="45" t="str"/>
      <c r="T437" s="45" t="str">
        <v>54eb899c43a2e178d3df</v>
      </c>
    </row>
    <row r="438">
      <c r="B438" s="46" t="str">
        <v>1274189294</v>
      </c>
      <c r="C438" s="46" t="str">
        <v>PAKET KLAKSON DENSO KEONG WATERPROOF DAN RELAY KLAKSON MX</v>
      </c>
      <c r="D438" s="46" t="str">
        <v>https://tokopedia.com/hidaastore/paket-klakson-denso-keong-waterproof-dan-relay-klakson-mx</v>
      </c>
      <c r="E438" s="45" t="str">
        <v>KLAKSON KEONG DENSO 3390 + RELAY KLAKSON SET MX
 * WATERPROOF (ANTI AIR)
 * 12V
 * HARGA SUDAH SATU (1) SET UNTUK SUARA HI &amp;amp; LOW (TANPA KABEL MASSA &amp;amp; GANTUNGAN
   KLAKSON)
 * RELAY KLAKSON SET MX SUDAH SAMA KABEL DAN SOKET TINGGAL PLUG N PLAY
BARANG NON RETUR KARENA BARANG ELECTRICNIKAL.
SEBELUM KAMI KIRIM BARANG SUDAH KAMI CEK TERLEBIH DAHULU UNTUK KONDISI SUARA DAN
FISIK BARANG.</v>
      </c>
      <c r="F438" s="45" t="str">
        <v>800</v>
      </c>
      <c r="G438" s="45" t="str">
        <v>1</v>
      </c>
      <c r="H438" s="45" t="str">
        <v>18471363</v>
      </c>
      <c r="I438" s="45" t="str">
        <v>0</v>
      </c>
      <c r="J438" s="45" t="str">
        <v>Baru</v>
      </c>
      <c r="K438" s="45" t="str">
        <v>Ya</v>
      </c>
      <c r="L438" s="45" t="str">
        <v>https://ecs7.tokopedia.net/img/cache/700/hDjmkQ/2020/10/21/1e1a458d-62ee-497e-baf2-4cc1baecf4ec.jpg</v>
      </c>
      <c r="M438" s="45" t="str">
        <v>https://ecs7.tokopedia.net/img/cache/700/hDjmkQ/2020/10/21/edf6e6fe-e63e-44b8-a772-5bc750842722.jpg</v>
      </c>
      <c r="N438" s="45" t="str">
        <v>https://ecs7.tokopedia.net/img/cache/700/hDjmkQ/2020/10/21/3e8ca61c-87f1-4e8e-ad50-e77a916d22b3.jpg</v>
      </c>
      <c r="O438" s="45" t="str"/>
      <c r="P438" s="45" t="str"/>
      <c r="Q438" s="45" t="str"/>
      <c r="R438" s="45" t="str"/>
      <c r="S438" s="45" t="str"/>
      <c r="T438" s="45" t="str">
        <v>5aa7597bef948463e006</v>
      </c>
    </row>
    <row r="439">
      <c r="B439" s="46" t="str">
        <v>1274189598</v>
      </c>
      <c r="C439" s="46" t="str">
        <v>PAKET KOMPLIT CAT OLES PENGHILANG BARET LECET DAN GORESAN MOBIL T-UP</v>
      </c>
      <c r="D439" s="46" t="str">
        <v>https://tokopedia.com/hidaastore/paket-komplit-cat-oles-penghilang-baret-lecet-dan-goresan-mobil-t-up</v>
      </c>
      <c r="E439" s="45" t="str">
        <v>Tersedia berbagai pilihan WARNA yang tepat untuk Mobil anda.
isi dalam box PAKET KOMPLIT :
1pcs T-UP ( Warna Sesuai Pesanan)
1pcs ALF RUBBING COMPOUND
1pcs Kain Lap MICROFIBER
1pcs Sponge Pemoles
T-UP AUTOMOTIVE PAINT adalah CAT OLES yang berfungsi untuk menghilangkan LECET,
BARET, maupun GORESAN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-Langkah 2 :
Bersihkan area yang lecet/baret dengan menggunakan tissue kering dan pastikan
tidak ada serpihan yang menempel
-Langkah 3: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4:
Setelah dioles, area yang baret akan sedikit timbul, untuk merapikannya, poles
dengan menggunakan bagian halus Spons yang telah diberi ALF RUBBING</v>
      </c>
      <c r="F439" s="45" t="str">
        <v>500</v>
      </c>
      <c r="G439" s="45" t="str">
        <v>1</v>
      </c>
      <c r="H439" s="45" t="str">
        <v>18471363</v>
      </c>
      <c r="I439" s="45" t="str">
        <v>0</v>
      </c>
      <c r="J439" s="45" t="str">
        <v>Baru</v>
      </c>
      <c r="K439" s="45" t="str">
        <v>Ya</v>
      </c>
      <c r="L439" s="45" t="str">
        <v>https://ecs7.tokopedia.net/img/cache/700/hDjmkQ/2020/10/21/a3982048-1092-4e34-92ee-9e517029d944.jpg</v>
      </c>
      <c r="M439" s="45" t="str">
        <v>https://ecs7.tokopedia.net/img/cache/700/hDjmkQ/2020/10/21/552ccf36-9f6a-4571-aaf7-56276184b337.jpg</v>
      </c>
      <c r="N439" s="45" t="str">
        <v>https://ecs7.tokopedia.net/img/cache/700/hDjmkQ/2020/10/21/4ef85498-7515-4d73-94d0-f7751603d82b.jpg</v>
      </c>
      <c r="O439" s="45" t="str">
        <v>https://ecs7.tokopedia.net/img/cache/700/hDjmkQ/2020/10/21/23848f8b-22de-4fef-a578-bc5459d99d76.jpg</v>
      </c>
      <c r="P439" s="45" t="str">
        <v>https://ecs7.tokopedia.net/img/cache/700/hDjmkQ/2020/10/21/ee9b99ab-9c5a-4d11-a579-b03b1a2131f7.jpg</v>
      </c>
      <c r="Q439" s="45" t="str"/>
      <c r="R439" s="45" t="str"/>
      <c r="S439" s="45" t="str"/>
      <c r="T439" s="45" t="str">
        <v>5c350e91cd19091aa306</v>
      </c>
    </row>
    <row r="440">
      <c r="B440" s="46" t="str">
        <v>1274079422</v>
      </c>
      <c r="C440" s="46" t="str">
        <v>PAKET KUE KERING NASTAR ISI 3 TOPLES - HANTARAN IDUL FITRI-OLEH OLEH</v>
      </c>
      <c r="D440" s="46" t="str">
        <v>https://tokopedia.com/hidaastore/paket-kue-kering-nastar-isi-3-toples-hantaran-idul-fitri-oleh-oleh</v>
      </c>
      <c r="E440" s="45" t="str">
        <v>Paket Kue Kering nastar Series Home Made - Hantaran Lebaran -Cemilan Hari Raya
Edisi Terbatas
Premium Quality Cookies
di buat dengan bahan bahan premium dan tahap pembuatan homemade bukan pabrikan
Isi Dalam Paket
 * Kue Nastar 3 Toples
 * FREE Tas Goodie Bag Special Idul Fitri
 * FREE 5 Pcs Amplop Kosong Idul Fitri
 * FREE Box dan Bubble Wrap
Berat + Kemasan isi Keseluruhan
-/+ 1 Kg
harga Sudah termasuk biaya packing aman
Expired Desember 2021
 *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40" s="45" t="str">
        <v>1000</v>
      </c>
      <c r="G440" s="45" t="str">
        <v>1</v>
      </c>
      <c r="H440" s="45" t="str">
        <v>18471363</v>
      </c>
      <c r="I440" s="45" t="str">
        <v>0</v>
      </c>
      <c r="J440" s="45" t="str">
        <v>Baru</v>
      </c>
      <c r="K440" s="45" t="str">
        <v>Ya</v>
      </c>
      <c r="L440" s="45" t="str">
        <v>https://ecs7.tokopedia.net/img/cache/700/hDjmkQ/2020/10/21/06371082-acb2-4938-8c6b-e6968d708be7.jpg</v>
      </c>
      <c r="M440" s="45" t="str">
        <v>https://ecs7.tokopedia.net/img/cache/700/hDjmkQ/2020/10/21/4e72e62d-e455-4c0c-a04c-d566fe3c7345.jpg</v>
      </c>
      <c r="N440" s="45" t="str"/>
      <c r="O440" s="45" t="str"/>
      <c r="P440" s="45" t="str"/>
      <c r="Q440" s="45" t="str"/>
      <c r="R440" s="45" t="str"/>
      <c r="S440" s="45" t="str"/>
      <c r="T440" s="45" t="str">
        <v>155423466babbf88e3c6</v>
      </c>
    </row>
    <row r="441">
      <c r="B441" s="46" t="str">
        <v>1274133065</v>
      </c>
      <c r="C441" s="46" t="str">
        <v>PAKET KUNCI CVT 2pcs TREKER CVT 2pcs KUNCI TAHANAN CVT KUNCI MUR CVT</v>
      </c>
      <c r="D441" s="46" t="str">
        <v>https://tokopedia.com/hidaastore/paket-kunci-cvt-2pcs-treker-cvt-2pcs-kunci-tahanan-cvt-kunci-mur-cvt</v>
      </c>
      <c r="E441" s="45" t="str">
        <v>PAKET HEMAT..
KWALITAS BARANG DAN BAHAN OK.
kunci mur dan kunci tahanan 
1 set kunci cvt : 
- 1 bh kunci 39 x 41 MP ROYAL tools
- 1 bh kunci tahanan GRIP-ON tools
**barang yg kami kirim,DIJAMIN ORI**</v>
      </c>
      <c r="F441" s="45" t="str">
        <v>1200</v>
      </c>
      <c r="G441" s="45" t="str">
        <v>1</v>
      </c>
      <c r="H441" s="45" t="str">
        <v>21189553</v>
      </c>
      <c r="I441" s="45" t="str">
        <v>0</v>
      </c>
      <c r="J441" s="45" t="str">
        <v>Baru</v>
      </c>
      <c r="K441" s="45" t="str">
        <v>Ya</v>
      </c>
      <c r="L441" s="45" t="str">
        <v>https://ecs7.tokopedia.net/img/cache/700/hDjmkQ/2020/10/21/4b92dd04-77fa-4494-9bfd-8a1b8aa872be.jpg</v>
      </c>
      <c r="M441" s="45" t="str">
        <v>https://ecs7.tokopedia.net/img/cache/700/hDjmkQ/2020/10/21/d1770987-7d0b-46c6-9e8a-f9b3c23d0704.jpg</v>
      </c>
      <c r="N441" s="45" t="str"/>
      <c r="O441" s="45" t="str"/>
      <c r="P441" s="45" t="str"/>
      <c r="Q441" s="45" t="str"/>
      <c r="R441" s="45" t="str"/>
      <c r="S441" s="45" t="str"/>
      <c r="T441" s="45" t="str">
        <v>878d0aeaf5f51d5c2280</v>
      </c>
    </row>
    <row r="442">
      <c r="B442" s="46" t="str">
        <v>1264377917</v>
      </c>
      <c r="C442" s="46" t="str">
        <v>PAKET KUNCI SOCK T HITAM 8. 10. 12. 14MM TEKIRO</v>
      </c>
      <c r="D442" s="46" t="str">
        <v>https://tokopedia.com/hidaastore/paket-kunci-sock-t-hitam-8-10-12-14mm-tekiro</v>
      </c>
      <c r="E442" s="45" t="str">
        <v>JAMINAN BARANG ORIGINAL TEKIRO...
BELI SATU SET LEBIH MURAH..
KUNCI TERDIRI DARI 4PCS..
UKURAN 8MM
10MM
12MM
14MM</v>
      </c>
      <c r="F442" s="45" t="str">
        <v>1800</v>
      </c>
      <c r="G442" s="45" t="str">
        <v>1</v>
      </c>
      <c r="H442" s="45" t="str">
        <v>18471363</v>
      </c>
      <c r="I442" s="45" t="str">
        <v>0</v>
      </c>
      <c r="J442" s="45" t="str">
        <v>Baru</v>
      </c>
      <c r="K442" s="45" t="str">
        <v>Ya</v>
      </c>
      <c r="L442" s="45" t="str">
        <v>https://ecs7.tokopedia.net/img/cache/700/hDjmkQ/2020/10/17/9efdf430-d202-4269-b7d4-1986bb60a375.jpg</v>
      </c>
      <c r="M442" s="45" t="str">
        <v>https://ecs7.tokopedia.net/img/cache/700/hDjmkQ/2020/10/17/1b854525-c640-427e-9982-a1c1f29176f8.jpg</v>
      </c>
      <c r="N442" s="45" t="str">
        <v>https://ecs7.tokopedia.net/img/cache/700/hDjmkQ/2020/10/17/ea2f1ff6-0f57-4b44-9101-80787505e4ce.jpg</v>
      </c>
      <c r="O442" s="45" t="str"/>
      <c r="P442" s="45" t="str"/>
      <c r="Q442" s="45" t="str"/>
      <c r="R442" s="45" t="str"/>
      <c r="S442" s="45" t="str"/>
      <c r="T442" s="45" t="str">
        <v>ed1b121a9a2ba198a66f</v>
      </c>
    </row>
    <row r="443">
      <c r="B443" s="46" t="str">
        <v>1265686881</v>
      </c>
      <c r="C443" s="46" t="str">
        <v>PAKET Kaos Singlet + celana Pendek pants gym fitness Nike adidas</v>
      </c>
      <c r="D443" s="46" t="str">
        <v>https://tokopedia.com/hidaastore/paket-kaos-singlet-celana-pendek-pants-gym-fitness-nike-adidas</v>
      </c>
      <c r="E443" s="45" t="str">
        <v>PAKET CELANA PENDEK + SINGLET 
HARGA TERJANGKAU 
BAHAN OKE 
BAHAN : CELANA DRIFIT + KAOS SINGLET DRIFIT
ukuran : ALL SIZE FIT L
Bahan adem , gak panas dan sangat nyaman digunakan untuk fitness maupun santai 
DIJAMIN MURAH
ayo buruan diorder sebelum kehabisan</v>
      </c>
      <c r="F443" s="45" t="str">
        <v>250</v>
      </c>
      <c r="G443" s="45" t="str">
        <v>1</v>
      </c>
      <c r="H443" s="45" t="str">
        <v>18471363</v>
      </c>
      <c r="I443" s="45" t="str">
        <v>0</v>
      </c>
      <c r="J443" s="45" t="str">
        <v>Baru</v>
      </c>
      <c r="K443" s="45" t="str">
        <v>Ya</v>
      </c>
      <c r="L443" s="45" t="str">
        <v>https://ecs7.tokopedia.net/img/cache/700/hDjmkQ/2020/10/18/0f24f35e-c6ee-47d7-9dcb-eaeb5e263abc.jpg</v>
      </c>
      <c r="M443" s="45" t="str">
        <v>https://ecs7.tokopedia.net/img/cache/700/hDjmkQ/2020/10/18/003a6196-1862-4c53-90ae-b5a61ab76605.jpg</v>
      </c>
      <c r="N443" s="45" t="str">
        <v>https://ecs7.tokopedia.net/img/cache/700/hDjmkQ/2020/10/18/c486bcbd-cfe9-43af-a3ef-7d4a491d14db.jpg</v>
      </c>
      <c r="O443" s="45" t="str">
        <v>https://ecs7.tokopedia.net/img/cache/700/hDjmkQ/2020/10/18/49a7174e-abed-48da-8ddc-75514a75ff55.jpg</v>
      </c>
      <c r="P443" s="45" t="str"/>
      <c r="Q443" s="45" t="str"/>
      <c r="R443" s="45" t="str"/>
      <c r="S443" s="45" t="str"/>
      <c r="T443" s="45" t="str">
        <v>e1018790fd2917020c1d</v>
      </c>
    </row>
    <row r="444">
      <c r="B444" s="46" t="str">
        <v>1274119504</v>
      </c>
      <c r="C444" s="46" t="str">
        <v>PAKET MICROPHONE BM800 PLUS STAND MIC PREMIUM PLUS POP FILTER PLUS</v>
      </c>
      <c r="D444" s="46" t="str">
        <v>https://tokopedia.com/hidaastore/paket-microphone-bm800-plus-stand-mic-premium-plus-pop-filter-plus</v>
      </c>
      <c r="E444" s="45" t="str">
        <v>PACKING MENGGUNAKAN BUBLE WRAP GRATIS
#ONGKIR LEBIH MURAH CUMA 2 KG
Ready stock Gan silahkan di Order Stock Terbatas
Garansi Toko 1 Bulan Tukar Baru
Paket Microphone BM800 Condenser Live Streaming or Karoke plus Stand
Suspension+Pop filter+phone holder
Bagi kalian yang membutuhkan seperangkat alat untuk siaran radio, atau untuk
live streaming atau untuk seorang youtubers atau bahkan kalian seorang gamers,
kalian harus punya paket ini. Paket yang terdiri dari Mic condenser, Shock
Mount, Stand Suspension, Pop Filter dan ditambah bonus Spliter untuk connect ke
Smartphone kalian sangat cocok untuk kalian yg aktif dimedia sosial berupa live
streaming. Dan juga ditambah dengan holder smartphone agar tetap bisa
menggunakan handphone dengan dipegang... ini cocok untuk yg suka dengan
smulean..
Barang-barang yang Anda dapat dalam kemasan produk:
1 x Professional Condenser Studio Microphone with Shock Proof Mount - BM800
1 x Windsheld
1 x Shockproof Mount
1 x XLR Cable
1 x Microphone Suspension Boom Scissor Arm Stand
1 x Handheld Microphone Clip
1 x Mounting Clamp
1 x Pop Filterm
1 x Holder Phone
1 x AUDIO SPLITTER</v>
      </c>
      <c r="F444" s="45" t="str">
        <v>2000</v>
      </c>
      <c r="G444" s="45" t="str">
        <v>1</v>
      </c>
      <c r="H444" s="45" t="str">
        <v>26423533</v>
      </c>
      <c r="I444" s="45" t="str">
        <v>0</v>
      </c>
      <c r="J444" s="45" t="str">
        <v>Baru</v>
      </c>
      <c r="K444" s="45" t="str">
        <v>Ya</v>
      </c>
      <c r="L444" s="45" t="str">
        <v>https://ecs7.tokopedia.net/img/cache/700/hDjmkQ/2020/10/21/20156128-db81-4e0b-b5db-ae3ae5edc059.jpg</v>
      </c>
      <c r="M444" s="45" t="str">
        <v>https://ecs7.tokopedia.net/img/cache/700/hDjmkQ/2020/10/21/67fc7a1f-3f7d-4d60-94a2-285a1e246dae.jpg</v>
      </c>
      <c r="N444" s="45" t="str">
        <v>https://ecs7.tokopedia.net/img/cache/700/hDjmkQ/2020/10/21/0c466510-16e6-4799-80ff-0fe6cdf0ac3e.jpg</v>
      </c>
      <c r="O444" s="45" t="str">
        <v>https://ecs7.tokopedia.net/img/cache/700/hDjmkQ/2020/10/21/2d80b896-d2f6-4109-8df6-73e74ab7d7eb.jpg</v>
      </c>
      <c r="P444" s="45" t="str">
        <v>https://ecs7.tokopedia.net/img/cache/700/hDjmkQ/2020/10/21/84a182e8-e9a5-43d8-9c22-b31f9e6a0eac.jpg</v>
      </c>
      <c r="Q444" s="45" t="str"/>
      <c r="R444" s="45" t="str"/>
      <c r="S444" s="45" t="str"/>
      <c r="T444" s="45" t="str">
        <v>c444547661c4a3f40c2e</v>
      </c>
    </row>
    <row r="445">
      <c r="B445" s="46" t="str">
        <v>1274275794</v>
      </c>
      <c r="C445" s="46" t="str">
        <v>PAKET MINYAK TELON JMK KEMASAN BARU DARI MINYAK TELON NYONYA MENEER</v>
      </c>
      <c r="D445" s="46" t="str">
        <v>https://tokopedia.com/hidaastore/paket-minyak-telon-jmk-kemasan-baru-dari-minyak-telon-nyonya-meneer</v>
      </c>
      <c r="E445" s="45" t="str">
        <v>ed 2022
HARGA UNTUK 6 PCS
Minyak telon ini dibuat dari bahan alami untuk meredakan masalah si kecil.
Masalah tersebut seperti perut kembung atau bayi merasa kedinginan. Selain itu
juga bisa meredakan bekas gigitan nyamuk. Minyak telon ini juga dibuat dengan
aroma yang menenangkan sehingga bayi pun nyaman saat diolesi.
Spesifikasi Produk
Isi: 60ml
Manfaat
Memberikan rasa menyegarkan untuk meringankan gejala perut kembung masuk angin
Mencegah gigitan nyamuk
Kelebihan
Aroma menenangkan
Kemasan praktis
Bahan-bahan alami
Menyegarkan
Mudah dibawa dan disimpan
Isi Paket
1 botol Minyak Telon
Tentang Brand Jmk adalah produksinya cucu dr bos nyonya meneer merupakan salah
satu merk yang membuat perlengkapan untuk si kecil yang mempunyai kualitas
terbaik. sudah dipercaya oleh banyak ibu untuk kebutuhan si kecil, karena
bahannya yang aman dan tidak mengandung bahan kimia berbahaya untuk kulit si
kecil yang sensitif.
#minyaktelon</v>
      </c>
      <c r="F445" s="45" t="str">
        <v>700</v>
      </c>
      <c r="G445" s="45" t="str">
        <v>1</v>
      </c>
      <c r="H445" s="45" t="str">
        <v>18471363</v>
      </c>
      <c r="I445" s="45" t="str">
        <v>0</v>
      </c>
      <c r="J445" s="45" t="str">
        <v>Baru</v>
      </c>
      <c r="K445" s="45" t="str">
        <v>Ya</v>
      </c>
      <c r="L445" s="45" t="str">
        <v>https://ecs7.tokopedia.net/img/cache/700/hDjmkQ/2020/10/21/fb60d6d0-ddee-49f3-bd92-3a1ccaf54c32.jpg</v>
      </c>
      <c r="M445" s="45" t="str">
        <v>https://ecs7.tokopedia.net/img/cache/700/hDjmkQ/2020/10/21/dd769ea8-212c-4e30-ae6d-b8383f9b66fe.jpg</v>
      </c>
      <c r="N445" s="45" t="str">
        <v>https://ecs7.tokopedia.net/img/cache/700/hDjmkQ/2020/10/21/31ca87c5-97ef-4c3b-9de0-a428d47d6c57.jpg</v>
      </c>
      <c r="O445" s="45" t="str"/>
      <c r="P445" s="45" t="str"/>
      <c r="Q445" s="45" t="str"/>
      <c r="R445" s="45" t="str"/>
      <c r="S445" s="45" t="str"/>
      <c r="T445" s="45" t="str">
        <v>2f0f08482459394705c9</v>
      </c>
    </row>
    <row r="446">
      <c r="B446" s="46" t="str">
        <v>1274322020</v>
      </c>
      <c r="C446" s="46" t="str">
        <v>PAKET MOLLAR DINAMO SPRAYER PUSH PUMP POMPA AIR DC &amp; ADAPTOR 12V 5A</v>
      </c>
      <c r="D446" s="46" t="str">
        <v>https://tokopedia.com/hidaastore/paket-mollar-dinamo-sprayer-push-pump-pompa-air-dc-adaptor-12v-5a</v>
      </c>
      <c r="E446" s="45" t="str">
        <v>HARGA DIJAMIN TERMURAH...
DENGAN MEMBELI PAKET INI, ANDA MENDAPATKAN PAKET DINAMO SPRAYER DAN ADAPTOR
LISTRIK AC SEBAGAI BERIKUT :
 * 
 * 1 unit MOLLAR PP25W POMPA DC 12V DINAMO SPRAYER ELEKTRIK
 * 
 * 1 unit ADAPTOR LISTRIK AC 12V 5ADengan membeli produk ini, Anda dapat
   langsung menggunakan dinamo sprayer langsung ke colokan listrik di rumah
   Anda.
 * 
MOLLAR PP25W POMPA DC 12V DINAMO SPRAYER ELEKTRIK
Spesifikasi Produk :
PUSH PUMP 25W
Sumber tenaga : aki / power supply / adaptor DC 12 
: 12V
Amps : 2.1 A
Daya : 25 Watt
Aliran air : 4 liter per menit
Tekanan : 80 Psi / 5,5 bar
Note : BBRG, thermal protected
Auto ON/OFF ( Pompa dilengkapi switch auto on/off, saat aliran output air
ditutup maka pompa akan otomatis mati, dan sebaliknya bila dibuka akan otomatis
menyala)
Pompa air dapat digunakan untuk :
 * 
 * Pendorong air dari galon ke kangen water, kecepatan pompa dapat diatur dengan
   menambahkan potensio Pompa Air DC.
 * 
 * Pompa air DC ini dapat digunakan / dipasang untuk semua merk pompa sprayer
   elektrik anda &amp;amp; dapat digunakan untuk memodifikasi pompa manual menjadi
   elektrik (sudah banyak teman2 modifikator yang mencoba dan hasilnya
   memuaskan)
 * 
 * Untuk taman / kebun (bisa untuk air mancur, penyiram tanaman, penyemprot obat
   tanaman, dll)
 * 
 * Untuk rumah wallet dan usaha jamur, digunakan sebagai pengkabut
 * 
 * Untuk cuci kendaraan, menghisap air dari ember untuk disemprotkan ke
   kendaraan yang mau dicuci.
 * 
 * Untuk usaha air minum isi ulang
 * 
MOLLAR Professional
GERMAN QUALITY
ADAPTOR LISTRIK AC 12V 5A
Brand : MOLLAR
AC / DC Adapter
Input : 100-240 VAC ; 50/60 Hz
Output : 12V ; 5A
Dapat digunakan untuk push pump MOLLAR, mini kompresor XENON, dan perangkat
elektronik seperti CCTV.</v>
      </c>
      <c r="F446" s="45" t="str">
        <v>1200</v>
      </c>
      <c r="G446" s="45" t="str">
        <v>1</v>
      </c>
      <c r="H446" s="45" t="str">
        <v>18471363</v>
      </c>
      <c r="I446" s="45" t="str">
        <v>0</v>
      </c>
      <c r="J446" s="45" t="str">
        <v>Baru</v>
      </c>
      <c r="K446" s="45" t="str">
        <v>Ya</v>
      </c>
      <c r="L446" s="45" t="str">
        <v>https://ecs7.tokopedia.net/img/cache/700/hDjmkQ/2020/10/21/2637ccb2-196e-4708-8326-26ba28184e66.jpg</v>
      </c>
      <c r="M446" s="45" t="str"/>
      <c r="N446" s="45" t="str"/>
      <c r="O446" s="45" t="str"/>
      <c r="P446" s="45" t="str"/>
      <c r="Q446" s="45" t="str"/>
      <c r="R446" s="45" t="str"/>
      <c r="S446" s="45" t="str"/>
      <c r="T446" s="45" t="str">
        <v>e5a5451035016da70ff9</v>
      </c>
    </row>
    <row r="447">
      <c r="B447" s="46" t="str">
        <v>1274131293</v>
      </c>
      <c r="C447" s="46" t="str">
        <v>PAKET MOLLAR ED430 Bor Listrik &amp; 2 Pcs Mata Bor &amp; 5 Pcs Mata Obeng</v>
      </c>
      <c r="D447" s="46" t="str">
        <v>https://tokopedia.com/hidaastore/paket-mollar-ed430-bor-listrik-2-pcs-mata-bor-5-pcs-mata-obeng</v>
      </c>
      <c r="E447" s="45" t="str">
        <v>Dalam PAKET, Anda akan mendapatkan beberapa barang sebagai berikut :
 * 1 unit MOLLAR ED430 Mesin Bor Listrik 10 mm Reversible 430 Watt
 * 2 pcs MOLLAR Mata Bor Besi HSS ukuran 3 mm
 * 5 pcs MOLLAR Mata Obeng PH2 65 mm Plus Plus
MOLLAR ED430 Mesin Bor Listrik 10 mm Reversible 430 Watt
Brand : MOLLAR
Electric Drill Mollar 10mm
Spesifikasi Mesin :
Tipe : MLR-ED430
Daya : 350 Watt
Diameter Pengeboran Pada Besi : 10 mm
Diameter Pengeboran Pada Kayu : 10 mm
Kecepatan Tanpa Beban : 0 - 2.600 RPM
Bonus : kunci kepala bor
Arah pengeboran bisa bolak-balik (REVERSIBLE)
Kecepatan pengeboran dapat diatur (VARIABLE SPEED)
Tidak dapat digunakan untuk pengeboran tembok beton
MOLLAR Mata Bor Besi HSS
Brand : MOLLAR
Ukuran : 3 mm
MOLLAR Mata Obeng PH2 65 mm Plus Plus
Brand : MOLLAR
SKU : SDB65MM-PH2
Mata Obeng Angin Mollar-5pcs PH2xPH2x65mm
MOLLAR Professional
GERMAN QUALITY
Garansi resmi = 3 bulan hanya berlaku untuk pembelian power tools di MOLLAR
Official Store dengan menyertakan bukti pembelian, tidak ada garansi untuk
aksesoris.
Ongkos kirim dari dan ke lokasi service center ditanggung pembeli.
Garansi tidak berlaku apabila karena kesalahan pemakaian dan atau barang rusak
karena kesalahan kurir.</v>
      </c>
      <c r="F447" s="45" t="str">
        <v>2000</v>
      </c>
      <c r="G447" s="45" t="str">
        <v>1</v>
      </c>
      <c r="H447" s="45" t="str">
        <v>21189553</v>
      </c>
      <c r="I447" s="45" t="str">
        <v>0</v>
      </c>
      <c r="J447" s="45" t="str">
        <v>Baru</v>
      </c>
      <c r="K447" s="45" t="str">
        <v>Ya</v>
      </c>
      <c r="L447" s="45" t="str">
        <v>https://ecs7.tokopedia.net/img/cache/700/hDjmkQ/2020/10/21/8083ea32-6626-45e4-a372-96f2db0c63e1.jpg</v>
      </c>
      <c r="M447" s="45" t="str">
        <v>https://ecs7.tokopedia.net/img/cache/700/hDjmkQ/2020/10/21/57fce896-25e9-47b8-9917-2145b9790041.jpg</v>
      </c>
      <c r="N447" s="45" t="str">
        <v>https://ecs7.tokopedia.net/img/cache/700/hDjmkQ/2020/10/21/cd503b5a-faa1-4cc1-a668-9538abdaf2ca.jpg</v>
      </c>
      <c r="O447" s="45" t="str">
        <v>https://ecs7.tokopedia.net/img/cache/700/hDjmkQ/2020/10/21/60ddc9b6-fb4d-423c-98e3-b4d711712003.jpg</v>
      </c>
      <c r="P447" s="45" t="str"/>
      <c r="Q447" s="45" t="str"/>
      <c r="R447" s="45" t="str"/>
      <c r="S447" s="45" t="str"/>
      <c r="T447" s="45" t="str">
        <v>6dd9d3d0617a14b416cd</v>
      </c>
    </row>
    <row r="448">
      <c r="B448" s="46" t="str">
        <v>1274130989</v>
      </c>
      <c r="C448" s="46" t="str">
        <v>PAKET MOLLAR PP25 Dinamo Sprayer Pompa Air DC &amp; MOLLAR Adaptor 5A</v>
      </c>
      <c r="D448" s="46" t="str">
        <v>https://tokopedia.com/hidaastore/paket-mollar-pp25-dinamo-sprayer-pompa-air-dc-mollar-adaptor-5a</v>
      </c>
      <c r="E448" s="45" t="str">
        <v>Dengan membeli PAKET ini, Anda dapat langsung menggunakan dinamo sprayer dengan
sumber daya listrik rumah Anda.
Dalam PAKET, Anda akan mendapatkan beberapa barang sebagai berikut :
 * 1 unit MOLLAR PP25W Pompa Air DC 12 Volt Push Pump 12V 25 Watt
 * 1 unit MOLLAR Adaptor Listrik AC DC 12 Volt 5 Ampere
MOLLAR PP25W Pompa Air DC 12 Volt Push Pump 12V 25 Watt
Brand : MOLLAR
SKU : MLR-PP25W
PP25 Push Pump 12V 2.2A 25W
Spesifikasi Mesin :
Sumber tenaga : aki / power supply / adaptor DC 12 volt.
Volts : 12V
Amps : 2.1 A
Daya : 25 Watt
Aliran air : 4 liter per menit
Tekanan : 80 Psi / 5,5 bar
Note : BBRG, thermal protected
MOLLAR Adaptor Listrik AC DC 12 Volt 5 Ampere
Brand : MOLLAR
AC / DC Adapter
Input : 100-240 VAC ; 50/60 Hz
Output : 12V ; 5A
Dapat digunakan untuk push pump MOLLAR, mini kompresor XENON, dan perangkat
elektronik seperti CCTV.</v>
      </c>
      <c r="F448" s="45" t="str">
        <v>1200</v>
      </c>
      <c r="G448" s="45" t="str">
        <v>1</v>
      </c>
      <c r="H448" s="45" t="str">
        <v>21189553</v>
      </c>
      <c r="I448" s="45" t="str">
        <v>0</v>
      </c>
      <c r="J448" s="45" t="str">
        <v>Baru</v>
      </c>
      <c r="K448" s="45" t="str">
        <v>Ya</v>
      </c>
      <c r="L448" s="45" t="str">
        <v>https://ecs7.tokopedia.net/img/cache/700/hDjmkQ/2020/10/21/ced9cbac-7b2c-4372-8160-3093c08ae79a.jpg</v>
      </c>
      <c r="M448" s="45" t="str">
        <v>https://ecs7.tokopedia.net/img/cache/700/hDjmkQ/2020/10/21/cee18be7-0310-4470-aa1c-67fc044f4b5a.jpg</v>
      </c>
      <c r="N448" s="45" t="str">
        <v>https://ecs7.tokopedia.net/img/cache/700/hDjmkQ/2020/10/21/ea2a0264-245c-4c12-a113-a230b50539cb.jpg</v>
      </c>
      <c r="O448" s="45" t="str"/>
      <c r="P448" s="45" t="str"/>
      <c r="Q448" s="45" t="str"/>
      <c r="R448" s="45" t="str"/>
      <c r="S448" s="45" t="str"/>
      <c r="T448" s="45" t="str">
        <v>ae69fa9fe0dc9080000c</v>
      </c>
    </row>
    <row r="449">
      <c r="B449" s="46" t="str">
        <v>1264502655</v>
      </c>
      <c r="C449" s="46" t="str">
        <v>PAKET MURAH alat tembak label bandrol merk harga/pistol pasang</v>
      </c>
      <c r="D449" s="46" t="str">
        <v>https://tokopedia.com/hidaastore/paket-murah-alat-tembak-label-bandrol-merk-harga-pistol-pasang</v>
      </c>
      <c r="E449" s="45" t="str">
        <v>HARGA YANG TERTERA adalah harga BUNDLING PAKET 1 buah tag gun +1000 buah arrow
pin atau isinya
Alat tembak label bandrol merk harga/pistol pasang label/tag gun for gun alat
untuk menembak bandrol harga atau merk di pakaian, topi , laundry dan bahan kain
lainnya. Bisa juga beli tag gun/alat tembak harga nya saja atau isinya saja</v>
      </c>
      <c r="F449" s="45" t="str">
        <v>150</v>
      </c>
      <c r="G449" s="45" t="str">
        <v>1</v>
      </c>
      <c r="H449" s="45" t="str">
        <v>18471363</v>
      </c>
      <c r="I449" s="45" t="str">
        <v>0</v>
      </c>
      <c r="J449" s="45" t="str">
        <v>Baru</v>
      </c>
      <c r="K449" s="45" t="str">
        <v>Ya</v>
      </c>
      <c r="L449" s="45" t="str">
        <v>https://ecs7.tokopedia.net/img/cache/700/hDjmkQ/2020/10/17/e40e475c-a1b1-4d30-9277-b5136889ec1c.jpg</v>
      </c>
      <c r="M449" s="45" t="str">
        <v>https://ecs7.tokopedia.net/img/cache/700/hDjmkQ/2020/10/17/f1a46642-ce69-4dd0-96e0-e86bd6cb93cc.jpg</v>
      </c>
      <c r="N449" s="45" t="str">
        <v>https://ecs7.tokopedia.net/img/cache/700/hDjmkQ/2020/10/17/2dced847-15ac-4869-a76b-7502f2d6da97.jpg</v>
      </c>
      <c r="O449" s="45" t="str">
        <v>https://ecs7.tokopedia.net/img/cache/700/hDjmkQ/2020/10/17/4493098b-6933-4204-8c06-91ba00c4efe3.jpg</v>
      </c>
      <c r="P449" s="45" t="str"/>
      <c r="Q449" s="45" t="str"/>
      <c r="R449" s="45" t="str"/>
      <c r="S449" s="45" t="str"/>
      <c r="T449" s="45" t="str">
        <v>774e1dabebe027c09361</v>
      </c>
    </row>
    <row r="450">
      <c r="B450" s="46" t="str">
        <v>1274119307</v>
      </c>
      <c r="C450" s="46" t="str">
        <v>PAKET NGEBUL VAMOCE PODS POD AUTHENTIC bonus Liquid 60ml Jam Monster</v>
      </c>
      <c r="D450" s="46" t="str">
        <v>https://tokopedia.com/hidaastore/paket-ngebul-vamoce-pods-pod-authentic-bonus-liquid-60ml-jam-monster</v>
      </c>
      <c r="E450" s="45" t="str">
        <v>JAMIN AUTHENTIC PAKET NGEBUL 
[SIAP KIRIM VIA GOJEK DAN GRAB[/p]
[AUTHENTIC 100%..
[Paket Vape Siap Ngebul Mini Vape VAMO POD By Vamoce Free Liquid 60 Ml
[DIATAS ADALAH 1 PCS
[SI PAKET :
[VAMO POD BY VAMOCE[
[1 LIQUID 60ML
Liquid pilihan :
CREAMY 
FRUITY
Size 33.5 X 83 X 16.5MM
Specification :
Recble Battery capacity : 600mAh
Constant output : 3.4V
Atomizer tank capacity : 2ML
1PC vape pod
1PC USB cord
1PC hanging cord
1PC manual card
WARNA 
HIJAU
MERAH
BIRU
SILVET
WARNA KITA USAHAKAN SESUAI PERMINTAAN APABILA KOSONG KITA KIRIMKAN SESUAI STOK
YANG ADA..
MEMBELI = SETUJU DENGAN SEMUA KETENTUAN YANG ADA
PEMBELIAN SUDAH TERMASUK BUBBLE PACK
HAPPY SHOPPING GAN AND SIST TERIMA KASIH.
Untuk catridge cadangan , cek di etalase yah bos sdh tersedia[/p]</v>
      </c>
      <c r="F450" s="45" t="str">
        <v>500</v>
      </c>
      <c r="G450" s="45" t="str">
        <v>1</v>
      </c>
      <c r="H450" s="45" t="str">
        <v>26423533</v>
      </c>
      <c r="I450" s="45" t="str">
        <v>0</v>
      </c>
      <c r="J450" s="45" t="str">
        <v>Baru</v>
      </c>
      <c r="K450" s="45" t="str">
        <v>Ya</v>
      </c>
      <c r="L450" s="45" t="str">
        <v>https://ecs7.tokopedia.net/img/cache/700/hDjmkQ/2020/10/21/bc189fc5-4f1c-4e71-ae7f-f5e6dd6147f6.jpg</v>
      </c>
      <c r="M450" s="45" t="str">
        <v>https://ecs7.tokopedia.net/img/cache/700/hDjmkQ/2020/10/21/74588535-347f-4188-aa51-525408f00ef0.jpg</v>
      </c>
      <c r="N450" s="45" t="str">
        <v>https://ecs7.tokopedia.net/img/cache/700/hDjmkQ/2020/10/21/66be1d5f-8844-43b3-bccb-80fc4a5ed4b1.jpg</v>
      </c>
      <c r="O450" s="45" t="str">
        <v>https://ecs7.tokopedia.net/img/cache/700/hDjmkQ/2020/10/21/b8994008-ca93-48af-a9bc-b3c25949fe00.jpg</v>
      </c>
      <c r="P450" s="45" t="str"/>
      <c r="Q450" s="45" t="str"/>
      <c r="R450" s="45" t="str"/>
      <c r="S450" s="45" t="str"/>
      <c r="T450" s="45" t="str">
        <v>c6885da72df61d5aa51d</v>
      </c>
    </row>
    <row r="451">
      <c r="B451" s="46" t="str">
        <v>1263948474</v>
      </c>
      <c r="C451" s="46" t="str">
        <v>PAKET OLI MPX 2 DAN GARDAN AHM.</v>
      </c>
      <c r="D451" s="46" t="str">
        <v>https://tokopedia.com/hidaastore/paket-oli-mpx-2-dan-gardan-ahm</v>
      </c>
      <c r="E451" s="45" t="str">
        <v>paket ganti oli mpx 2 dan gardan ahm 
paket ganti oli untuk motor matic</v>
      </c>
      <c r="F451" s="45" t="str">
        <v>1200</v>
      </c>
      <c r="G451" s="45" t="str">
        <v>1</v>
      </c>
      <c r="H451" s="45" t="str">
        <v>18471363</v>
      </c>
      <c r="I451" s="45" t="str">
        <v>0</v>
      </c>
      <c r="J451" s="45" t="str">
        <v>Baru</v>
      </c>
      <c r="K451" s="45" t="str">
        <v>Ya</v>
      </c>
      <c r="L451" s="45" t="str">
        <v>https://ecs7.tokopedia.net/img/cache/700/hDjmkQ/2020/10/17/c712d75f-84a9-4c97-9654-43da5f610f89.jpg</v>
      </c>
      <c r="M451" s="45" t="str"/>
      <c r="N451" s="45" t="str"/>
      <c r="O451" s="45" t="str"/>
      <c r="P451" s="45" t="str"/>
      <c r="Q451" s="45" t="str"/>
      <c r="R451" s="45" t="str"/>
      <c r="S451" s="45" t="str"/>
      <c r="T451" s="45" t="str">
        <v>32dbb3a3999d42f72657</v>
      </c>
    </row>
    <row r="452">
      <c r="B452" s="46" t="str">
        <v>1283881112</v>
      </c>
      <c r="C452" s="46" t="str">
        <v>PAKET OLI YAMALUBE MATIC 800 ML DAN OLI GEAR YAMALUBE 100 ML</v>
      </c>
      <c r="D452" s="46" t="str">
        <v>https://tokopedia.com/hidaastore/paket-oli-yamalube-matic-800-ml-dan-oli-gear-yamalube-100-ml</v>
      </c>
      <c r="E452" s="45" t="str">
        <v>PAKET OLI YAMALUBE MATIC 800 ML DAN OLI GEAR YAMALUBE 100 ML
PAKET OLI YAMALUBE MATIC 800 ML DAN OLI GEAR YAMALUBE 100 ML</v>
      </c>
      <c r="F452" s="45" t="str">
        <v>1000</v>
      </c>
      <c r="G452" s="45" t="str">
        <v>1</v>
      </c>
      <c r="H452" s="45" t="str">
        <v>18471363</v>
      </c>
      <c r="I452" s="45" t="str">
        <v>0</v>
      </c>
      <c r="J452" s="45" t="str">
        <v>Baru</v>
      </c>
      <c r="K452" s="45" t="str">
        <v>Ya</v>
      </c>
      <c r="L452" s="45" t="str">
        <v>https://ecs7.tokopedia.net/img/cache/700/hDjmkQ/2020/10/26/acb6ad7d-9673-4d05-a642-c0ae10a2126c.jpg</v>
      </c>
      <c r="M452" s="45" t="str"/>
      <c r="N452" s="45" t="str"/>
      <c r="O452" s="45" t="str"/>
      <c r="P452" s="45" t="str"/>
      <c r="Q452" s="45" t="str"/>
      <c r="R452" s="45" t="str"/>
      <c r="S452" s="45" t="str"/>
      <c r="T452" s="45" t="str">
        <v>a5b507aa93cbade859a5</v>
      </c>
    </row>
    <row r="453">
      <c r="B453" s="46" t="str">
        <v>1274374995</v>
      </c>
      <c r="C453" s="46" t="str">
        <v>PAKET PANCING 1A - 1 SET Lengkap Siap Pakai - Joran - Reel - Tas -</v>
      </c>
      <c r="D453" s="46" t="str">
        <v>https://tokopedia.com/hidaastore/paket-pancing-1a-1-set-lengkap-siap-pakai-joran-reel-tas</v>
      </c>
      <c r="E453" s="45" t="str">
        <v>Warna Random (Sesuai Stock) 
KELENGKAPAN:
1 JORAN ANTENA 150 CM
1 REEL 5 BEARING
1 SENAR 600 METER
2 BUNGKUS KAIL (10+10)
1 BUNGKUS PELAMPUNG (ISI 20)
1 BUNGKUS STOPPER
1 TAS PANCING
1 UMPAN PANCING
2 TIMAH LEMPENGAN
Bagi Anda Yang Hobby Memancing Atau Sekedar Iseng Ataupun Ada Kegiatan Memancing
Dengan Teman Kerja/Teman Kantor Dan Menginginkan Alat Pancing Peraktis Dengan
Harga Yang Bersahabat, Alat Pancing Inilah Jawabannya. Dengan Harga Yang Tidak
Sampai 100rb, Anda Sudah Bisa Mendapatkan 1 Set Alat Pancing Praktis ini, Ayo
Diorder Sekarang Juga Karena STOCK TERBATAS :-)</v>
      </c>
      <c r="F453" s="45" t="str">
        <v>750</v>
      </c>
      <c r="G453" s="45" t="str">
        <v>1</v>
      </c>
      <c r="H453" s="45" t="str">
        <v>18471363</v>
      </c>
      <c r="I453" s="45" t="str">
        <v>0</v>
      </c>
      <c r="J453" s="45" t="str">
        <v>Baru</v>
      </c>
      <c r="K453" s="45" t="str">
        <v>Ya</v>
      </c>
      <c r="L453" s="45" t="str">
        <v>https://ecs7.tokopedia.net/img/cache/700/hDjmkQ/2020/10/21/afc8257b-c269-41bd-83fc-f6bce39272b9.jpg</v>
      </c>
      <c r="M453" s="45" t="str"/>
      <c r="N453" s="45" t="str"/>
      <c r="O453" s="45" t="str"/>
      <c r="P453" s="45" t="str"/>
      <c r="Q453" s="45" t="str"/>
      <c r="R453" s="45" t="str"/>
      <c r="S453" s="45" t="str"/>
      <c r="T453" s="45" t="str">
        <v>e629fe6a23ed89fdd7a7</v>
      </c>
    </row>
    <row r="454">
      <c r="B454" s="46" t="str">
        <v>1274369394</v>
      </c>
      <c r="C454" s="46" t="str">
        <v>PAKET PANCING 2A - 2 SET Lengkap Siap Pakai - Joran - Reel - Tas -</v>
      </c>
      <c r="D454" s="46" t="str">
        <v>https://tokopedia.com/hidaastore/paket-pancing-2a-2-set-lengkap-siap-pakai-joran-reel-tas</v>
      </c>
      <c r="E454" s="45" t="str">
        <v>PERHATIAN: UNTUK SAAT INI TIDAK BISA PILIH WARNA YA, JADI WARNA AKAN DIKIRM
RANDOM SESUAI STOCK :-)
KLIK BELI BERARTI SETUJU, 
JANGAN KLIK BELI BILA TIDAK SETUJU :-)
2 SET PANCING TERDIRI DARI:
* 2 Joran Panjang 150 cm (Warna Tergantung Stok)
* 2 Reel 5 Bearings Sudah berisi Senar (Warna tergantung Stock)
* 1 Buah Senar Soft Cast 600 Meter
* 1 Buah Tas Shimano
* 20 Buah Pelampung
* 20 Buah Mata Kail (2 Bungkus)
* 1 Buah Timah Daun
* 1 Bungkus Stopper (isi 2)
* 2 Buah Umpan Pancing
Ayo Segera Miliki Set Pancing Ini Sehingga Anda Bisa Memancing Dengan 2 Joran
Sekaligus Dan Hasil Yang Didapat Pasti Semakin Banyak Atau Anda Juga Bisa
Memancing Bersama Dengan Anak /Keponakan / Teman / Saudara / Rekan Kerja /
Bahkan Bisa Anda Pakai Saat Ada Acara Kantor Atau Tempat Kerja Anda.
Ayo Segera Miliki Set Pancing Ini Sebelum Kehabisan, Harga Termurah Dan Set
Pancing Terlengkap Di Tokopedia...
Perhatian : Dikarenakan Perputaran Barang Ditoko Kami Sangat Cepat, Sehingga
Untuk Warna Terkadang Tidak Sesuai Dengan Foto Sehingga Mohon Di Maklum Dan
Tidak Komplain Masalah Warna Ya Gan, Selamat Berbelanja :-)</v>
      </c>
      <c r="F454" s="45" t="str">
        <v>1300</v>
      </c>
      <c r="G454" s="45" t="str">
        <v>1</v>
      </c>
      <c r="H454" s="45" t="str">
        <v>18471363</v>
      </c>
      <c r="I454" s="45" t="str">
        <v>0</v>
      </c>
      <c r="J454" s="45" t="str">
        <v>Baru</v>
      </c>
      <c r="K454" s="45" t="str">
        <v>Ya</v>
      </c>
      <c r="L454" s="45" t="str">
        <v>https://ecs7.tokopedia.net/img/cache/700/hDjmkQ/2020/10/21/0fa5c024-b21a-4343-bf7a-ca6dfb3c8253.jpg</v>
      </c>
      <c r="M454" s="45" t="str"/>
      <c r="N454" s="45" t="str"/>
      <c r="O454" s="45" t="str"/>
      <c r="P454" s="45" t="str"/>
      <c r="Q454" s="45" t="str"/>
      <c r="R454" s="45" t="str"/>
      <c r="S454" s="45" t="str"/>
      <c r="T454" s="45" t="str">
        <v>01796b452a2f3faf7580</v>
      </c>
    </row>
    <row r="455">
      <c r="B455" s="46" t="str">
        <v>1274080524</v>
      </c>
      <c r="C455" s="46" t="str">
        <v>PAKET PARCEL ANEKA KACANG CEMILAN IDUL FITRI</v>
      </c>
      <c r="D455" s="46" t="str">
        <v>https://tokopedia.com/hidaastore/paket-parcel-aneka-kacang-cemilan-idul-fitri</v>
      </c>
      <c r="E455" s="45" t="str">
        <v>Paket Parcel Coklat Lagie 5 In 1 - Paket Coklat Idul Fitri - Paket Coklat
Hantaran Hari Raya
Limited Edition
Premium Quality Choco
Isi Dalam Paket Choco 6 in 1
Choco Ball isi BiskuitChoco mini warna isi BiskuitChoco Coin Golden RoundChoco Pink mini isi BiskuitChoco Febby isi kacangChoco Planet Mini warna isi KacangFREE Tas Goodie Bag Special Idul FitriFREE 3 Pcs Amplop Kosong Idul FitriFREE Box dan Bubble Wrap
Berat + Kemasan isi Keseluruhan
-/+ 1 Kg
harga Sudah termasuk biaya packing aman
Expired Desember 2021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55" s="45" t="str">
        <v>1000</v>
      </c>
      <c r="G455" s="45" t="str">
        <v>1</v>
      </c>
      <c r="H455" s="45" t="str">
        <v>18471363</v>
      </c>
      <c r="I455" s="45" t="str">
        <v>0</v>
      </c>
      <c r="J455" s="45" t="str">
        <v>Baru</v>
      </c>
      <c r="K455" s="45" t="str">
        <v>Ya</v>
      </c>
      <c r="L455" s="45" t="str">
        <v>https://ecs7.tokopedia.net/img/cache/700/hDjmkQ/2020/10/21/39ef52c9-8ef4-4378-8d1e-c257b50f67e3.jpg</v>
      </c>
      <c r="M455" s="45" t="str">
        <v>https://ecs7.tokopedia.net/img/cache/700/hDjmkQ/2020/10/21/c5ab1084-f870-455a-b9c3-3827d246ba38.jpg</v>
      </c>
      <c r="N455" s="45" t="str"/>
      <c r="O455" s="45" t="str"/>
      <c r="P455" s="45" t="str"/>
      <c r="Q455" s="45" t="str"/>
      <c r="R455" s="45" t="str"/>
      <c r="S455" s="45" t="str"/>
      <c r="T455" s="45" t="str">
        <v>7c2185cd62abafb95767</v>
      </c>
    </row>
    <row r="456">
      <c r="B456" s="46" t="str">
        <v>1274080614</v>
      </c>
      <c r="C456" s="46" t="str">
        <v>PAKET PARCEL COKELAT DAN JELLY CEMILAN HARI RAYA</v>
      </c>
      <c r="D456" s="46" t="str">
        <v>https://tokopedia.com/hidaastore/paket-parcel-cokelat-dan-jelly-cemilan-hari-raya</v>
      </c>
      <c r="E456" s="45" t="str">
        <v>Paket Parcel Coklat Lagie 5 In 1 - Paket Coklat Idul Fitri - Paket Coklat
Hantaran Hari Raya
Limited Edition
Premium Quality Choco
Isi Dalam Paket Choco 6 in 1
Choco Ball isi BiskuitChoco mini warna isi BiskuitChoco Coin Golden RoundChoco Pink mini isi BiskuitChoco Febby isi kacangChoco Planet Mini warna isi KacangFREE Tas Goodie Bag Special Idul FitriFREE 3 Pcs Amplop Kosong Idul FitriFREE Box dan Bubble Wrap
Berat + Kemasan isi Keseluruhan
-/+ 1 Kg
harga Sudah termasuk biaya packing aman
Expired Desember 2021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56" s="45" t="str">
        <v>1000</v>
      </c>
      <c r="G456" s="45" t="str">
        <v>1</v>
      </c>
      <c r="H456" s="45" t="str">
        <v>18471363</v>
      </c>
      <c r="I456" s="45" t="str">
        <v>0</v>
      </c>
      <c r="J456" s="45" t="str">
        <v>Baru</v>
      </c>
      <c r="K456" s="45" t="str">
        <v>Ya</v>
      </c>
      <c r="L456" s="45" t="str">
        <v>https://ecs7.tokopedia.net/img/cache/700/hDjmkQ/2020/10/21/8b4f978c-f5fd-4a37-aac2-b8365bd342c1.jpg</v>
      </c>
      <c r="M456" s="45" t="str">
        <v>https://ecs7.tokopedia.net/img/cache/700/hDjmkQ/2020/10/21/fd951dc5-0287-4529-9674-76f686f29a7d.jpg</v>
      </c>
      <c r="N456" s="45" t="str"/>
      <c r="O456" s="45" t="str"/>
      <c r="P456" s="45" t="str"/>
      <c r="Q456" s="45" t="str"/>
      <c r="R456" s="45" t="str"/>
      <c r="S456" s="45" t="str"/>
      <c r="T456" s="45" t="str">
        <v>6975200b9dc858ae376b</v>
      </c>
    </row>
    <row r="457">
      <c r="B457" s="46" t="str">
        <v>1274080306</v>
      </c>
      <c r="C457" s="46" t="str">
        <v>PAKET PARCEL COKLAT LEBARAN FREE AMPLOP DAN GOODIE BAG</v>
      </c>
      <c r="D457" s="46" t="str">
        <v>https://tokopedia.com/hidaastore/paket-parcel-coklat-lebaran-free-amplop-dan-goodie-bag</v>
      </c>
      <c r="E457" s="45" t="str">
        <v>Paket Parcel Coklat Lagie 5 In 1 - Paket Coklat Idul Fitri - Paket Coklat
Hantaran Hari Raya
Limited Edition
Premium Quality Choco
Isi Dalam Paket Choco 6 in 1
 * Choco Ball isi Biskuit
 * Choco mini warna isi Biskuit
 * Choco Coin Golden Round
 * Choco Pink mini isi Biskuit
 * Choco Febby isi kacang
 * Choco Planet Mini warna isi Kacang
 * FREE Tas Goodie Bag Special Idul Fitri
 * FREE 3 Pcs Amplop Kosong Idul Fitri
 * FREE Box dan Bubble Wrap
Berat + Kemasan isi Keseluruhan
-/+ 1 Kg
harga Sudah termasuk biaya packing aman
Expired Desember 2021
 *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57" s="45" t="str">
        <v>1000</v>
      </c>
      <c r="G457" s="45" t="str">
        <v>1</v>
      </c>
      <c r="H457" s="45" t="str">
        <v>18471363</v>
      </c>
      <c r="I457" s="45" t="str">
        <v>0</v>
      </c>
      <c r="J457" s="45" t="str">
        <v>Baru</v>
      </c>
      <c r="K457" s="45" t="str">
        <v>Ya</v>
      </c>
      <c r="L457" s="45" t="str">
        <v>https://ecs7.tokopedia.net/img/cache/700/hDjmkQ/2020/10/21/e160b2d6-d077-4dca-a0c1-8e44e5f2c11e.jpg</v>
      </c>
      <c r="M457" s="45" t="str">
        <v>https://ecs7.tokopedia.net/img/cache/700/hDjmkQ/2020/10/21/a436b30f-6c4b-4371-ab58-7c224450ffeb.jpg</v>
      </c>
      <c r="N457" s="45" t="str"/>
      <c r="O457" s="45" t="str"/>
      <c r="P457" s="45" t="str"/>
      <c r="Q457" s="45" t="str"/>
      <c r="R457" s="45" t="str"/>
      <c r="S457" s="45" t="str"/>
      <c r="T457" s="45" t="str">
        <v>90a86a1bf2c4560b135c</v>
      </c>
    </row>
    <row r="458">
      <c r="B458" s="46" t="str">
        <v>1274084703</v>
      </c>
      <c r="C458" s="46" t="str">
        <v>PAKET PARCEL KUE KERING NANA COOKIES 6 IN 1 FREE AMPLOP DAN GOODIE BAG</v>
      </c>
      <c r="D458" s="46" t="str">
        <v>https://tokopedia.com/hidaastore/paket-parcel-kue-kering-nana-cookies-6-in-1-free-amplop-dan-goodie-bag</v>
      </c>
      <c r="E458" s="45" t="str">
        <v>Paket Parcel Coklat Lagie 5 In 1 - Paket Coklat Idul Fitri - Paket Coklat
Hantaran Hari Raya
Limited Edition
Premium Quality Choco
Isi Dalam Paket Choco 6 in 1
Choco Ball isi BiskuitChoco mini warna isi BiskuitChoco Coin Golden RoundChoco Pink mini isi BiskuitChoco Febby isi kacangChoco Planet Mini warna isi KacangFREE Tas Goodie Bag Special Idul FitriFREE 3 Pcs Amplop Kosong Idul FitriFREE Box dan Bubble Wrap
Berat + Kemasan isi Keseluruhan
-/+ 1 Kg
harga Sudah termasuk biaya packing aman
Expired Desember 2021
Bisa Request kirim parcel kue untuk saudara,Teman dan kerabat dengan titip uang di dalam amplop langsung chat kita yaa...
Disarankan untuk meminimalkan kerusakan bisa pakai Grab atau Gosend yah kaka,
jika di luar Grab dan Gosend kita sudah memaksimal kan packing aman dari tempat
kami kirim mohon pengertian nya</v>
      </c>
      <c r="F458" s="45" t="str">
        <v>1000</v>
      </c>
      <c r="G458" s="45" t="str">
        <v>1</v>
      </c>
      <c r="H458" s="45" t="str">
        <v>18471363</v>
      </c>
      <c r="I458" s="45" t="str">
        <v>0</v>
      </c>
      <c r="J458" s="45" t="str">
        <v>Baru</v>
      </c>
      <c r="K458" s="45" t="str">
        <v>Ya</v>
      </c>
      <c r="L458" s="45" t="str">
        <v>https://ecs7.tokopedia.net/img/cache/700/hDjmkQ/2020/10/21/80d9be7d-f000-4bc2-a47f-762e0a2f0302.jpg</v>
      </c>
      <c r="M458" s="45" t="str">
        <v>https://ecs7.tokopedia.net/img/cache/700/hDjmkQ/2020/10/21/cd2c2193-ea85-4787-8e05-d387bb1465e7.jpg</v>
      </c>
      <c r="N458" s="45" t="str"/>
      <c r="O458" s="45" t="str"/>
      <c r="P458" s="45" t="str"/>
      <c r="Q458" s="45" t="str"/>
      <c r="R458" s="45" t="str"/>
      <c r="S458" s="45" t="str"/>
      <c r="T458" s="45" t="str">
        <v>cf5fc996d6443bc6bd31</v>
      </c>
    </row>
    <row r="459">
      <c r="B459" s="46" t="str">
        <v>1274251793</v>
      </c>
      <c r="C459" s="46" t="str">
        <v>PAKET PER CVT PCX 150 PLUS ROLLER SPIN SKYWAVE 12 GRAM COCOK KE VARIO</v>
      </c>
      <c r="D459" s="46" t="str">
        <v>https://tokopedia.com/hidaastore/paket-per-cvt-pcx-150-plus-roller-spin-skywave-12-gram-cocok-ke-vario</v>
      </c>
      <c r="E459" s="45" t="str">
        <v>1 PER CVT PCX 150 16CM MADE THAILAND
6 ROLLER SPIN 12 GRAM ORIGINAL 
COCOK KE VARIO 125 DAN 150
DIjamin 100% Original</v>
      </c>
      <c r="F459" s="45" t="str">
        <v>400</v>
      </c>
      <c r="G459" s="45" t="str">
        <v>1</v>
      </c>
      <c r="H459" s="45" t="str">
        <v>18471363</v>
      </c>
      <c r="I459" s="45" t="str">
        <v>0</v>
      </c>
      <c r="J459" s="45" t="str">
        <v>Baru</v>
      </c>
      <c r="K459" s="45" t="str">
        <v>Ya</v>
      </c>
      <c r="L459" s="45" t="str">
        <v>https://ecs7.tokopedia.net/img/cache/700/hDjmkQ/2020/10/21/a45eace2-4f96-4c43-9066-6d959be3ddd9.jpg</v>
      </c>
      <c r="M459" s="45" t="str">
        <v>https://ecs7.tokopedia.net/img/cache/700/hDjmkQ/2020/10/21/8f9f57e7-bdaf-4f45-88c5-39f745698f3a.jpg</v>
      </c>
      <c r="N459" s="45" t="str">
        <v>https://ecs7.tokopedia.net/img/cache/700/hDjmkQ/2020/10/21/22e65535-61e5-41aa-9dac-eb711e2b8dc7.jpg</v>
      </c>
      <c r="O459" s="45" t="str">
        <v>https://ecs7.tokopedia.net/img/cache/700/hDjmkQ/2020/10/21/7cbf5ab1-0ad6-4728-9bb3-45455f781154.jpg</v>
      </c>
      <c r="P459" s="45" t="str">
        <v>https://ecs7.tokopedia.net/img/cache/700/hDjmkQ/2020/10/21/e7f5ef10-8281-4f5c-b9bf-7c2bca27d285.jpg</v>
      </c>
      <c r="Q459" s="45" t="str"/>
      <c r="R459" s="45" t="str"/>
      <c r="S459" s="45" t="str"/>
      <c r="T459" s="45" t="str">
        <v>364153863527e3589592</v>
      </c>
    </row>
    <row r="460">
      <c r="B460" s="46" t="str">
        <v>1283880696</v>
      </c>
      <c r="C460" s="46" t="str">
        <v>PAKET PERTAMINA OLI GEAR DAN OLI Enduro MATIC SAE 10W-30 ISI 800 ML</v>
      </c>
      <c r="D460" s="46" t="str">
        <v>https://tokopedia.com/hidaastore/paket-pertamina-oli-gear-dan-oli-enduro-matic-sae-10w-30-isi-800-ml</v>
      </c>
      <c r="E460" s="45" t="str">
        <v>PAKET PERTAMINA OLI GEAR DAN OLI Enduro MATIC SAE 10W-30 ISI 800 ML
PAKET PERTAMINA OLI GEAR DAN OLI Enduro MATIC SAE 10W-30 ISI 800 ML</v>
      </c>
      <c r="F460" s="45" t="str">
        <v>1200</v>
      </c>
      <c r="G460" s="45" t="str">
        <v>1</v>
      </c>
      <c r="H460" s="45" t="str">
        <v>18471363</v>
      </c>
      <c r="I460" s="45" t="str">
        <v>0</v>
      </c>
      <c r="J460" s="45" t="str">
        <v>Baru</v>
      </c>
      <c r="K460" s="45" t="str">
        <v>Ya</v>
      </c>
      <c r="L460" s="45" t="str">
        <v>https://ecs7.tokopedia.net/img/cache/700/hDjmkQ/2020/10/26/e74e863f-bea8-408b-9666-2284853866c9.jpg</v>
      </c>
      <c r="M460" s="45" t="str">
        <v>https://ecs7.tokopedia.net/img/cache/700/hDjmkQ/2020/10/26/aff9b611-adbd-4e55-93e2-93767e03994c.jpg</v>
      </c>
      <c r="N460" s="45" t="str"/>
      <c r="O460" s="45" t="str"/>
      <c r="P460" s="45" t="str"/>
      <c r="Q460" s="45" t="str"/>
      <c r="R460" s="45" t="str"/>
      <c r="S460" s="45" t="str"/>
      <c r="T460" s="45" t="str">
        <v>d6ecf744395e363690d0</v>
      </c>
    </row>
    <row r="461">
      <c r="B461" s="46" t="str">
        <v>1283874776</v>
      </c>
      <c r="C461" s="46" t="str">
        <v>PAKET PERTAMINA OLI GEAR ENDURO DAN OLI ENDURO MATIC G SAE 20W40 800ML</v>
      </c>
      <c r="D461" s="46" t="str">
        <v>https://tokopedia.com/hidaastore/paket-pertamina-oli-gear-enduro-dan-oli-enduro-matic-g-sae-20w40-800ml</v>
      </c>
      <c r="E461" s="45" t="str">
        <v>PAKET PERTAMINA OLI GEAR ENDURO DAN OLI ENDURO MATIC G SAE 20W40 800ML
PAKET PERTAMINA OLI GEAR ENDURO DAN OLI ENDURO MATIC G SAE 20W40 800ML</v>
      </c>
      <c r="F461" s="45" t="str">
        <v>1200</v>
      </c>
      <c r="G461" s="45" t="str">
        <v>1</v>
      </c>
      <c r="H461" s="45" t="str">
        <v>18471363</v>
      </c>
      <c r="I461" s="45" t="str">
        <v>0</v>
      </c>
      <c r="J461" s="45" t="str">
        <v>Baru</v>
      </c>
      <c r="K461" s="45" t="str">
        <v>Ya</v>
      </c>
      <c r="L461" s="45" t="str">
        <v>https://ecs7.tokopedia.net/img/cache/700/hDjmkQ/2020/10/26/05ef7f48-d313-46fd-8eab-af875e902d12.jpg</v>
      </c>
      <c r="M461" s="45" t="str">
        <v>https://ecs7.tokopedia.net/img/cache/700/hDjmkQ/2020/10/26/55e4881b-4f36-43fb-8c30-086267d2da1b.jpg</v>
      </c>
      <c r="N461" s="45" t="str"/>
      <c r="O461" s="45" t="str"/>
      <c r="P461" s="45" t="str"/>
      <c r="Q461" s="45" t="str"/>
      <c r="R461" s="45" t="str"/>
      <c r="S461" s="45" t="str"/>
      <c r="T461" s="45" t="str">
        <v>02cfe03b22b81e377711</v>
      </c>
    </row>
    <row r="462">
      <c r="B462" s="46" t="str">
        <v>1265681321</v>
      </c>
      <c r="C462" s="46" t="str">
        <v>PAKET PROMO HEMAT BASELAYER MANSET CELANA STRECH GYM FUTSAL FITNESS</v>
      </c>
      <c r="D462" s="46" t="str">
        <v>https://tokopedia.com/hidaastore/paket-promo-hemat-baselayer-manset-celana-strech-gym-futsal-fitness</v>
      </c>
      <c r="E462" s="45" t="str">
        <v>PAKET BASELAYER CELANA 3/4 STRETCH + BAJU BASELAYER PANJANG
CANTUMKAN LOGO UNTUK PEMESANAN
READY HITAM NIKE ADIDAS UNDERARMOUR
Ukuran Allsize M FIT L 
WARNA HITAM SAJA GAN :)
Baju Bahan Hyget baloon elastis
Celana Bahan Hyget Baloon tebal
Pinggang Max pakai 33Cm Ukuran No Jeans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462" s="45" t="str">
        <v>180</v>
      </c>
      <c r="G462" s="45" t="str">
        <v>1</v>
      </c>
      <c r="H462" s="45" t="str">
        <v>18471363</v>
      </c>
      <c r="I462" s="45" t="str">
        <v>0</v>
      </c>
      <c r="J462" s="45" t="str">
        <v>Baru</v>
      </c>
      <c r="K462" s="45" t="str">
        <v>Ya</v>
      </c>
      <c r="L462" s="45" t="str">
        <v>https://ecs7.tokopedia.net/img/cache/700/hDjmkQ/2020/10/18/1f7e688c-92ba-41da-9047-ce31f509915b.jpg</v>
      </c>
      <c r="M462" s="45" t="str">
        <v>https://ecs7.tokopedia.net/img/cache/700/hDjmkQ/2020/10/18/a8d91f45-f7cd-446f-8267-7f915ae5eefd.jpg</v>
      </c>
      <c r="N462" s="45" t="str">
        <v>https://ecs7.tokopedia.net/img/cache/700/hDjmkQ/2020/10/18/b951a7b2-13d6-4ba0-ad0c-705c9c2a83d5.jpg</v>
      </c>
      <c r="O462" s="45" t="str"/>
      <c r="P462" s="45" t="str"/>
      <c r="Q462" s="45" t="str"/>
      <c r="R462" s="45" t="str"/>
      <c r="S462" s="45" t="str"/>
      <c r="T462" s="45" t="str">
        <v>96f6977f40504ddc90c6</v>
      </c>
    </row>
    <row r="463">
      <c r="B463" s="46" t="str">
        <v>1264176949</v>
      </c>
      <c r="C463" s="46" t="str">
        <v>PAKET PROMO Treker CVT Kunci Tahanan Kopling 39 x 41 Motor Matic SET</v>
      </c>
      <c r="D463" s="46" t="str">
        <v>https://tokopedia.com/hidaastore/paket-promo-treker-cvt-kunci-tahanan-kopling-39-x-41-motor-matic-set</v>
      </c>
      <c r="E463" s="45" t="str">
        <v>PAKET PROMO Treker CVT Kunci Tahanan Kopling 39 x 41 Motor Matic SET
PAKET PROMO Treker CVT Kunci Tahanan Kopling 39 x 41 Motor Matic SET
PAKET PROMO Treker CVT Kunci Tahanan Kopling 39 x 41 Motor Matic SET</v>
      </c>
      <c r="F463" s="45" t="str">
        <v>1000</v>
      </c>
      <c r="G463" s="45" t="str">
        <v>1</v>
      </c>
      <c r="H463" s="45" t="str">
        <v>21189553</v>
      </c>
      <c r="I463" s="45" t="str">
        <v>0</v>
      </c>
      <c r="J463" s="45" t="str">
        <v>Baru</v>
      </c>
      <c r="K463" s="45" t="str">
        <v>Ya</v>
      </c>
      <c r="L463" s="45" t="str">
        <v>https://ecs7.tokopedia.net/img/cache/700/hDjmkQ/2020/10/17/4ff2aa7a-c1f7-4002-9acf-39c3d731fd1e.jpg</v>
      </c>
      <c r="M463" s="45" t="str"/>
      <c r="N463" s="45" t="str"/>
      <c r="O463" s="45" t="str"/>
      <c r="P463" s="45" t="str"/>
      <c r="Q463" s="45" t="str"/>
      <c r="R463" s="45" t="str"/>
      <c r="S463" s="45" t="str"/>
      <c r="T463" s="45" t="str">
        <v>9f0042100cdfc1cd99e2</v>
      </c>
    </row>
    <row r="464">
      <c r="B464" s="46" t="str">
        <v>1274134252</v>
      </c>
      <c r="C464" s="46" t="str">
        <v>PAKET PROMOSI KUNCI 3 SET Kunci RING SET Kunci RING PAS SET Kunci PAS</v>
      </c>
      <c r="D464" s="46" t="str">
        <v>https://tokopedia.com/hidaastore/paket-promosi-kunci-3-set-kunci-ring-set-kunci-ring-pas-set-kunci-pas</v>
      </c>
      <c r="E464" s="45" t="str">
        <v>- - - - - Paket Promosi - - - - -
- - - - - - Kunci 3 set - - - - - - - 
- - - - - -Total 30 pcs - - - - - - -
PAKET TERDIRI DARI :
- Kunci RING set 8 pcs FUKUNG
- Kunci RING PAS set 14 pcs (8-32 mm) (bukan yg 11 pcs) DIAMOND
- Kunci PAS set 8 pcs DIAMOND 
Barang yg kami kirim 3 SET sesuai Foto dan Deskripsi.</v>
      </c>
      <c r="F464" s="45" t="str">
        <v>3300</v>
      </c>
      <c r="G464" s="45" t="str">
        <v>1</v>
      </c>
      <c r="H464" s="45" t="str">
        <v>21189553</v>
      </c>
      <c r="I464" s="45" t="str">
        <v>0</v>
      </c>
      <c r="J464" s="45" t="str">
        <v>Baru</v>
      </c>
      <c r="K464" s="45" t="str">
        <v>Ya</v>
      </c>
      <c r="L464" s="45" t="str">
        <v>https://ecs7.tokopedia.net/img/cache/700/hDjmkQ/2020/10/21/25cad56c-bec4-4089-84b6-a4cc8eebc382.jpg</v>
      </c>
      <c r="M464" s="45" t="str">
        <v>https://ecs7.tokopedia.net/img/cache/700/hDjmkQ/2020/10/21/3321adc7-e70a-46cc-88ca-bbe715da016d.jpg</v>
      </c>
      <c r="N464" s="45" t="str">
        <v>https://ecs7.tokopedia.net/img/cache/700/hDjmkQ/2020/10/21/b70da6f0-25cb-4284-89a6-80428f492ea7.jpg</v>
      </c>
      <c r="O464" s="45" t="str">
        <v>https://ecs7.tokopedia.net/img/cache/700/hDjmkQ/2020/10/21/18eac51c-d326-48b1-a3b4-dfc4b298d923.jpg</v>
      </c>
      <c r="P464" s="45" t="str">
        <v>https://ecs7.tokopedia.net/img/cache/700/hDjmkQ/2020/10/21/4fca023f-f0a6-46dc-8969-1df3d8110c2d.jpg</v>
      </c>
      <c r="Q464" s="45" t="str"/>
      <c r="R464" s="45" t="str"/>
      <c r="S464" s="45" t="str"/>
      <c r="T464" s="45" t="str">
        <v>f866e04c35f4f513c523</v>
      </c>
    </row>
    <row r="465">
      <c r="B465" s="46" t="str">
        <v>1264412647</v>
      </c>
      <c r="C465" s="46" t="str">
        <v>PAKET Pembersih kerak dasbor dashboard dan Pengkilap cat body motor.</v>
      </c>
      <c r="D465" s="46" t="str">
        <v>https://tokopedia.com/hidaastore/paket-pembersih-kerak-dasbor-dashboard-dan-pengkilap-cat-body-motor</v>
      </c>
      <c r="E465" s="45" t="str">
        <v>Terima kasih atas kunjungan anda
HARGA LEBIH MURAH
Isi paket: 
-Pembersih kerak plastik dasbor motor
-Pengkilap cat / body halus
-Kuas
A. PEMBERSIH KERAK DASBOR MOTOR ( TUTUP BOTOL MERAH)
TIDAK MENGANDUNG SILIKON / WAX
Banyak yg menggunakan produk ini karena :
-Dapat menghilangkan kerak putih-putih dipermukaan plastik dasbor / spakbor
sehingga tampilannya original kembali, permukaan plastik jadi bersih, licin dan
warna asli plastik timbul kembali.
-Bisa dipakai sbg pengkilap yg sifatnya tidak melapisi permukaan, jadi tidak
akan retak / gores setelah kering.
CARA PEMAKAIAN MUDAH SEKALI
-Tuangkan pembersih kerak dasbor ke kain atau ( gunakan spon cuci piring hijau
yg kasar / sikat gigi bila kerak terlalu tebal)
-Gosok sampai bersih, jangan dipoles saja karena produk ini bukan Semir
-Setelah semua body digosok bersih lalu KERINGKAN dgn kain ( BILA PERLU motor
cuci dgn shampo motor, bilas dgn air dan keringkan lalu poles/ kilapkan lagi)
-Kering sempurna 1 hari
-Beberapa kali pakai produk ini maka dasbor makin hitam alami
B. PENGKILAP CAT BODY MOTOR ( botol tutup kuning)
-Cuci bersih body motor.
-Khusus bagian yg sulit dijangkau spt chasis, veleg dll Oleskan TIPIS dan rata
dipermukaan cat, plastik dan karet dgn kuas
-Diamkan kering sendiri.
Khusus pada bagian body setelah oles tipis, diam 5 - 15 menit lalu lab dgn
tissue atau kain bersih sisa pengkilapnya 
Anda setuju ? yuk lanjut Beli..!!
Product baru kami
SEMUA KELUARGA AGAN PASTI SUKA DGN PRODUK INI</v>
      </c>
      <c r="F465" s="45" t="str">
        <v>380</v>
      </c>
      <c r="G465" s="45" t="str">
        <v>1</v>
      </c>
      <c r="H465" s="45" t="str">
        <v>18471363</v>
      </c>
      <c r="I465" s="45" t="str">
        <v>0</v>
      </c>
      <c r="J465" s="45" t="str">
        <v>Baru</v>
      </c>
      <c r="K465" s="45" t="str">
        <v>Ya</v>
      </c>
      <c r="L465" s="45" t="str">
        <v>https://ecs7.tokopedia.net/img/cache/700/hDjmkQ/2020/10/17/efa26788-b870-4d7e-b9de-19fc3eeab2ae.jpg</v>
      </c>
      <c r="M465" s="45" t="str">
        <v>https://ecs7.tokopedia.net/img/cache/700/hDjmkQ/2020/10/17/79369d06-309c-4b56-acc9-0ad7d7f3da09.jpg</v>
      </c>
      <c r="N465" s="45" t="str">
        <v>https://ecs7.tokopedia.net/img/cache/700/hDjmkQ/2020/10/17/cbb535bf-97ab-4856-aa21-da25e0a0933c.jpg</v>
      </c>
      <c r="O465" s="45" t="str">
        <v>https://ecs7.tokopedia.net/img/cache/700/hDjmkQ/2020/10/17/539df9d9-ba6f-465f-9fec-613448aae155.jpg</v>
      </c>
      <c r="P465" s="45" t="str">
        <v>https://ecs7.tokopedia.net/img/cache/700/hDjmkQ/2020/10/17/33a50acb-165d-49ab-8857-4053131a2b0c.jpg</v>
      </c>
      <c r="Q465" s="45" t="str"/>
      <c r="R465" s="45" t="str"/>
      <c r="S465" s="45" t="str"/>
      <c r="T465" s="45" t="str">
        <v>310a51e66f3fcf9077df</v>
      </c>
    </row>
    <row r="466">
      <c r="B466" s="46" t="str">
        <v>1264530236</v>
      </c>
      <c r="C466" s="46" t="str">
        <v>PAKET SAMPLE STANDING POUCH 6 UKURAN</v>
      </c>
      <c r="D466" s="46" t="str">
        <v>https://tokopedia.com/hidaastore/paket-sample-standing-pouch-6-ukuran</v>
      </c>
      <c r="E466" s="45" t="str">
        <v>paket SAMPLE standing pouch Bening Seal besar / Lebar ada 7 ukuran dari yg
ter-KECIL sampai yg ter-BESAR , terdiri dari : (masing-masing) 1 lembar 
*ukuran 9x15
* ukuran 10x17
* ukuran 12x20
* ukuran 14x22
* ukuran 16x24
* ukuran 16x32
* ukuran 20x29
10rb DAPAT 7pcs (masing-masing ukuran 1pcs)</v>
      </c>
      <c r="F466" s="45" t="str">
        <v>65</v>
      </c>
      <c r="G466" s="45" t="str">
        <v>1</v>
      </c>
      <c r="H466" s="45" t="str">
        <v>18471363</v>
      </c>
      <c r="I466" s="45" t="str">
        <v>0</v>
      </c>
      <c r="J466" s="45" t="str">
        <v>Baru</v>
      </c>
      <c r="K466" s="45" t="str">
        <v>Ya</v>
      </c>
      <c r="L466" s="45" t="str">
        <v>https://ecs7.tokopedia.net/img/cache/700/hDjmkQ/2020/10/17/de4eaeb7-086d-4104-b3cd-ecce57a6ec74.jpg</v>
      </c>
      <c r="M466" s="45" t="str">
        <v>https://ecs7.tokopedia.net/img/cache/700/hDjmkQ/2020/10/17/182e465c-d8a9-46af-b01f-63281400e8f5.jpg</v>
      </c>
      <c r="N466" s="45" t="str">
        <v>https://ecs7.tokopedia.net/img/cache/700/hDjmkQ/2020/10/17/cb473225-e3c3-47f7-bb23-37e36d0b0584.jpg</v>
      </c>
      <c r="O466" s="45" t="str">
        <v>https://ecs7.tokopedia.net/img/cache/700/hDjmkQ/2020/10/17/bbb64863-a4f4-4805-b01b-276c81ec6c97.jpg</v>
      </c>
      <c r="P466" s="45" t="str"/>
      <c r="Q466" s="45" t="str"/>
      <c r="R466" s="45" t="str"/>
      <c r="S466" s="45" t="str"/>
      <c r="T466" s="45" t="str">
        <v>0f925286c169174f5b09</v>
      </c>
    </row>
    <row r="467">
      <c r="B467" s="46" t="str">
        <v>1274079267</v>
      </c>
      <c r="C467" s="46" t="str">
        <v>PAKET SEMBAKO SUPER MURAH BEST QUALITY</v>
      </c>
      <c r="D467" s="46" t="str">
        <v>https://tokopedia.com/hidaastore/paket-sembako-super-murah-best-quality</v>
      </c>
      <c r="E467" s="45" t="str">
        <v>Paket Sembako Super Murah 
Isi:
- Beras Rojolele Super 5Kg
- Minyak Goreng 2Ltr
- Gulaku 1Kg
- Indomie Goreng 5Bks 
Nasi pulen dan enak. 
#paketSembakoSuperMurah 
#BerasRojoleleSuper 
#MinyakGorengSania 
#GulakuTebu 
#IndomieGoreng 
#SembakoMurah 
#BerasOnlineAgung 
#MurahDanBerkualitas</v>
      </c>
      <c r="F467" s="45" t="str">
        <v>5000</v>
      </c>
      <c r="G467" s="45" t="str">
        <v>1</v>
      </c>
      <c r="H467" s="45" t="str">
        <v>18471363</v>
      </c>
      <c r="I467" s="45" t="str">
        <v>0</v>
      </c>
      <c r="J467" s="45" t="str">
        <v>Baru</v>
      </c>
      <c r="K467" s="45" t="str">
        <v>Ya</v>
      </c>
      <c r="L467" s="45" t="str">
        <v>https://ecs7.tokopedia.net/img/cache/700/hDjmkQ/2020/10/21/fd1850bc-9b5d-419a-b47d-7d1c70225c6f.jpg</v>
      </c>
      <c r="M467" s="45" t="str">
        <v>https://ecs7.tokopedia.net/img/cache/700/hDjmkQ/2020/10/21/d66cff28-b304-4784-83a4-7305bf091421.jpg</v>
      </c>
      <c r="N467" s="45" t="str"/>
      <c r="O467" s="45" t="str"/>
      <c r="P467" s="45" t="str"/>
      <c r="Q467" s="45" t="str"/>
      <c r="R467" s="45" t="str"/>
      <c r="S467" s="45" t="str"/>
      <c r="T467" s="45" t="str">
        <v>5638df31486651f77e62</v>
      </c>
    </row>
    <row r="468">
      <c r="B468" s="46" t="str">
        <v>1264090344</v>
      </c>
      <c r="C468" s="46" t="str">
        <v>PAKET SENTER KEPALA T6 XM-L 5000 LUMENS HITAM</v>
      </c>
      <c r="D468" s="46" t="str">
        <v>https://tokopedia.com/hidaastore/paket-senter-kepala-t6-xm-l-5000-lumens-hitam</v>
      </c>
      <c r="E468" s="45" t="str">
        <v>Paket Terdiri dari : 
- Senter Kepala Taffware 5000 Lumens
- Baterai ultrafire 2 Buah
- Charger 1 slot
Senter ini dapat menggunakan 1 baterai 
Headlamp dengan strap flexible yang muat berbagai ukuran kepala. LED senter
menggunakan Cree yang dapat menghasilkan cahaya sangat terang. Headlamp tetap
nyaman digunakan dalam sesi penggunaan yang lama.
Features
3 x Cree XM-L T6
Headlamp ini menggunakan 3 buah Cree XM-L T6 yang dapat menghasilkan cahaya
hingga 5000 lumens.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Seluruh badan senter dibuat dengan bahan aero grade aluminum yang membuat senter
LED ini memiliki cooling sistem yang lebih dingin dibanding senter lain.
Package Contents
Senter ini menggunakan Baterai 18650 2 bh
Barang-barang yang anda dapat dalam kotak produk:
1 x T6 High Power Headlamp Cree XM-L T6 5000 Lumens
1 x Charger colok PLN
2 x Baterai Ultrafire</v>
      </c>
      <c r="F468" s="45" t="str">
        <v>500</v>
      </c>
      <c r="G468" s="45" t="str">
        <v>1</v>
      </c>
      <c r="H468" s="45" t="str">
        <v>21122261</v>
      </c>
      <c r="I468" s="45" t="str">
        <v>0</v>
      </c>
      <c r="J468" s="45" t="str">
        <v>Baru</v>
      </c>
      <c r="K468" s="45" t="str">
        <v>Ya</v>
      </c>
      <c r="L468" s="45" t="str">
        <v>https://ecs7.tokopedia.net/img/cache/700/hDjmkQ/2020/10/17/dfb315ae-a9e5-436a-825d-894f818bdd27.jpg</v>
      </c>
      <c r="M468" s="45" t="str">
        <v>https://ecs7.tokopedia.net/img/cache/700/hDjmkQ/2020/10/17/13025213-118f-40dc-9b2d-c0ecca11e789.jpg</v>
      </c>
      <c r="N468" s="45" t="str">
        <v>https://ecs7.tokopedia.net/img/cache/700/hDjmkQ/2020/10/17/0d08c761-6170-4b51-b9bf-7f4527fafd5c.jpg</v>
      </c>
      <c r="O468" s="45" t="str"/>
      <c r="P468" s="45" t="str"/>
      <c r="Q468" s="45" t="str"/>
      <c r="R468" s="45" t="str"/>
      <c r="S468" s="45" t="str"/>
      <c r="T468" s="45" t="str">
        <v>89c1de4787feb45f729f</v>
      </c>
    </row>
    <row r="469">
      <c r="B469" s="46" t="str">
        <v>1264089919</v>
      </c>
      <c r="C469" s="46" t="str">
        <v>PAKET SENTER LED CREE E17 X-ML T6 2000 LUMENS</v>
      </c>
      <c r="D469" s="46" t="str">
        <v>https://tokopedia.com/hidaastore/paket-senter-led-cree-e17-x-ml-t6-2000-lumens</v>
      </c>
      <c r="E469" s="45" t="str">
        <v>Free charger &amp;amp; Baterai 18650 
1KG MUAT 4 PCS BATERAI
BUAT YANG DILUAR PULAU JAWA = JANGAN PILIH KURIR JNE.
ANDA WAJIB PAKAI KURIR SICEPAT, KARENA JNE TIDAK BOLEH KIRIM BATERAI MELALUI
UDARA, DAN PENGIRIMAN PASTI AKAN DITAHAN DI BANDARA
+ BATERAI 18650 ULTRAFIRE
AWET TERJAMIN, POWER MAKSIMAL.
+ Body Full Aluminium Metal
+ Bisa di zoom in/out cahayanya
+ Sangat terang sampai 2000 Lumens.
+ Banyak pilihan mode cahaya kedip.
+ Anti kehujanan / water resistant.
+ Charger berkualitas sudah auto cut off.
ULTRAFIRE E17 T6 XM-L LED CREE
Kini dengan Logo Taffware pada produk.
(Importir Resmi Ultrafire di Indonesia)
Isi paket :
1x TAFFWARE Original E17 Senter
1x High Quality Charger 18650
1x Battery 18650 ORIGINAL ULTRAFIRE
1x Dudukan untuk slot baterai AAA
1x Pelindung dudukan battery 18650
E17 adalah senter LED yang sangat powerful dan memiliki body yang sangat solid.
Dapat menghasilkan cahaya hingga 2000Lm dengan jarak throw 500 meter. Memiliki
tactical tail switch untuk On/Off Senter.
Cree XM-L T6
E17 dilengkapi dengan 1 buah Cree XM-L T6 LED yang dapat menghasilkan cahaya
maksimal 2000 Lumens dengan jarak throw 500 meter.
Tactical Tail Switch
Tactical tail switch berfungsi untuk On/Off senter dan mengganti mode,
keterangan senter.
18650 / 3 x AAA Battery
Senter LED ini menggunakan 1 buah baterai 18650 atau bisa juga pakai 3 buah
baterai AAA. (adapter baterai sudah termasuk)</v>
      </c>
      <c r="F469" s="45" t="str">
        <v>310</v>
      </c>
      <c r="G469" s="45" t="str">
        <v>1</v>
      </c>
      <c r="H469" s="45" t="str">
        <v>21122261</v>
      </c>
      <c r="I469" s="45" t="str">
        <v>0</v>
      </c>
      <c r="J469" s="45" t="str">
        <v>Baru</v>
      </c>
      <c r="K469" s="45" t="str">
        <v>Ya</v>
      </c>
      <c r="L469" s="45" t="str">
        <v>https://ecs7.tokopedia.net/img/cache/700/hDjmkQ/2020/10/17/cbead2ca-8da2-4c31-8936-09aad5bfc84f.jpg</v>
      </c>
      <c r="M469" s="45" t="str">
        <v>https://ecs7.tokopedia.net/img/cache/700/hDjmkQ/2020/10/17/ae5f4998-6d2c-4ab5-9089-d079acaf2da9.jpg</v>
      </c>
      <c r="N469" s="45" t="str">
        <v>https://ecs7.tokopedia.net/img/cache/700/hDjmkQ/2020/10/17/30a40309-9a37-4230-ae13-000209384aae.jpg</v>
      </c>
      <c r="O469" s="45" t="str"/>
      <c r="P469" s="45" t="str"/>
      <c r="Q469" s="45" t="str"/>
      <c r="R469" s="45" t="str"/>
      <c r="S469" s="45" t="str"/>
      <c r="T469" s="45" t="str">
        <v>5da750b8f34d541c3225</v>
      </c>
    </row>
    <row r="470">
      <c r="B470" s="46" t="str">
        <v>1264083935</v>
      </c>
      <c r="C470" s="46" t="str">
        <v>PAKET SENTER XM- L2 8000 LUMENS MC</v>
      </c>
      <c r="D470" s="46" t="str">
        <v>https://tokopedia.com/hidaastore/paket-senter-xm-l2-8000-lumens-mc</v>
      </c>
      <c r="E470" s="45" t="str">
        <v>NEW PROMO 
JAMINAN TERMUARAH 500 METER TEMBUS
Overview of MC E17 Senter LED Tactical CREE XM-L2 8000 Lumens with Baterai 18650
+ Charger
Senter LED yang sangat powerful dan memiliki body yang sangat solid karena
terbuat dari bahan aluminium. Menggunakan LED CREE XM-L2 dengan cahaya mencapai
8000 lumens dan terdapat 5 mode seperti high, medium, low, strobe dan SOS.
FEATURES
CREE XM-L2 LED
Senter LED ini dilengkapi dengan sebuah LED CREE XM-L2 yang sangat dapat
menghasilkan cahaya hingga 8000 lumens.
1 x 18650 Battery
Senter LED ini hanya menggunakan sebuah baterai 18650 atau 3 buah baterai AAA
sehingga sangat hemat energy dan mudah untuk diganti.
5 Modes
Senter ini memiliki 5 mode yaitu high, medium, low, strobe dan SOS.
Aluminium Body
Seluruh tubuh dari senter ini dibuat dari bahan aluminium sehingga tahan banting
dan tidak cepat rusak.
Battery Charger Included
Anda mendapat sebuah charger untuk baterai 18650 sehingga tidak perlu repot
membelinya secara terpisah.
PACKAGE CONTENTS
Barang-barang yang Anda dapat dalam kotak produk:
1 x Senter LED Tactical CREE XM-L2 8000 Lumens
1 x 18650 Battery
1 x AAA Battery Holder
1 x Charger
1 x Holster</v>
      </c>
      <c r="F470" s="45" t="str">
        <v>400</v>
      </c>
      <c r="G470" s="45" t="str">
        <v>1</v>
      </c>
      <c r="H470" s="45" t="str">
        <v>21122261</v>
      </c>
      <c r="I470" s="45" t="str">
        <v>0</v>
      </c>
      <c r="J470" s="45" t="str">
        <v>Baru</v>
      </c>
      <c r="K470" s="45" t="str">
        <v>Ya</v>
      </c>
      <c r="L470" s="45" t="str">
        <v>https://ecs7.tokopedia.net/img/cache/700/hDjmkQ/2020/10/17/c27d6219-5e43-4e3e-821c-b96b6f71d676.jpg</v>
      </c>
      <c r="M470" s="45" t="str">
        <v>https://ecs7.tokopedia.net/img/cache/700/hDjmkQ/2020/10/17/fdc1efc9-0b41-4924-9706-dd18a39be5a5.jpg</v>
      </c>
      <c r="N470" s="45" t="str">
        <v>https://ecs7.tokopedia.net/img/cache/700/hDjmkQ/2020/10/17/02e0c5dc-3a99-4dc9-8f6c-999a3980d474.jpg</v>
      </c>
      <c r="O470" s="45" t="str">
        <v>https://ecs7.tokopedia.net/img/cache/700/hDjmkQ/2020/10/17/01763606-7e4d-4428-9f3c-cf2475956cab.jpg</v>
      </c>
      <c r="P470" s="45" t="str"/>
      <c r="Q470" s="45" t="str"/>
      <c r="R470" s="45" t="str"/>
      <c r="S470" s="45" t="str"/>
      <c r="T470" s="45" t="str">
        <v>c2d7671e2b865ef4378a</v>
      </c>
    </row>
    <row r="471">
      <c r="B471" s="46" t="str">
        <v>1274129312</v>
      </c>
      <c r="C471" s="46" t="str">
        <v>PAKET SET Mesin Cuci AC Motor Mobil Steam Power Sprayer Alat Portable</v>
      </c>
      <c r="D471" s="46" t="str">
        <v>https://tokopedia.com/hidaastore/paket-set-mesin-cuci-ac-motor-mobil-steam-power-sprayer-alat-portable</v>
      </c>
      <c r="E471" s="45" t="str">
        <v>STICKER SPEK DARI OSSEL = 70 PSI
HASIL PENGUKURAN REAL DARI INDAH JAYA TOOLS = 120 PSI ( LIHAT GAMBAR )
BILA TIDAK PERCAYA BOLEH SILAKAN UKUR SENDIRI , APABILA TIDAK 120 PSI KOMPLENKAN
SAJA
DUIT KAMI KEMBALIKAN
BAGI YANG BUTUH SNOW WASH MANUAL BISA MENCARI DI ETALASE PRODUK KAMI DENGAN KATA
KUNCI &amp;#34; SNOW WASH MANUAL &amp;#34;
Mesin Cuci Mini Portable
 * Mesin Auto cut on/off -otomatis 120 psi
 * Selang benang input 3 meter
 * Selang benang output 5 meter
 * Stik sprayer 30 cm ( warna tidak bisa pilih )
 * Adaptor 3A sudah berikut dengan sambungan adaptornya
 * Klem selang yang sudah terpasang pada sambungan2
 * Nepel yang lebih baik demi menjawab ulasan mengenai kebocoran
 * Mendapat Saringan agar kotoran tidak bisa masuk ke pompa
Kelebihan mesin :
 * sudah beres dirakit, tinggal pakai
 * Irit air, 1 galon buat cuci motor sudah lebih dari cukup
 * irit listrik, karena tidak nyedot listrik terlalu banyak
 * langsung pakai karena sudah kami set
 * Versi 3.0 sudah dites satu persatu demi kepuasan pelanggan kami
 * Harga relatif murah dibandingkan dengan produk sejen
BAGI YANG BUTUH SNOW WASH MANUALNYA BISA CEK DI ETALASE SAYA DENGAN KATA KUNCI &amp;#34;
SNOW WASH MANUAL &amp;#34;</v>
      </c>
      <c r="F471" s="45" t="str">
        <v>1800</v>
      </c>
      <c r="G471" s="45" t="str">
        <v>1</v>
      </c>
      <c r="H471" s="45" t="str">
        <v>21189553</v>
      </c>
      <c r="I471" s="45" t="str">
        <v>0</v>
      </c>
      <c r="J471" s="45" t="str">
        <v>Baru</v>
      </c>
      <c r="K471" s="45" t="str">
        <v>Ya</v>
      </c>
      <c r="L471" s="45" t="str">
        <v>https://ecs7.tokopedia.net/img/cache/700/hDjmkQ/2020/10/21/e21c77a2-ffbe-4674-81f7-0bed4c4ace3b.jpg</v>
      </c>
      <c r="M471" s="45" t="str">
        <v>https://ecs7.tokopedia.net/img/cache/700/hDjmkQ/2020/10/21/6bf1fadd-4ab6-42c9-a0e7-fd6cae095992.jpg</v>
      </c>
      <c r="N471" s="45" t="str">
        <v>https://ecs7.tokopedia.net/img/cache/700/hDjmkQ/2020/10/21/11764fd8-ce8f-42cc-889f-3b4aadb6e998.jpg</v>
      </c>
      <c r="O471" s="45" t="str">
        <v>https://ecs7.tokopedia.net/img/cache/700/hDjmkQ/2020/10/21/718cbc89-6473-43ff-a9ea-779f0bcd9ece.jpg</v>
      </c>
      <c r="P471" s="45" t="str">
        <v>https://ecs7.tokopedia.net/img/cache/700/hDjmkQ/2020/10/21/905a0456-b713-4492-9f2b-8e2d76f31c3f.jpg</v>
      </c>
      <c r="Q471" s="45" t="str"/>
      <c r="R471" s="45" t="str"/>
      <c r="S471" s="45" t="str"/>
      <c r="T471" s="45" t="str">
        <v>7c68e8e3e60dc847bbbf</v>
      </c>
    </row>
    <row r="472">
      <c r="B472" s="46" t="str">
        <v>1263948463</v>
      </c>
      <c r="C472" s="46" t="str">
        <v>PAKET SET PROMO Treker CVT &amp; Kunci Tahanan Kopling 39 x 41 Motor Matic</v>
      </c>
      <c r="D472" s="46" t="str">
        <v>https://tokopedia.com/hidaastore/paket-set-promo-treker-cvt-kunci-tahanan-kopling-39-x-41-motor-matic</v>
      </c>
      <c r="E472" s="45" t="str">
        <v>PROMO MURAH SEKALI
SELAMA PERSEDIAAN MASIH ADA !!
Treker CVT merk MULTIPRO ( BEDA KUALITAS DARI YANG LAIN )
Kunci CVT 39 x 41 non merk
Harga Dijamin Murah Seonline Raya</v>
      </c>
      <c r="F472" s="45" t="str">
        <v>1000</v>
      </c>
      <c r="G472" s="45" t="str">
        <v>1</v>
      </c>
      <c r="H472" s="45" t="str">
        <v>18471363</v>
      </c>
      <c r="I472" s="45" t="str">
        <v>0</v>
      </c>
      <c r="J472" s="45" t="str">
        <v>Baru</v>
      </c>
      <c r="K472" s="45" t="str">
        <v>Ya</v>
      </c>
      <c r="L472" s="45" t="str">
        <v>https://ecs7.tokopedia.net/img/cache/700/hDjmkQ/2020/10/17/87d7d877-ad16-4e25-91cf-fbd152df7d1e.jpg</v>
      </c>
      <c r="M472" s="45" t="str">
        <v>https://ecs7.tokopedia.net/img/cache/700/hDjmkQ/2020/10/17/267dc6f6-6480-4dad-b81f-b74eb55c4880.jpg</v>
      </c>
      <c r="N472" s="45" t="str">
        <v>https://ecs7.tokopedia.net/img/cache/700/hDjmkQ/2020/10/17/193a38e2-a4fa-496e-8397-2303e39cf033.jpg</v>
      </c>
      <c r="O472" s="45" t="str"/>
      <c r="P472" s="45" t="str"/>
      <c r="Q472" s="45" t="str"/>
      <c r="R472" s="45" t="str"/>
      <c r="S472" s="45" t="str"/>
      <c r="T472" s="45" t="str">
        <v>0d663a64549a5dd0d9b4</v>
      </c>
    </row>
    <row r="473">
      <c r="B473" s="46" t="str">
        <v>1265842254</v>
      </c>
      <c r="C473" s="46" t="str">
        <v>PAKET SETELAN BASELAYER JARI TUMBHOLE DAN CELANA BASELAYER PENDEK</v>
      </c>
      <c r="D473" s="46" t="str">
        <v>https://tokopedia.com/hidaastore/paket-setelan-baselayer-jari-tumbhole-dan-celana-baselayer-pendek</v>
      </c>
      <c r="E473" s="45" t="str">
        <v>READY WARNA SETELAN
HITAM, MERAH, BIRU, NAVY, PUTIH, ABU
Bahan : Hyget Balon..
Harap cantumkan Warna saat order. Kalau tidak maka akan dikirim Acak.</v>
      </c>
      <c r="F473" s="45" t="str">
        <v>375</v>
      </c>
      <c r="G473" s="45" t="str">
        <v>1</v>
      </c>
      <c r="H473" s="45" t="str">
        <v>18471363</v>
      </c>
      <c r="I473" s="45" t="str">
        <v>0</v>
      </c>
      <c r="J473" s="45" t="str">
        <v>Baru</v>
      </c>
      <c r="K473" s="45" t="str">
        <v>Ya</v>
      </c>
      <c r="L473" s="45" t="str">
        <v>https://ecs7.tokopedia.net/img/cache/700/hDjmkQ/2020/10/18/191085a9-a1ba-43d7-9647-7ce042e88fe9.jpg</v>
      </c>
      <c r="M473" s="45" t="str">
        <v>https://ecs7.tokopedia.net/img/cache/700/hDjmkQ/2020/10/18/fa513a45-2c26-4c3a-9b1b-9d0a7e8ff3cd.jpg</v>
      </c>
      <c r="N473" s="45" t="str">
        <v>https://ecs7.tokopedia.net/img/cache/700/hDjmkQ/2020/10/18/55413c72-859d-451f-a63c-6af3a46d4422.jpg</v>
      </c>
      <c r="O473" s="45" t="str"/>
      <c r="P473" s="45" t="str"/>
      <c r="Q473" s="45" t="str"/>
      <c r="R473" s="45" t="str"/>
      <c r="S473" s="45" t="str"/>
      <c r="T473" s="45" t="str">
        <v>776c09b934e03be8b11f</v>
      </c>
    </row>
    <row r="474">
      <c r="B474" s="46" t="str">
        <v>1265842140</v>
      </c>
      <c r="C474" s="46" t="str">
        <v>PAKET SETELAN BASELAYER PANJANG JARI DAN CELANA BASELAYER PENDEK</v>
      </c>
      <c r="D474" s="46" t="str">
        <v>https://tokopedia.com/hidaastore/paket-setelan-baselayer-panjang-jari-dan-celana-baselayer-pendek</v>
      </c>
      <c r="E474" s="45" t="str">
        <v>READY WARNA SETELAN
HITAM, MERAH, BIRU, NAVY, PUTIH..
Bahan : Hyget Balon..
Harap cantumkan Warna saat order. Kalau tidak maka akan dikirim Acak.</v>
      </c>
      <c r="F474" s="45" t="str">
        <v>375</v>
      </c>
      <c r="G474" s="45" t="str">
        <v>1</v>
      </c>
      <c r="H474" s="45" t="str">
        <v>18471363</v>
      </c>
      <c r="I474" s="45" t="str">
        <v>0</v>
      </c>
      <c r="J474" s="45" t="str">
        <v>Baru</v>
      </c>
      <c r="K474" s="45" t="str">
        <v>Ya</v>
      </c>
      <c r="L474" s="45" t="str">
        <v>https://ecs7.tokopedia.net/img/cache/700/hDjmkQ/2020/10/18/0fd91d1c-1deb-43fe-84b7-214a26b4654d.jpg</v>
      </c>
      <c r="M474" s="45" t="str">
        <v>https://ecs7.tokopedia.net/img/cache/700/hDjmkQ/2020/10/18/9fe466c2-106b-4b83-983c-5fcd77003e59.jpg</v>
      </c>
      <c r="N474" s="45" t="str">
        <v>https://ecs7.tokopedia.net/img/cache/700/hDjmkQ/2020/10/18/e7bd4786-0eef-4500-b60e-1e64cc1a9171.jpg</v>
      </c>
      <c r="O474" s="45" t="str"/>
      <c r="P474" s="45" t="str"/>
      <c r="Q474" s="45" t="str"/>
      <c r="R474" s="45" t="str"/>
      <c r="S474" s="45" t="str"/>
      <c r="T474" s="45" t="str">
        <v>b0699a03489f6176a21f</v>
      </c>
    </row>
    <row r="475">
      <c r="B475" s="46" t="str">
        <v>1274122984</v>
      </c>
      <c r="C475" s="46" t="str">
        <v>PAKET SIAP NGEBUL MIMO POD LIQUID SALT NIC INDONESIAN JUICES PODS</v>
      </c>
      <c r="D475" s="46" t="str">
        <v>https://tokopedia.com/hidaastore/paket-siap-ngebul-mimo-pod-liquid-salt-nic-indonesian-juices-pods</v>
      </c>
      <c r="E475" s="45" t="str">
        <v>PAKET SIAP NGEBUL MIMO POD LIQUID SALT NIC INDONESIAN JUICES PODS
MIMO POD &amp;amp; NYX HERO 57</v>
      </c>
      <c r="F475" s="45" t="str">
        <v>400</v>
      </c>
      <c r="G475" s="45" t="str">
        <v>1</v>
      </c>
      <c r="H475" s="45" t="str">
        <v>26423533</v>
      </c>
      <c r="I475" s="45" t="str">
        <v>0</v>
      </c>
      <c r="J475" s="45" t="str">
        <v>Baru</v>
      </c>
      <c r="K475" s="45" t="str">
        <v>Ya</v>
      </c>
      <c r="L475" s="45" t="str">
        <v>https://ecs7.tokopedia.net/img/cache/700/hDjmkQ/2020/10/21/a1b2c003-efe9-4d68-999a-f66521893967.jpg</v>
      </c>
      <c r="M475" s="45" t="str"/>
      <c r="N475" s="45" t="str"/>
      <c r="O475" s="45" t="str"/>
      <c r="P475" s="45" t="str"/>
      <c r="Q475" s="45" t="str"/>
      <c r="R475" s="45" t="str"/>
      <c r="S475" s="45" t="str"/>
      <c r="T475" s="45" t="str">
        <v>8e11eb43526e8c224d73</v>
      </c>
    </row>
    <row r="476">
      <c r="B476" s="46" t="str">
        <v>1265678355</v>
      </c>
      <c r="C476" s="46" t="str">
        <v>PAKET SINGLET GYM FITNESS OLAHRAGA CELANA BASELAYER MANSET LEGGING</v>
      </c>
      <c r="D476" s="46" t="str">
        <v>https://tokopedia.com/hidaastore/paket-singlet-gym-fitness-olahraga-celana-baselayer-manset-legging</v>
      </c>
      <c r="E476" s="45" t="str">
        <v>Paket SINGLET + LEGGING PANJANG
READY UNDERARMOUR DAN NIKE 
WARNA HITAM SAJA
Bahan : Hyget baloon (singlet), hyget baloon (celana legging) 
Ukuran : ALL SIZE M fit L 
Adem dan Nyaman
Yu di order sebelum kehabisan
Tolong di baca deskripsi, membeli berarti setuju dengan deskripsi ini.. Terima
kasih</v>
      </c>
      <c r="F476" s="45" t="str">
        <v>300</v>
      </c>
      <c r="G476" s="45" t="str">
        <v>1</v>
      </c>
      <c r="H476" s="45" t="str">
        <v>18471363</v>
      </c>
      <c r="I476" s="45" t="str">
        <v>0</v>
      </c>
      <c r="J476" s="45" t="str">
        <v>Baru</v>
      </c>
      <c r="K476" s="45" t="str">
        <v>Ya</v>
      </c>
      <c r="L476" s="45" t="str">
        <v>https://ecs7.tokopedia.net/img/cache/700/hDjmkQ/2020/10/18/65961f34-9a3d-43cd-9be0-d818f5c44773.jpg</v>
      </c>
      <c r="M476" s="45" t="str"/>
      <c r="N476" s="45" t="str"/>
      <c r="O476" s="45" t="str"/>
      <c r="P476" s="45" t="str"/>
      <c r="Q476" s="45" t="str"/>
      <c r="R476" s="45" t="str"/>
      <c r="S476" s="45" t="str"/>
      <c r="T476" s="45" t="str">
        <v>a4aa5d145f3ee7c72ca0</v>
      </c>
    </row>
    <row r="477">
      <c r="B477" s="46" t="str">
        <v>1264151813</v>
      </c>
      <c r="C477" s="46" t="str">
        <v>PAKET SMULE Microphone Mic Clip On DELUXE 3.5 mm for Android</v>
      </c>
      <c r="D477" s="46" t="str">
        <v>https://tokopedia.com/hidaastore/paket-smule-microphone-mic-clip-on-deluxe-3-5-mm-for-android</v>
      </c>
      <c r="E477" s="45" t="str">
        <v>FAVORIT TOKO KAMI 
agar Anda mudah mencari barang kembali di kemudian hari :)
WARNA TERSEDIA : Hitam
*Stock Banyak jadi bisa langsung order gan tanpa bertanya terlebih dahulu. :)
PLAY VIDEO
Silahkan PLAY Video diatas untuk melihat REVIEW Customer kami dan hasil test
soundnya.
ISI PAKET PEMBELIAN :
1x Microphone / Mic Clip On DELUXE 3.5mm TRS
1x Clip
1x Busa Mic
1x Pouch / Case Microphone (Tergantung Stok yang tersedia)
1x Splitter U / Y (Tergantung Stok yang tersedia)
DESKRIPSI PRODUK
Dengan mic Anda dapat merekam suara yang lebih baik dibanding mic bawaan/ mic
built in pada gadget Anda. Microphone dengan Clip/ Penjepit untuk berbagai jenis
perangkat ini menggunakan jack 3.5mm port tipe TRS (3 konduktor). Mic ini dapat
dicolokkan langsung pada DSLR, camera digital, dan PC. Pada smartphone Android
(Samsung, Asus, LG, dan Xiaomi) harus menggunakan splitter audio.
- Brand : Deluxe
- Kompatibel : Mic ini dapat dicolokkan langsung pada DSLR, camera digital, dan
PC. Pada smartphone Android (Samsung, Asus, LG, dan Xiaomi) harus menggunakan
splitter audio. Mic ini tidak kompatibel pada produk Apple dan beberapa
handphone Nokia generasi lama.
- Panjang Kabel : 120 cm
- Konektor : Port 3.5 mm TRS 
Koneksi membutuhkan splitter audio untuk koneksi ke smartphone dan laptop dengan
port combo (TRRS)
Apabila PC memiliki port mic (TRS), maka tidak memerlukan splitter. :)
Butuh KABEL EKSTENSI MIC 100/ 200 CM ?
Chat kami untuk link produk.
Good Prices for Good Customer ,
Gadget Flow :)</v>
      </c>
      <c r="F477" s="45" t="str">
        <v>75</v>
      </c>
      <c r="G477" s="45" t="str">
        <v>1</v>
      </c>
      <c r="H477" s="45" t="str">
        <v>26423503</v>
      </c>
      <c r="I477" s="45" t="str">
        <v>0</v>
      </c>
      <c r="J477" s="45" t="str">
        <v>Baru</v>
      </c>
      <c r="K477" s="45" t="str">
        <v>Ya</v>
      </c>
      <c r="L477" s="45" t="str">
        <v>https://ecs7.tokopedia.net/img/cache/700/hDjmkQ/2020/10/17/44a6f068-07d9-48e0-b6f7-593493898cb3.jpg</v>
      </c>
      <c r="M477" s="45" t="str">
        <v>https://ecs7.tokopedia.net/img/cache/700/hDjmkQ/2020/10/17/bfeb0559-7c16-45f2-b3ce-0254e650a910.jpg</v>
      </c>
      <c r="N477" s="45" t="str">
        <v>https://ecs7.tokopedia.net/img/cache/700/hDjmkQ/2020/10/17/3d737980-db2a-43b4-8457-3de195238df1.jpg</v>
      </c>
      <c r="O477" s="45" t="str">
        <v>https://ecs7.tokopedia.net/img/cache/700/hDjmkQ/2020/10/17/3bfb5bc5-db96-40ae-ae4f-1685673e692f.jpg</v>
      </c>
      <c r="P477" s="45" t="str">
        <v>https://ecs7.tokopedia.net/img/cache/700/hDjmkQ/2020/10/17/c547399b-5821-4788-9dbc-e5f885a4b3bf.jpg</v>
      </c>
      <c r="Q477" s="45" t="str"/>
      <c r="R477" s="45" t="str"/>
      <c r="S477" s="45" t="str"/>
      <c r="T477" s="45" t="str">
        <v>c195910374e43cd410d3</v>
      </c>
    </row>
    <row r="478">
      <c r="B478" s="46" t="str">
        <v>1264523388</v>
      </c>
      <c r="C478" s="46" t="str">
        <v>PAKET SPAREPART FITER AIR 3 TAHAP-SEDIMEN-GAC-CTO-Putih</v>
      </c>
      <c r="D478" s="46" t="str">
        <v>https://tokopedia.com/hidaastore/paket-sparepart-fiter-air-3-tahap-sedimen-gac-cto-putih</v>
      </c>
      <c r="E478" s="45" t="str">
        <v>Paket Sparepart filter air ini berisi 3 jenis filter (3tahap) yaitu :
 1. SEDIMEN FILTER (FILTER TAHAP 1) berfungsi untuk menyaring partikel yang
    besar seperti kotoran, lumpur, pasir, dan debu.
 2. GAC (granular actived carbon)kuning/biru/oranye, (FILTER TAHAP 2) yang
    berfungsi Menyerap bau, warna, rasa tak sedap, bahan kimia organik dan sisa
    klorin.
 3. CTO (KIREI/WATER WIZARD/WATERCURE/GARUDA USA) (Clorine taste odor - FILTER
    TAHAP 3) Memiliki 2 fungsi sebagai Sedimen 10 mikron dan karbon aktif yang
    menyerap bau, warna, rasa tak sedap, bahan kimia organik dan klorin dalam
    tahap lanjutan.
note: kalo mau request spun/sedimen mohon kasih catatan/keterangan,karna kalo
tidak ada keterangan akan selalu kami kirim acak sesuai stok,terimakasih</v>
      </c>
      <c r="F478" s="45" t="str">
        <v>2000</v>
      </c>
      <c r="G478" s="45" t="str">
        <v>1</v>
      </c>
      <c r="H478" s="45" t="str">
        <v>18471363</v>
      </c>
      <c r="I478" s="45" t="str">
        <v>0</v>
      </c>
      <c r="J478" s="45" t="str">
        <v>Baru</v>
      </c>
      <c r="K478" s="45" t="str">
        <v>Ya</v>
      </c>
      <c r="L478" s="45" t="str">
        <v>https://ecs7.tokopedia.net/img/cache/700/hDjmkQ/2020/10/17/2a8c50cb-f62b-4259-b3c2-c2838ede4998.jpg</v>
      </c>
      <c r="M478" s="45" t="str">
        <v>https://ecs7.tokopedia.net/img/cache/700/hDjmkQ/2020/10/17/8f606355-a21e-4db0-b7ba-b2d511d5cf0f.jpg</v>
      </c>
      <c r="N478" s="45" t="str">
        <v>https://ecs7.tokopedia.net/img/cache/700/hDjmkQ/2020/10/17/869e7798-0f3d-4fcd-ab5a-8b4cefe37f15.jpg</v>
      </c>
      <c r="O478" s="45" t="str">
        <v>https://ecs7.tokopedia.net/img/cache/700/hDjmkQ/2020/10/17/9adcf18f-556c-4e74-afbd-20815ae4b2c6.jpg</v>
      </c>
      <c r="P478" s="45" t="str"/>
      <c r="Q478" s="45" t="str"/>
      <c r="R478" s="45" t="str"/>
      <c r="S478" s="45" t="str"/>
      <c r="T478" s="45" t="str">
        <v>393fe1a451d9233ed22e</v>
      </c>
    </row>
    <row r="479">
      <c r="B479" s="46" t="str">
        <v>1274119557</v>
      </c>
      <c r="C479" s="46" t="str">
        <v>PAKET SPESIAL MIX PEK GOO !!! RED BARON, ANGGUR BATURAJA, TOPAZ,</v>
      </c>
      <c r="D479" s="46" t="str">
        <v>https://tokopedia.com/hidaastore/paket-spesial-mix-pek-goo-red-baron-anggur-baturaja-topaz</v>
      </c>
      <c r="E479" s="45" t="str">
        <v>PAKET SPESIAL BATU AKIK 150rban DAPAT BANYAK BOSS !!! BATU AKIK KANTORAN HARGA
MAHASISWA
JAMINAN NATURAL
Pake terdiri dari:
RED BARON
ANGGUR BATURAJA
TOPAZ
KECUBUNG KALIMANTAN
Dan juga FREE 
GIOK MERAH dan RED RAFLESIA
harap perhatikan:
MAKSIMAL ORDER 1
PCS PER 1 AKUN / HARI, KLIK 2 = CANCEL
dijamin untung banyak, ngga percaya silakan dihitung hitung. ngga percaya juga
langsung di order aje BOSS !!!</v>
      </c>
      <c r="F479" s="45" t="str">
        <v>100</v>
      </c>
      <c r="G479" s="45" t="str">
        <v>1</v>
      </c>
      <c r="H479" s="45" t="str">
        <v>26423533</v>
      </c>
      <c r="I479" s="45" t="str">
        <v>0</v>
      </c>
      <c r="J479" s="45" t="str">
        <v>Baru</v>
      </c>
      <c r="K479" s="45" t="str">
        <v>Ya</v>
      </c>
      <c r="L479" s="45" t="str">
        <v>https://ecs7.tokopedia.net/img/cache/700/hDjmkQ/2020/10/21/b8f20f1c-5e3c-442c-9e1d-f5a68151f81b.jpg</v>
      </c>
      <c r="M479" s="45" t="str">
        <v>https://ecs7.tokopedia.net/img/cache/700/hDjmkQ/2020/10/21/84dd7e3e-807f-4a6a-a285-08f9bcbe1ab6.jpg</v>
      </c>
      <c r="N479" s="45" t="str">
        <v>https://ecs7.tokopedia.net/img/cache/700/hDjmkQ/2020/10/21/0de11ae8-71dd-4b59-9dc1-9119ad030444.jpg</v>
      </c>
      <c r="O479" s="45" t="str"/>
      <c r="P479" s="45" t="str"/>
      <c r="Q479" s="45" t="str"/>
      <c r="R479" s="45" t="str"/>
      <c r="S479" s="45" t="str"/>
      <c r="T479" s="45" t="str">
        <v>af77a5f3c3c3f288929e</v>
      </c>
    </row>
    <row r="480">
      <c r="B480" s="46" t="str">
        <v>1265842359</v>
      </c>
      <c r="C480" s="46" t="str">
        <v>PAKET STELAN BASELAYER MANSET CELANA LEGGING GYMSHARK</v>
      </c>
      <c r="D480" s="46" t="str">
        <v>https://tokopedia.com/hidaastore/paket-stelan-baselayer-manset-celana-legging-gymshark</v>
      </c>
      <c r="E480" s="45" t="str">
        <v>Warna tersedia
HITAM 
- Size Baselayer = All size.
- Panjang badan 65cm | Lebar badan 42cm.
- Maks sampe ukuran L (Karena bahan melar).
- Bahan Hyget Baloon(elastis dan nyerap keringat).
- Logo sablon polyflek.
- Lengan tangan ada lubang buat jari jempol.
- BUKAN ORIGINAL ( apapun itu anda menyebutnya grade ori kw grade aaa dll. ) 
- Ukuran Allsize M FIT L 
- Panjang 90 cm
- Lingkar Pinggang 50 di tarik sampe 100cm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480" s="45" t="str">
        <v>250</v>
      </c>
      <c r="G480" s="45" t="str">
        <v>1</v>
      </c>
      <c r="H480" s="45" t="str">
        <v>18471363</v>
      </c>
      <c r="I480" s="45" t="str">
        <v>0</v>
      </c>
      <c r="J480" s="45" t="str">
        <v>Baru</v>
      </c>
      <c r="K480" s="45" t="str">
        <v>Ya</v>
      </c>
      <c r="L480" s="45" t="str">
        <v>https://ecs7.tokopedia.net/img/cache/700/hDjmkQ/2020/10/18/f58c5a05-d2d6-440c-9c3f-9562300020c1.jpg</v>
      </c>
      <c r="M480" s="45" t="str"/>
      <c r="N480" s="45" t="str"/>
      <c r="O480" s="45" t="str"/>
      <c r="P480" s="45" t="str"/>
      <c r="Q480" s="45" t="str"/>
      <c r="R480" s="45" t="str"/>
      <c r="S480" s="45" t="str"/>
      <c r="T480" s="45" t="str">
        <v>e940f280e2322e3c0b99</v>
      </c>
    </row>
    <row r="481">
      <c r="B481" s="46" t="str">
        <v>1274252368</v>
      </c>
      <c r="C481" s="46" t="str">
        <v>PAKET SUPERMOTO PENINGGI SHOCK DEPAN BELAKANG KLX 150 BF D TRACKER</v>
      </c>
      <c r="D481" s="46" t="str">
        <v>https://tokopedia.com/hidaastore/paket-supermoto-peninggi-shock-depan-belakang-klx-150-bf-d-tracker</v>
      </c>
      <c r="E481" s="45" t="str">
        <v>PAKET PENINGGI DEPAN BELAKANG 
 * KLX BF 
 * D TRACKER KELENGKAPAN 
 * PENINGGI SHOCK USD DEPAN 10cm
 * PENINGGI MONOSHOCK BELAKANG 8 cm
BUBBLE WRAP HANYA UNTUK TAMBAHAN PACKING BARANG AGAR AMAN via @Tokopedia</v>
      </c>
      <c r="F481" s="45" t="str">
        <v>1200</v>
      </c>
      <c r="G481" s="45" t="str">
        <v>1</v>
      </c>
      <c r="H481" s="45" t="str">
        <v>18471363</v>
      </c>
      <c r="I481" s="45" t="str">
        <v>0</v>
      </c>
      <c r="J481" s="45" t="str">
        <v>Baru</v>
      </c>
      <c r="K481" s="45" t="str">
        <v>Ya</v>
      </c>
      <c r="L481" s="45" t="str">
        <v>https://ecs7.tokopedia.net/img/cache/700/hDjmkQ/2020/10/21/4ff3650e-8e05-4809-9073-fa7d257df7ac.jpg</v>
      </c>
      <c r="M481" s="45" t="str">
        <v>https://ecs7.tokopedia.net/img/cache/700/hDjmkQ/2020/10/21/46559071-6374-452a-b907-34359146e36a.jpg</v>
      </c>
      <c r="N481" s="45" t="str">
        <v>https://ecs7.tokopedia.net/img/cache/700/hDjmkQ/2020/10/21/15bf6f3a-f518-4c19-8bc3-1e53394277e7.jpg</v>
      </c>
      <c r="O481" s="45" t="str">
        <v>https://ecs7.tokopedia.net/img/cache/700/hDjmkQ/2020/10/21/f4cbd236-21cc-41da-b6fd-92973f502048.jpg</v>
      </c>
      <c r="P481" s="45" t="str"/>
      <c r="Q481" s="45" t="str"/>
      <c r="R481" s="45" t="str"/>
      <c r="S481" s="45" t="str"/>
      <c r="T481" s="45" t="str">
        <v>a5c455f2cb3d20124226</v>
      </c>
    </row>
    <row r="482">
      <c r="B482" s="46" t="str">
        <v>1264447344</v>
      </c>
      <c r="C482" s="46" t="str">
        <v>PAKET Senter LED Cree Laser E17 XML T6 2000 Lumens BATERAI CHARGER</v>
      </c>
      <c r="D482" s="46" t="str">
        <v>https://tokopedia.com/hidaastore/paket-senter-led-cree-laser-e17-xml-t6-2000-lumens-baterai-charger</v>
      </c>
      <c r="E482" s="45" t="str">
        <v>Merk : Taffware
Baru Dikirim yg sablon XM- T6
seperti foto utama
Lumen Dan Watt
Q5: 3,7 - 5 watt: 150 - 300 Lumen
R2: 3 - 7 watt: 300 - 500 Lumen
T6: up to 10 watt: up to 800 lumen (Dengan kondisi tertentu)
XM-L2 : 10 watt: 1000 lumen (Dengan kondisi tertentu, bisa lebih dari 1000
lumen)
Barang-barang yang Anda dapat :
1. E17 Senter LED Cree XM-T6 2000 Lumens
2. batre 18650 top button red recharger
3. charger 18650x1 
E17 adalah senter LED yang sangat powerful dan memiliki body yang sangat solid.
Dapat menghasilkan cahaya hingga 2000Lm dengan jarak throw 500 meter. Memiliki
tactical tail switch untuk On/Off termasuk baterai.
Cree XM-T6
E17 dilengkapi dengan 1 buah Cree XM-T6 LED yang dapat menghasilkan cahaya
maksimal 2000 Lumens dengan jarak throw 500 meter.
Tactical tail switch berfungsi untuk On/Off senter dan mengganti mode,
keterangan senter.
18650 / 3 x AAA Battery
Senter LED ini menggunakan 1 buah baterai 18650 atau 3 buah baterai AAA.</v>
      </c>
      <c r="F482" s="45" t="str">
        <v>350</v>
      </c>
      <c r="G482" s="45" t="str">
        <v>1</v>
      </c>
      <c r="H482" s="45" t="str">
        <v>18471363</v>
      </c>
      <c r="I482" s="45" t="str">
        <v>0</v>
      </c>
      <c r="J482" s="45" t="str">
        <v>Baru</v>
      </c>
      <c r="K482" s="45" t="str">
        <v>Ya</v>
      </c>
      <c r="L482" s="45" t="str">
        <v>https://ecs7.tokopedia.net/img/cache/700/hDjmkQ/2020/10/17/b3974aef-0c20-4048-9c7b-db09e8b5be21.jpg</v>
      </c>
      <c r="M482" s="45" t="str">
        <v>https://ecs7.tokopedia.net/img/cache/700/hDjmkQ/2020/10/17/1e57fcb6-0a81-4dfd-b82f-707e359648a1.jpg</v>
      </c>
      <c r="N482" s="45" t="str">
        <v>https://ecs7.tokopedia.net/img/cache/700/hDjmkQ/2020/10/17/72456e82-b0db-4e33-9a84-16221e097bc4.jpg</v>
      </c>
      <c r="O482" s="45" t="str">
        <v>https://ecs7.tokopedia.net/img/cache/700/hDjmkQ/2020/10/17/68f0f759-82c8-4842-bcac-166c745c88c6.jpg</v>
      </c>
      <c r="P482" s="45" t="str"/>
      <c r="Q482" s="45" t="str"/>
      <c r="R482" s="45" t="str"/>
      <c r="S482" s="45" t="str"/>
      <c r="T482" s="45" t="str">
        <v>d0771ab29d77996f1f87</v>
      </c>
    </row>
    <row r="483">
      <c r="B483" s="46" t="str">
        <v>1274154707</v>
      </c>
      <c r="C483" s="46" t="str">
        <v>PAKET Softbox Payung Diffuser Fotografi Lighting Tripod Non Bohlam</v>
      </c>
      <c r="D483" s="46" t="str">
        <v>https://tokopedia.com/hidaastore/paket-softbox-payung-diffuser-fotografi-lighting-tripod-non-bohlam</v>
      </c>
      <c r="E483" s="45" t="str">
        <v>FOTO ASLI
Barang persis 100% seperti di foto.
ANDA DAPAT APA SAJA?
1 x Payung Softbox Reflektor Fotografi Studio 50x70cm
1 x Light Stand 200 cm
1 x Kain Putih Diffuser
( BELUM TERMASUK BOHLAM LAMPU )
DESKRIPSI PRODUK
Payung studio ini berfungsi untuk merefleksikan cahaya dari lampu sehingga lebih
merata dan tidak ada hotspot cahaya. Bagi Anda yang ingin membuat foto studio
wajib untuk memiliki payung studio ini untuk menghasilkan foto yang profesional.
Selain itu payung ini juga dilengkapi dengan kain penutup sehingga dapat
dijadikan softbox.
KEUNGGULAN :
1. Karakter cahaya lembut dengan intensitas yang lebih kuat
2. Minimnya bocoran cahaya
3. Dapat digunakan sebagai reflektor atau diffuser tergantung keinginan anda
FUNGSI :
- Reflector
- Diffuser
SPESIFIKASI
- MERK / BRAND : Original TAFFStudio
- UKURAN SOFTBOX : 50 x 70 cm
- TINGGI LIGHT STAND : 200 cm
- SOCKET LAMPU : Tipe E27 (bohlam rumah umum pakai ini)
Good Prices for Good Customer,
GADGET FLOW</v>
      </c>
      <c r="F483" s="45" t="str">
        <v>2500</v>
      </c>
      <c r="G483" s="45" t="str">
        <v>1</v>
      </c>
      <c r="H483" s="45" t="str">
        <v>18471363</v>
      </c>
      <c r="I483" s="45" t="str">
        <v>0</v>
      </c>
      <c r="J483" s="45" t="str">
        <v>Baru</v>
      </c>
      <c r="K483" s="45" t="str">
        <v>Ya</v>
      </c>
      <c r="L483" s="45" t="str">
        <v>https://ecs7.tokopedia.net/img/cache/700/hDjmkQ/2020/10/21/716b1fd6-c7c9-49d5-87f9-eb216e93c1ee.jpg</v>
      </c>
      <c r="M483" s="45" t="str">
        <v>https://ecs7.tokopedia.net/img/cache/700/hDjmkQ/2020/10/21/440be1c2-c51d-46b4-aaa9-a3c9224a536e.jpg</v>
      </c>
      <c r="N483" s="45" t="str">
        <v>https://ecs7.tokopedia.net/img/cache/700/hDjmkQ/2020/10/21/b17f68c4-ef13-4b33-a7bc-cbfd41f01ebf.jpg</v>
      </c>
      <c r="O483" s="45" t="str">
        <v>https://ecs7.tokopedia.net/img/cache/700/hDjmkQ/2020/10/21/53dfe914-a540-46c5-b325-c2c2e735d610.jpg</v>
      </c>
      <c r="P483" s="45" t="str"/>
      <c r="Q483" s="45" t="str"/>
      <c r="R483" s="45" t="str"/>
      <c r="S483" s="45" t="str"/>
      <c r="T483" s="45" t="str">
        <v>b10ba7dc1f5a99e27063</v>
      </c>
    </row>
    <row r="484">
      <c r="B484" s="46" t="str">
        <v>1274358004</v>
      </c>
      <c r="C484" s="46" t="str">
        <v>PAKET TAS SEPEDA HYDROPACK DAN CELANA SEPEDA SHIMANO</v>
      </c>
      <c r="D484" s="46" t="str">
        <v>https://tokopedia.com/hidaastore/paket-tas-sepeda-hydropack-dan-celana-sepeda-shimano</v>
      </c>
      <c r="E484" s="45" t="str">
        <v>Tas Sepeda Ransel Hydropack anti air, anti hujan, anti badai, Harga Bersaing,
Kwalitas Bersaing, ane berani jamin ini tas bagus banget Dah.
Bahannya nih dari Dolby di kombinasikan bahan 300d Soft tahan air, dipadu
padankan sama sablonan yang modern dan cihuy tahan air dan panas.
Ane jamin agan-agan gak bakalan kecewa.
Merek : Lokal
Dimensi : 40x25x10
Bahan : Dolby + 300D Soft Tahan Air
BELUM TERMASUK WATERBLADDER
Spesifikasi :
- Digunakan sebagai tas punggung pada pengendara sepeda.
- Terdapat tempat untuk mengaitkan helm sepeda pada bagian depan tas.
- Terbuat dari bahan tas berkualitas 300D, sangat kuat dan memiliki bantalan
busa pada bagian punggung.
Merek : Celana Lokal
Bahan : Despo
Referensi Celana :
M = No 28-30 
L = No 32-34 
XL = No 34-36 
XXL = No 36-39
ukuran :
M = LP 60cm - 76cm, P 58cm
L = LP 64cm - 80cm, P 60cm
XL = LP 68cm - 84cm, P 62cm
XXL = LP 72cm - 88cm, P 64cm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
#BANJARBARU,
#KALIMANTANSELATAN ,
#BANDUNG, 
#JAWABARAT
#TANGERANG 
#BANTEN, 
#SETIABUDI, 
#DKIJAKARTA, 
#PONDOKAREN / 
#JURANGMANGU, 
#KEBAYORANBARU, 
#DEPOK, 
#JAGAKARSA, 
#JAKARTA</v>
      </c>
      <c r="F484" s="45" t="str">
        <v>650</v>
      </c>
      <c r="G484" s="45" t="str">
        <v>1</v>
      </c>
      <c r="H484" s="45" t="str">
        <v>18471363</v>
      </c>
      <c r="I484" s="45" t="str">
        <v>0</v>
      </c>
      <c r="J484" s="45" t="str">
        <v>Baru</v>
      </c>
      <c r="K484" s="45" t="str">
        <v>Ya</v>
      </c>
      <c r="L484" s="45" t="str">
        <v>https://ecs7.tokopedia.net/img/cache/700/hDjmkQ/2020/10/21/8bf01cf9-5c9a-467b-b95e-21b3ef3c8508.jpg</v>
      </c>
      <c r="M484" s="45" t="str"/>
      <c r="N484" s="45" t="str"/>
      <c r="O484" s="45" t="str"/>
      <c r="P484" s="45" t="str"/>
      <c r="Q484" s="45" t="str"/>
      <c r="R484" s="45" t="str"/>
      <c r="S484" s="45" t="str"/>
      <c r="T484" s="45" t="str">
        <v>346bd8dd409ebb7f7bff</v>
      </c>
    </row>
    <row r="485">
      <c r="B485" s="46" t="str">
        <v>1283966526</v>
      </c>
      <c r="C485" s="46" t="str">
        <v>PAKET TERMURAH TEAR OFF DAN TEAR POST KYT RC 7 KYT R10 KYT K2 RIDER</v>
      </c>
      <c r="D485" s="46" t="str">
        <v>https://tokopedia.com/hidaastore/paket-termurah-tear-off-dan-tear-post-kyt-rc-7-kyt-r10-kyt-k2-rider</v>
      </c>
      <c r="E485" s="45" t="str">
        <v>DESKRIPSI PRODUK COCOK BUAT HELM KBC, KYT R10, KYT RC-7, KYT K2 RIDER, KYT
X-ROKET, KYT VERON, KYT V2R, MDS VIKTORY, 
Harga Paket - terdiri dari : Tear Off+Tear Off Post 
Warna Tear Off : Gold, Biru, Hijau,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85" s="45" t="str">
        <v>50</v>
      </c>
      <c r="G485" s="45" t="str">
        <v>1</v>
      </c>
      <c r="H485" s="45" t="str">
        <v>18471363</v>
      </c>
      <c r="I485" s="45" t="str">
        <v>0</v>
      </c>
      <c r="J485" s="45" t="str">
        <v>Baru</v>
      </c>
      <c r="K485" s="45" t="str">
        <v>Ya</v>
      </c>
      <c r="L485" s="45" t="str">
        <v>https://ecs7.tokopedia.net/img/cache/700/hDjmkQ/2020/10/26/5588110c-f606-44b1-afd6-838f77042346.jpg</v>
      </c>
      <c r="M485" s="45" t="str">
        <v>https://ecs7.tokopedia.net/img/cache/700/hDjmkQ/2020/10/26/edc20349-eb10-49f0-8342-8b6e1fccf71b.jpg</v>
      </c>
      <c r="N485" s="45" t="str">
        <v>https://ecs7.tokopedia.net/img/cache/700/hDjmkQ/2020/10/26/67a1a5ed-54dd-4dbf-b7ec-b07f9e27ea53.jpg</v>
      </c>
      <c r="O485" s="45" t="str">
        <v>https://ecs7.tokopedia.net/img/cache/700/hDjmkQ/2020/10/26/45214ff9-caf6-41fa-b509-19707729928b.jpg</v>
      </c>
      <c r="P485" s="45" t="str">
        <v>https://ecs7.tokopedia.net/img/cache/700/hDjmkQ/2020/10/26/96dba9d0-86c4-483f-a4b1-b7deb892f551.jpg</v>
      </c>
      <c r="Q485" s="45" t="str"/>
      <c r="R485" s="45" t="str"/>
      <c r="S485" s="45" t="str"/>
      <c r="T485" s="45" t="str">
        <v>1cff48b6e4fc6672d573</v>
      </c>
    </row>
    <row r="486">
      <c r="B486" s="46" t="str">
        <v>1264417343</v>
      </c>
      <c r="C486" s="46" t="str">
        <v>PAKET TERMURAH TEAR OFF DANTEAR POST KYT RC 7 KYT R10 KYT K2 RIDER MDS</v>
      </c>
      <c r="D486" s="46" t="str">
        <v>https://tokopedia.com/hidaastore/paket-termurah-tear-off-dantear-post-kyt-rc-7-kyt-r10-kyt-k2-rider-mds</v>
      </c>
      <c r="E486" s="45" t="str">
        <v>DESKRIPSI PRODUK COCOK BUAT HELM KBC, KYT R10, KYT RC-7, KYT K2 RIDER, KYT
X-ROKET, KYT VERON, KYT V2R, MDS VIKTORY, 
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86" s="45" t="str">
        <v>50</v>
      </c>
      <c r="G486" s="45" t="str">
        <v>1</v>
      </c>
      <c r="H486" s="45" t="str">
        <v>18471363</v>
      </c>
      <c r="I486" s="45" t="str">
        <v>0</v>
      </c>
      <c r="J486" s="45" t="str">
        <v>Baru</v>
      </c>
      <c r="K486" s="45" t="str">
        <v>Ya</v>
      </c>
      <c r="L486" s="45" t="str">
        <v>https://ecs7.tokopedia.net/img/cache/700/hDjmkQ/2020/10/17/f84a12b8-6c54-44a9-809c-df038582574e.jpg</v>
      </c>
      <c r="M486" s="45" t="str">
        <v>https://ecs7.tokopedia.net/img/cache/700/hDjmkQ/2020/10/17/9721d21a-2874-49a7-bb0d-465f384387dc.jpg</v>
      </c>
      <c r="N486" s="45" t="str">
        <v>https://ecs7.tokopedia.net/img/cache/700/hDjmkQ/2020/10/17/f0398855-5f59-497c-9a96-eb5a8b881ec3.jpg</v>
      </c>
      <c r="O486" s="45" t="str">
        <v>https://ecs7.tokopedia.net/img/cache/700/hDjmkQ/2020/10/17/af796f22-3efa-431d-abc7-417c5a41d71a.jpg</v>
      </c>
      <c r="P486" s="45" t="str">
        <v>https://ecs7.tokopedia.net/img/cache/700/hDjmkQ/2020/10/17/3c7ab8ff-6cd6-4d5b-afa5-7e19001f26a9.jpg</v>
      </c>
      <c r="Q486" s="45" t="str"/>
      <c r="R486" s="45" t="str"/>
      <c r="S486" s="45" t="str"/>
      <c r="T486" s="45" t="str">
        <v>751d66af8fe26d40791d</v>
      </c>
    </row>
    <row r="487">
      <c r="B487" s="46" t="str">
        <v>1274155531</v>
      </c>
      <c r="C487" s="46" t="str">
        <v>PAKET Tripod Folding Mini dan Kernel L Bracket untuk Gimbal Universal</v>
      </c>
      <c r="D487" s="46" t="str">
        <v>https://tokopedia.com/hidaastore/paket-tripod-folding-mini-dan-kernel-l-bracket-untuk-gimbal-universal</v>
      </c>
      <c r="E487" s="45" t="str">
        <v>FREE BUBBLE WRAP !!!
Foto adalah foto asli. 
(Produk persis seperti foto)
DALAM PEMBELIAN, ANDA DAPAT:
1 x Tripod Mini ULANZI
1 x Bracket Kernel L
DESKRIPSI PRODUK
Paket ini terdiri atas mini tripod yang bisa dilipat dan sebuah bracket
berbentuk L. Cocok digunakan sebagai stabilizer gimbal seperti Zhiyun, Feiyu
dll. Anda dapat meletakkannya di atas meja/ permukaan tanah dan melakukan proses
shooting video dan fotografi. 
COCOK UNTUK :
- Gimbal (DJ Osmo, Feiyu , Zhiyun)
- Kamera / DSLR dll
SPEFISIKASI 
- Brand : ULANZI Original
- Panjang Kaki Tripod = 10 cm
- Socket : Universal 1/4 screw
- Terdapat 2 lubang hotshoe di atas Bracket Kernel L.
Good Prices for Good Customer,
Gadget Flow :)</v>
      </c>
      <c r="F487" s="45" t="str">
        <v>500</v>
      </c>
      <c r="G487" s="45" t="str">
        <v>1</v>
      </c>
      <c r="H487" s="45" t="str">
        <v>18471363</v>
      </c>
      <c r="I487" s="45" t="str">
        <v>0</v>
      </c>
      <c r="J487" s="45" t="str">
        <v>Baru</v>
      </c>
      <c r="K487" s="45" t="str">
        <v>Ya</v>
      </c>
      <c r="L487" s="45" t="str">
        <v>https://ecs7.tokopedia.net/img/cache/700/hDjmkQ/2020/10/21/cfab7b8a-2b34-4d4c-a08f-7fab5416386c.jpg</v>
      </c>
      <c r="M487" s="45" t="str">
        <v>https://ecs7.tokopedia.net/img/cache/700/hDjmkQ/2020/10/21/c0946e32-01fc-4d85-a706-161e47e9a450.jpg</v>
      </c>
      <c r="N487" s="45" t="str">
        <v>https://ecs7.tokopedia.net/img/cache/700/hDjmkQ/2020/10/21/c6562e6c-e220-4a34-ba0e-f70993aebebf.jpg</v>
      </c>
      <c r="O487" s="45" t="str">
        <v>https://ecs7.tokopedia.net/img/cache/700/hDjmkQ/2020/10/21/8f09f074-2b39-404a-aecb-e69bf346140c.jpg</v>
      </c>
      <c r="P487" s="45" t="str"/>
      <c r="Q487" s="45" t="str"/>
      <c r="R487" s="45" t="str"/>
      <c r="S487" s="45" t="str"/>
      <c r="T487" s="45" t="str">
        <v>388bb65c449098f9ce1c</v>
      </c>
    </row>
    <row r="488">
      <c r="B488" s="46" t="str">
        <v>1274158983</v>
      </c>
      <c r="C488" s="46" t="str">
        <v>PAKET Vlog Smartphone Tripod Mini Hot Shoe Ball Head Bracket Veledge</v>
      </c>
      <c r="D488" s="46" t="str">
        <v>https://tokopedia.com/hidaastore/paket-vlog-smartphone-tripod-mini-hot-shoe-ball-head-bracket-veledge</v>
      </c>
      <c r="E488" s="45" t="str">
        <v>FREE BUBBLE WRAP
FOTO adalah foto asli. Barang PERSIS FOTO. 
ISI PAKET PEMBELIAN :
1 x Tripod Mini Folding Ulanzi
1 x Grip Aluminium Veledge
1 x Ball Head Mini TAFFStudio
DESKRIPSI PRODUK
Paket ini cocok untuk Anda yang ingin membuat video blogging / VLOGGING/
Streaming dengan smartphone.
KELEBIHAN
Kelebihan paket ini adalah memiliki Ball Head sehingga bracket smartphone tidak
kaku, bisa ditekuk/ diputar ke berbagai arah sesuai kebutuhan Anda.
KOMPATIBEL UNTUK HP :
- iPhone
- Samsung
- Asus
- Xiaomi
- Lenovo
- Oppo dll.
UKURAN SMARTPHONE : 5.5 cm - 8 cm
Untuk melihat spesifikasi rincian item tersebut dapat chat pelapak lebih detail.
Good Prices for Good Customer ,
Gadget Flow :)</v>
      </c>
      <c r="F488" s="45" t="str">
        <v>400</v>
      </c>
      <c r="G488" s="45" t="str">
        <v>1</v>
      </c>
      <c r="H488" s="45" t="str">
        <v>18471363</v>
      </c>
      <c r="I488" s="45" t="str">
        <v>0</v>
      </c>
      <c r="J488" s="45" t="str">
        <v>Baru</v>
      </c>
      <c r="K488" s="45" t="str">
        <v>Ya</v>
      </c>
      <c r="L488" s="45" t="str">
        <v>https://ecs7.tokopedia.net/img/cache/700/hDjmkQ/2020/10/21/24c6409b-5071-4feb-83af-81893e454aed.jpg</v>
      </c>
      <c r="M488" s="45" t="str">
        <v>https://ecs7.tokopedia.net/img/cache/700/hDjmkQ/2020/10/21/94c11847-b9be-492f-92f0-84194d3e76fc.jpg</v>
      </c>
      <c r="N488" s="45" t="str">
        <v>https://ecs7.tokopedia.net/img/cache/700/hDjmkQ/2020/10/21/9f4559ce-c2aa-48e9-b527-cc82eed62039.jpg</v>
      </c>
      <c r="O488" s="45" t="str"/>
      <c r="P488" s="45" t="str"/>
      <c r="Q488" s="45" t="str"/>
      <c r="R488" s="45" t="str"/>
      <c r="S488" s="45" t="str"/>
      <c r="T488" s="45" t="str">
        <v>0be1a5c48b09a4f7b488</v>
      </c>
    </row>
    <row r="489">
      <c r="B489" s="46" t="str">
        <v>1274289026</v>
      </c>
      <c r="C489" s="46" t="str">
        <v>PAKET alat cetak label harga bandrol merk pasang harga price labeller</v>
      </c>
      <c r="D489" s="46" t="str">
        <v>https://tokopedia.com/hidaastore/paket-alat-cetak-label-harga-bandrol-merk-pasang-harga-price-labeller</v>
      </c>
      <c r="E489" s="45" t="str">
        <v>PAKET BUNDLING alat cetak label price labeller tag gun alat tembak
bandrol+isinya
Harga yang tercantum meliputi:
 1. 
 2. 1 buah alat cetak label (price labeller) harga merek, warna acak bisa
    dikirim sesuai persediaan warna merah, biru, hitam, atau kuning
 3. 
 4. 10 buah (1 pack) kertas 8 digits3.1 buah tinta cadangan
 5. 
 6. 1 buah Tag gun alat tembak bandrol harga5 1000 isi tag gun arrow pin silakan
    dipilih warna putih atau hitam
 7. 
PRAKTIS Bisa langsung pakai
Alat tembak label bandrol merk harga/pistol pasang label/tag gun for tagging
adalah alat untuk menembak bandrol harga atau merk di pakaian, topi , laundry
dan bahan kain lainnya. 
Sementara price labeller untuk menempelkan harga bandrol. Jadi paket ini adalah
paket lengkap terutama untuk yg punya usaha berbahan dasar kain seperti pakaian,
distro, topi, boneka atau lainnya
Bisa juga beli tag gun/alat tembak harga nya saja, price labeller saja atau
isinya saja silakan diorder</v>
      </c>
      <c r="F489" s="45" t="str">
        <v>800</v>
      </c>
      <c r="G489" s="45" t="str">
        <v>1</v>
      </c>
      <c r="H489" s="45" t="str">
        <v>18471363</v>
      </c>
      <c r="I489" s="45" t="str">
        <v>0</v>
      </c>
      <c r="J489" s="45" t="str">
        <v>Baru</v>
      </c>
      <c r="K489" s="45" t="str">
        <v>Ya</v>
      </c>
      <c r="L489" s="45" t="str">
        <v>https://ecs7.tokopedia.net/img/cache/700/hDjmkQ/2020/10/21/92f4ae1b-cf5a-43c0-bf0e-f6399afc1641.jpg</v>
      </c>
      <c r="M489" s="45" t="str">
        <v>https://ecs7.tokopedia.net/img/cache/700/hDjmkQ/2020/10/21/01578daa-555c-4f35-818b-e5364214a0cf.jpg</v>
      </c>
      <c r="N489" s="45" t="str"/>
      <c r="O489" s="45" t="str"/>
      <c r="P489" s="45" t="str"/>
      <c r="Q489" s="45" t="str"/>
      <c r="R489" s="45" t="str"/>
      <c r="S489" s="45" t="str"/>
      <c r="T489" s="45" t="str">
        <v>81e73308e4b3880547e3</v>
      </c>
    </row>
    <row r="490">
      <c r="B490" s="46" t="str">
        <v>1274291247</v>
      </c>
      <c r="C490" s="46" t="str">
        <v>PAKET alat cetak label harga price labeller kertas tinta pembolong</v>
      </c>
      <c r="D490" s="46" t="str">
        <v>https://tokopedia.com/hidaastore/paket-alat-cetak-label-harga-price-labeller-kertas-tinta-pembolong</v>
      </c>
      <c r="E490" s="45" t="str">
        <v>PAKET komplit bundling alat cetak label harga price labeller 1 BARIS +kertas
cadangan +tinta cadangan + pembolong kertas 1+string loop lock pin tali plastik
lingkar gantung harga bandrol cocok untuk usaha bisnis pakaian fashion distro
sepatu
Harga yang tercantum meliputi:
1. 1 buah alat cetak label (price labeller) harga merek 1 baris, warna acak bisa
dikirim sesuai persediaan warna merah, biru, hitam, atau kuning
2. 10 buah (1 pack) kertas 8 digits
3.1 buah tinta cadangan
4. 100 ++ string loop lock pin tali plastik lingkar gantung harga bandrol 
5.pembolong kertas 1 lubang untuk membolongi hang tag
PRAKTIS dan komplit Bisa langsung pakai
Price labeller 1 baris untuk mencetak harga bandrol 
String loop lock pin tali plastik lingkar gantung harga bandrol bentuknya
melingkar, penggunaannya tidak perlu pakai alat tapi harus dipastikan sudah ada
label di pakaian, topi, sepatu atau bahan kainnya sebagai tempat mengkaitkan
string loopnya
Pembolong kertas 1 lubang cocok untuk membolongi kertas hang tag/ kertas merk
Ada juga paket untuk yg labeller 2 baris nya loh.
Bisa juga beli string pinnya saja, price labeller saja, isinya atau pembolong
kertasnya saja. silakan dicek di etalase kebutuhan usaha :-)</v>
      </c>
      <c r="F490" s="45" t="str">
        <v>800</v>
      </c>
      <c r="G490" s="45" t="str">
        <v>1</v>
      </c>
      <c r="H490" s="45" t="str">
        <v>18471363</v>
      </c>
      <c r="I490" s="45" t="str">
        <v>0</v>
      </c>
      <c r="J490" s="45" t="str">
        <v>Baru</v>
      </c>
      <c r="K490" s="45" t="str">
        <v>Ya</v>
      </c>
      <c r="L490" s="45" t="str">
        <v>https://ecs7.tokopedia.net/img/cache/700/hDjmkQ/2020/10/21/2e256ef3-5dff-4177-8e56-8c3fb2dc11d2.jpg</v>
      </c>
      <c r="M490" s="45" t="str">
        <v>https://ecs7.tokopedia.net/img/cache/700/hDjmkQ/2020/10/21/a78aaa81-d1f3-43c6-82fe-42e5e62d15d7.jpg</v>
      </c>
      <c r="N490" s="45" t="str"/>
      <c r="O490" s="45" t="str"/>
      <c r="P490" s="45" t="str"/>
      <c r="Q490" s="45" t="str"/>
      <c r="R490" s="45" t="str"/>
      <c r="S490" s="45" t="str"/>
      <c r="T490" s="45" t="str">
        <v>0676d21434f865058ed3</v>
      </c>
    </row>
    <row r="491">
      <c r="B491" s="46" t="str">
        <v>1274289331</v>
      </c>
      <c r="C491" s="46" t="str">
        <v>PAKET komplit bundling alat cetak label harga price labeller</v>
      </c>
      <c r="D491" s="46" t="str">
        <v>https://tokopedia.com/hidaastore/paket-komplit-bundling-alat-cetak-label-harga-price-labeller</v>
      </c>
      <c r="E491" s="45" t="str">
        <v>PAKET komplit bundling alat cetak label harga price labeller kertas+tinta
isi+tag gun alat tembak bandrol+tag pin+isinya+pembolong kertas 1 lubang untuk
hang tag cocok untuk usaha bisnis pakaian fashion distro
Harga yang tercantum meliputi:
1. 1 buah alat cetak label (price labeller) harga merek, warna acak bisa dikirim
sesuai persediaan warna merah, biru, hitam, atau kuning
2. 10 buah (1 pack) kertas 8 digits
3.1 buah tinta cadangan
3. 1 buah Tag gun alat tembak bandrol harga
4. 1000 isi tag gun arrow pin/tag pin silakan dipilih warna putih atau hitam
5.pembolong kertas 1 lubang untuk membolongi hang tag
PRAKTIS dan komplit Bisa langsung pakai
Alat tembak label bandrol merk harga/pistol pasang label/tag gun for tagging
adalah alat untuk menembak bandrol harga atau merk di pakaian, topi , laundry
dan bahan kain lainnya. 
price labeller untuk menempelkan harga bandrol. Jadi paket ini adalah paket
lengkap terutama untuk yg punya usaha berbahan dasar kain seperti pakaian,
distro, topi, boneka atau lainnya
Pembolong kertas 1 lubang cocok untuk membolongi kertas hang tag/ kertas merk
Bisa juga beli tag gun/alat tembak harga nya saja, price labeller saja, isinya
atau pembolong kertasnya saja. silakan dicek di etalase kebutuhan usaha :-)</v>
      </c>
      <c r="F491" s="45" t="str">
        <v>1150</v>
      </c>
      <c r="G491" s="45" t="str">
        <v>1</v>
      </c>
      <c r="H491" s="45" t="str">
        <v>18471363</v>
      </c>
      <c r="I491" s="45" t="str">
        <v>0</v>
      </c>
      <c r="J491" s="45" t="str">
        <v>Baru</v>
      </c>
      <c r="K491" s="45" t="str">
        <v>Ya</v>
      </c>
      <c r="L491" s="45" t="str">
        <v>https://ecs7.tokopedia.net/img/cache/700/hDjmkQ/2020/10/21/a3a6ed35-a061-456e-9821-1c6db6b97bb1.jpg</v>
      </c>
      <c r="M491" s="45" t="str">
        <v>https://ecs7.tokopedia.net/img/cache/700/hDjmkQ/2020/10/21/5f6add38-c551-4a33-9a6c-663ad3a23838.jpg</v>
      </c>
      <c r="N491" s="45" t="str">
        <v>https://ecs7.tokopedia.net/img/cache/700/hDjmkQ/2020/10/21/aa81ca26-bbe8-4438-adc0-552a19dd897d.jpg</v>
      </c>
      <c r="O491" s="45" t="str"/>
      <c r="P491" s="45" t="str"/>
      <c r="Q491" s="45" t="str"/>
      <c r="R491" s="45" t="str"/>
      <c r="S491" s="45" t="str"/>
      <c r="T491" s="45" t="str">
        <v>a31aa174ee7fbc1bbb31</v>
      </c>
    </row>
    <row r="492">
      <c r="B492" s="46" t="str">
        <v>1274295875</v>
      </c>
      <c r="C492" s="46" t="str">
        <v>PAKET lengkap Alat Label Harga 2 baris ANGKA dan ANGKA - Alat Price</v>
      </c>
      <c r="D492" s="46" t="str">
        <v>https://tokopedia.com/hidaastore/paket-lengkap-alat-label-harga-2-baris-angka-dan-angka-alat-price</v>
      </c>
      <c r="E492" s="45" t="str">
        <v>PAKET lengkap Alat Label Harga 2 baris ANGKA &amp;amp; ANGKA (Price Labeller) 
Alat Label Harga ini akan muncul 2 baris ANGKA yang bisa digunakan sebagai 
keterangan &amp;#39;kode nama barang&amp;#39; atau &amp;#39;Harga&amp;#39; atau &amp;#39;Tanggal Kadaluarsa&amp;#39; (lihat
contoh foto pertama.
Harga yang tercantum sudah meliputi:
- 1 buah alat label 2 baris (ANGKA &amp;amp; ANGKA) warna biru ATAU merah
- 1 buah tinta cadangan
- 5 roll kertas label sebagai cadangan
(bila mau isi rol lebih banyak lagi, bisa klik di sini)
Warna Alat Label Harga Price Labeller) ada 2 warna merah atau biru, silahkan
cantumkan warna yang diinginkan pada KETERANGAN, jika tak ada maka akan dikirim
warna acak random
jika butuh cukup SATU BARIS angka saja untuk mencantumkan harga, ada alat label
harga yang lebih murah, silahkan klik ini:</v>
      </c>
      <c r="F492" s="45" t="str">
        <v>750</v>
      </c>
      <c r="G492" s="45" t="str">
        <v>1</v>
      </c>
      <c r="H492" s="45" t="str">
        <v>18471363</v>
      </c>
      <c r="I492" s="45" t="str">
        <v>0</v>
      </c>
      <c r="J492" s="45" t="str">
        <v>Baru</v>
      </c>
      <c r="K492" s="45" t="str">
        <v>Ya</v>
      </c>
      <c r="L492" s="45" t="str">
        <v>https://ecs7.tokopedia.net/img/cache/700/hDjmkQ/2020/10/21/098175fe-32fe-4bed-9ff1-ad62013c9f2d.jpg</v>
      </c>
      <c r="M492" s="45" t="str">
        <v>https://ecs7.tokopedia.net/img/cache/700/hDjmkQ/2020/10/21/7dd54923-4059-4da3-967b-109f5629a6e5.jpg</v>
      </c>
      <c r="N492" s="45" t="str">
        <v>https://ecs7.tokopedia.net/img/cache/700/hDjmkQ/2020/10/21/ad27fad8-59ee-4965-8c43-96bc8e5bd993.jpg</v>
      </c>
      <c r="O492" s="45" t="str">
        <v>https://ecs7.tokopedia.net/img/cache/700/hDjmkQ/2020/10/21/8de81ce8-30b3-4f0d-a4eb-aa816fb052e5.jpg</v>
      </c>
      <c r="P492" s="45" t="str">
        <v>https://ecs7.tokopedia.net/img/cache/700/hDjmkQ/2020/10/21/6b457141-3f02-4dc1-93e8-ade121436ef2.jpg</v>
      </c>
      <c r="Q492" s="45" t="str"/>
      <c r="R492" s="45" t="str"/>
      <c r="S492" s="45" t="str"/>
      <c r="T492" s="45" t="str">
        <v>03ff5169d6ab4949bb13</v>
      </c>
    </row>
    <row r="493">
      <c r="B493" s="46" t="str">
        <v>1265834526</v>
      </c>
      <c r="C493" s="46" t="str">
        <v>PAKETAN BASELAYER DAN CELANA STRETCH PANJANG FUTSAL RENANG NIKE ADIDAS</v>
      </c>
      <c r="D493" s="46" t="str">
        <v>https://tokopedia.com/hidaastore/paketan-baselayer-dan-celana-stretch-panjang-futsal-renang-nike-adidas</v>
      </c>
      <c r="E493" s="45" t="str">
        <v>CANTUMKAN LOGO UNTUK PEMESANAN
READY HITAM NIKE ADIDAS UNDERARMOUR
Ukuran Allsize fit L
WARNA HITAM SAJA GAN :) pria wanita bisa pakai
Baju Bahan Hyget baloon elastis
Celana Bahan Hyget Baloon tebal
Pinggang Max pakai 33Cm Ukuran No Jeans
- Bisa digunakan untuk Pria maupun Wanita
- bahan elastis dan ketat
- bahan tipis dan tidak panas ketika dipakai Adem ,tidak gatal
- dapat digunakan untuk lari, bersepedah, gym, berenang Dll</v>
      </c>
      <c r="F493" s="45" t="str">
        <v>500</v>
      </c>
      <c r="G493" s="45" t="str">
        <v>1</v>
      </c>
      <c r="H493" s="45" t="str">
        <v>18471363</v>
      </c>
      <c r="I493" s="45" t="str">
        <v>0</v>
      </c>
      <c r="J493" s="45" t="str">
        <v>Baru</v>
      </c>
      <c r="K493" s="45" t="str">
        <v>Ya</v>
      </c>
      <c r="L493" s="45" t="str">
        <v>https://ecs7.tokopedia.net/img/cache/700/hDjmkQ/2020/10/18/b0cbd57f-5db4-4545-b77a-4306dca12fec.jpg</v>
      </c>
      <c r="M493" s="45" t="str">
        <v>https://ecs7.tokopedia.net/img/cache/700/hDjmkQ/2020/10/18/4878efc8-288d-4b3b-b62c-37687c81057b.jpg</v>
      </c>
      <c r="N493" s="45" t="str">
        <v>https://ecs7.tokopedia.net/img/cache/700/hDjmkQ/2020/10/18/8e7411a5-d975-4032-8eaa-f8be5aaa0e32.jpg</v>
      </c>
      <c r="O493" s="45" t="str">
        <v>https://ecs7.tokopedia.net/img/cache/700/hDjmkQ/2020/10/18/e446a259-84a0-4581-9048-0b058494c1b7.jpg</v>
      </c>
      <c r="P493" s="45" t="str"/>
      <c r="Q493" s="45" t="str"/>
      <c r="R493" s="45" t="str"/>
      <c r="S493" s="45" t="str"/>
      <c r="T493" s="45" t="str">
        <v>e94011780e37d7a8007f</v>
      </c>
    </row>
    <row r="494">
      <c r="B494" s="46" t="str">
        <v>1264448424</v>
      </c>
      <c r="C494" s="46" t="str">
        <v>PAKETAN BASELAYER DAN CELANA STRETCH PANJANG NIKE</v>
      </c>
      <c r="D494" s="46" t="str">
        <v>https://tokopedia.com/hidaastore/paketan-baselayer-dan-celana-stretch-panjang-nike</v>
      </c>
      <c r="E494" s="45" t="str">
        <v>Best Seller !!! PAKET HEMAT STELAN BASELAYER MANSET CELANA LEGGING
LOGO NIKE ADIDAS UNDERARMOUR
Warna tersedia
HITAM ,MERAH ,BIRU ,PUTIH , ABU ,NAVY(DONGKER )
- Size Baselayer = All size.
- Panjang tangan 52cm | Panjang badan 65cm | Lebar badan 42cm.
- Maks sampe ukuran L (Karena bahan melar).
- Bahan Hyget Baloon(elastis dan nyerap keringat).
- Logo UNDER ARMOUR sablon polyflek.
- Lengan tangan ada lubang buat jari jempol.
- BUKAN ORIGINAL ( apapun itu anda menyebutnya grade ori kw grade aaa dll. ) 
- Ukuran Allsize M FIT L 
- Panjang 90 cm
- Lingkar Pinggang 50 di tarik sampe 100cm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494" s="45" t="str">
        <v>300</v>
      </c>
      <c r="G494" s="45" t="str">
        <v>1</v>
      </c>
      <c r="H494" s="45" t="str">
        <v>18471363</v>
      </c>
      <c r="I494" s="45" t="str">
        <v>0</v>
      </c>
      <c r="J494" s="45" t="str">
        <v>Baru</v>
      </c>
      <c r="K494" s="45" t="str">
        <v>Ya</v>
      </c>
      <c r="L494" s="45" t="str">
        <v>https://ecs7.tokopedia.net/img/cache/700/hDjmkQ/2020/10/17/f4a9c8cb-3e78-4f4a-b5b1-37aa157d8853.jpg</v>
      </c>
      <c r="M494" s="45" t="str">
        <v>https://ecs7.tokopedia.net/img/cache/700/hDjmkQ/2020/10/17/e6c8a010-148e-4d98-88a0-affeb9e24f25.jpg</v>
      </c>
      <c r="N494" s="45" t="str">
        <v>https://ecs7.tokopedia.net/img/cache/700/hDjmkQ/2020/10/17/b8f77089-2ee6-4f67-b4c1-d5b5b0798068.jpg</v>
      </c>
      <c r="O494" s="45" t="str"/>
      <c r="P494" s="45" t="str"/>
      <c r="Q494" s="45" t="str"/>
      <c r="R494" s="45" t="str"/>
      <c r="S494" s="45" t="str"/>
      <c r="T494" s="45" t="str">
        <v>793030808132e381b721</v>
      </c>
    </row>
    <row r="495">
      <c r="B495" s="46" t="str">
        <v>1274167289</v>
      </c>
      <c r="C495" s="46" t="str">
        <v>PALAZZO 34685 Tas Laptop Multi Fungsi</v>
      </c>
      <c r="D495" s="46" t="str">
        <v>https://tokopedia.com/hidaastore/palazzo-34685-tas-laptop-multi-fungsi</v>
      </c>
      <c r="E495" s="45" t="str">
        <v>100% Original PALAZZO
Dijamin lebih awet dan kuat. 
* Desain Multi Fungsi (3 in 1)
* Bisa Ransel, Selempang dan Jinjing
* Bahan Polyster D300 HQ
* Dijahit dengan benang kuat
* Resleting bagus tdk mudah rusak
* Slot khusus Laptop Max 14-15&amp;#34;
* 1 ruang utama dan 1 kantung depan
* Dimensi 42 x 30 x 15 Cm
Cocok untuk kegiatan harian/kerja, kuliah/sekolah</v>
      </c>
      <c r="F495" s="45" t="str">
        <v>888</v>
      </c>
      <c r="G495" s="45" t="str">
        <v>1</v>
      </c>
      <c r="H495" s="45" t="str">
        <v>21140115</v>
      </c>
      <c r="I495" s="45" t="str">
        <v>0</v>
      </c>
      <c r="J495" s="45" t="str">
        <v>Baru</v>
      </c>
      <c r="K495" s="45" t="str">
        <v>Ya</v>
      </c>
      <c r="L495" s="45" t="str">
        <v>https://ecs7.tokopedia.net/img/cache/700/hDjmkQ/2020/10/21/c8991019-7c3c-4745-a445-bd2b0c21ff56.jpg</v>
      </c>
      <c r="M495" s="45" t="str">
        <v>https://ecs7.tokopedia.net/img/cache/700/hDjmkQ/2020/10/21/d16dbe9f-80c3-4e8d-aad2-1938d3091b44.jpg</v>
      </c>
      <c r="N495" s="45" t="str">
        <v>https://ecs7.tokopedia.net/img/cache/700/hDjmkQ/2020/10/21/941cec00-222a-40fa-96ae-27641ef1b9dc.jpg</v>
      </c>
      <c r="O495" s="45" t="str">
        <v>https://ecs7.tokopedia.net/img/cache/700/hDjmkQ/2020/10/21/d6bb5447-4f39-496c-9e3e-1d22ff7c47a5.jpg</v>
      </c>
      <c r="P495" s="45" t="str">
        <v>https://ecs7.tokopedia.net/img/cache/700/hDjmkQ/2020/10/21/d5a141af-8a1e-4b3c-963f-ea4be5deef25.jpg</v>
      </c>
      <c r="Q495" s="45" t="str"/>
      <c r="R495" s="45" t="str"/>
      <c r="S495" s="45" t="str"/>
      <c r="T495" s="45" t="str">
        <v>77a09d38dd5034cb42b1</v>
      </c>
    </row>
    <row r="496">
      <c r="B496" s="46" t="str">
        <v>1283661824</v>
      </c>
      <c r="C496" s="46" t="str">
        <v>PALING DICARI...!!! LAMPU REM LED KEDIP MANTENG | LAMPU REM BLITZ</v>
      </c>
      <c r="D496" s="46" t="str">
        <v>https://tokopedia.com/hidaastore/paling-dicari-lampu-rem-led-kedip-manteng-lampu-rem-blitz</v>
      </c>
      <c r="E496" s="45" t="str">
        <v>Rem led SMD mode Kedip / Blitz Lalu manteng Warna Merah. (Harga per biji)
Untuk anda yang bosan dengan lampu rem kedip secara terus menerus, lampu rem
yang satu ini memiliki modul otomatis yang bila direm maka akan kedip (3x5kali)
Dan selanjutnya akan menyala standby.
Led hanya bisa digunakan pada arus DC alias listrik stabil. Untuk motor standar
yang sudah berarus DC, lampu rem ini bisa dipasang tanpa adanya ubahan. Namun
bila arus listrik masih AC, harap diubah dahulu ke DC. Sangat cocok untuk anda
yang sudah mengubah sistem kelistrikan motor anda ke DC.
Contoh motor yang Sudah Full DC : CB150R, CBR150, Mio M3, Verza, PCX, New
MegaPro, Tiger, Byson, Vixion Facelift, Inazuma DLL.
&amp;#34;Pada semua motor berarus AC, hanyalah lampu malam atau senjanya saja yang belum
DC&amp;#34;
Sangat irit listrik, bandingkan dengan lampu standar bawaan pabrik yang masih
menggunakan teknologi filamen. Menghabiskan daya 5W/21W, sedangkan Led ini hanya
2W/0.8W. Kita Sudah irit hingga 20Watt.
Berkualitas dan awet. Sudah teruji.
Daya : Senja 2W, Rem 0.8W
Warna Cahaya : Merah (Sesuai iklannya)
Arus : DC 12V
Type soket : Bayonet (Sama seperti lampu rem biasa). (lihat foto)
Cara pasang : Tekan dan putar (seperti bohlam standarnya.
Untuk Mobil, anda hanya butuh untuk mengecek apakah fiting (dudukan)nya sama
bentuknya. Bila sama, Maka anda hanya tinggal pasang saja.
Contoh mobil yang tinggal colok saja : Semua type Avanza, Semua type Xenia, APV,
Ertiga, Swift, Kijang, Innova, dan Hampir rata-rata mobil jepang &amp;amp; korea
menggunakan type fiting yang sama.
* Semua produk telah kami test / QC terlebh dahulu.
* Semua produk yang kami jual adalah sesuai dengan spesifikasi.
* Produk yang telah terbeli tidak dapat ditukar /dikembalikan.
* Harga tidak termasuk biaya pengiriman
* Harga diatas adalah harga 1bh. Bukan sepasang.
* Harga Sepasang sesuai daftar grosir.</v>
      </c>
      <c r="F496" s="45" t="str">
        <v>88</v>
      </c>
      <c r="G496" s="45" t="str">
        <v>1</v>
      </c>
      <c r="H496" s="45" t="str">
        <v>18471363</v>
      </c>
      <c r="I496" s="45" t="str">
        <v>0</v>
      </c>
      <c r="J496" s="45" t="str">
        <v>Baru</v>
      </c>
      <c r="K496" s="45" t="str">
        <v>Ya</v>
      </c>
      <c r="L496" s="45" t="str">
        <v>https://ecs7.tokopedia.net/img/cache/700/hDjmkQ/2020/10/26/d555ad93-176e-4ea1-9cf7-e6f492fa42d9.jpg</v>
      </c>
      <c r="M496" s="45" t="str">
        <v>https://ecs7.tokopedia.net/img/cache/700/hDjmkQ/2020/10/26/582a6ce2-9ec6-40a0-9edb-31e147618bdd.jpg</v>
      </c>
      <c r="N496" s="45" t="str">
        <v>https://ecs7.tokopedia.net/img/cache/700/hDjmkQ/2020/10/26/af7daa69-bcf0-4519-ba3f-445a19b6ccad.jpg</v>
      </c>
      <c r="O496" s="45" t="str">
        <v>https://ecs7.tokopedia.net/img/cache/700/hDjmkQ/2020/10/26/c6c1344a-79e7-47bd-bdd0-0013cd91192f.jpg</v>
      </c>
      <c r="P496" s="45" t="str">
        <v>https://ecs7.tokopedia.net/img/cache/700/hDjmkQ/2020/10/26/97e7b728-441b-45cb-afbe-29c52ec0b184.jpg</v>
      </c>
      <c r="Q496" s="45" t="str"/>
      <c r="R496" s="45" t="str"/>
      <c r="S496" s="45" t="str"/>
      <c r="T496" s="45" t="str">
        <v>79d72e1419ae95c8cce4</v>
      </c>
    </row>
    <row r="497">
      <c r="B497" s="46" t="str">
        <v>1264556077</v>
      </c>
      <c r="C497" s="46" t="str">
        <v>PALING LAKU ... G Shock GPRB-1000 Army Tali Merah Jam tangan pria full</v>
      </c>
      <c r="D497" s="46" t="str">
        <v>https://tokopedia.com/hidaastore/paling-laku-g-shock-gprb-1000-army-tali-merah-jam-tangan-pria-full</v>
      </c>
      <c r="E497" s="45" t="str">
        <v>KHUSUS YANG TYPE INI , DI JAMIN WATER RESIST 
HUJAN , BERENANG &amp;amp; WUDHU AMAN BRO !!! 
TOLONG Membaca deskripsi ini sampai habis yah gan 
Di karenakan ada BONUS yg kami bagikan :D
!!!! MOHON BERHATI-HATI KEPADA TOKO YG MEMAKAI FOTO KAMI , di karenakan KUALITAS
PASTI BERBEDA , DIJAMIN !!!!!! :)
Kualitas : Grade Original /Kw Super /Grade A++ / Mirror 1:1 ( Kami MENJAMIN
BUKAN ABAL-ABAL)
Semua fitur BERFUNGSI : 
-Tanggal 
-Jam
-Hari 
-Detik
-Stopwatch
-Alarm 
-Lampu 
-Digital 
 * Untuk Foto barang 100000% RealPic / Foto asli (GAK NYOMOT GAMBAR
   ORG/GOOGLE!!)
 * Foto Jam di pake di tangan?liat foto berikut nya yah 
 * Setiap packing an akan di bungkus dengan buble wrap , sehingga aman sampai
   tujuan :D
**************** BONUS********************
SETIAP pembelian sudah TERMASUK :
 * Box G-Shock sesuai foto 
 * BONUS BATRE SONY ORIGINAL 
 * Free Bubble Wrap
Masih Ragu?tekan tombol Feedback kami 
untuk saat ini kami masih bisa menjaga konsistensi toko kami dengan 100%
feedback dari 52.500++ transaksi lebih 
dengan PREDIKAT PELAPAK TERBAIK &amp;amp; Pangkat RECOMENDED SELLER :D
Happy Shooping - SFSstore</v>
      </c>
      <c r="F497" s="45" t="str">
        <v>150</v>
      </c>
      <c r="G497" s="45" t="str">
        <v>1</v>
      </c>
      <c r="H497" s="45" t="str">
        <v>18471363</v>
      </c>
      <c r="I497" s="45" t="str">
        <v>0</v>
      </c>
      <c r="J497" s="45" t="str">
        <v>Baru</v>
      </c>
      <c r="K497" s="45" t="str">
        <v>Ya</v>
      </c>
      <c r="L497" s="45" t="str">
        <v>https://ecs7.tokopedia.net/img/cache/700/hDjmkQ/2020/10/17/15311fb2-2b3d-47bd-bb55-6a498b516a6d.jpg</v>
      </c>
      <c r="M497" s="45" t="str">
        <v>https://ecs7.tokopedia.net/img/cache/700/hDjmkQ/2020/10/17/a50f613f-7b9a-4d00-8ccd-e9b90aa983b9.jpg</v>
      </c>
      <c r="N497" s="45" t="str">
        <v>https://ecs7.tokopedia.net/img/cache/700/hDjmkQ/2020/10/17/53ad5120-57ec-4ea1-a729-32d7620d3f5f.jpg</v>
      </c>
      <c r="O497" s="45" t="str">
        <v>https://ecs7.tokopedia.net/img/cache/700/hDjmkQ/2020/10/17/586f4632-2a05-412e-8e01-f1572f21925e.jpg</v>
      </c>
      <c r="P497" s="45" t="str">
        <v>https://ecs7.tokopedia.net/img/cache/700/hDjmkQ/2020/10/17/c63e39dc-273f-40e3-94bf-800ae8744a5a.jpg</v>
      </c>
      <c r="Q497" s="45" t="str"/>
      <c r="R497" s="45" t="str"/>
      <c r="S497" s="45" t="str"/>
      <c r="T497" s="45" t="str">
        <v>141159e10a9f532a8a4b</v>
      </c>
    </row>
    <row r="498">
      <c r="B498" s="46" t="str">
        <v>1264563722</v>
      </c>
      <c r="C498" s="46" t="str">
        <v>PALING LAKU ... G Shock GST-8600 Gun Metal Pala Besi Hitam Full Black</v>
      </c>
      <c r="D498" s="46" t="str">
        <v>https://tokopedia.com/hidaastore/paling-laku-g-shock-gst-8600-gun-metal-pala-besi-hitam-full-black</v>
      </c>
      <c r="E498" s="45" t="str">
        <v>TOLONG Membaca deskripsi ini sampai habis yah gan 
Di karenakan ada BONUS yg kami bagikan :D
!!!! MOHON BERHATI-HATI KEPADA TOKO YG MEMAKAI FOTO KAMI , di karenakan KUALITAS
PASTI BERBEDA , DIJAMIN !!!!!! :)
WATER RESIST / ANTI YAH BOS , BUKAN KALENG-KALENG PATEN BOSKU... monggo ada
VIDEO yg bisa agan PLAY
Kualitas : Grade Original/Grade A++ / Mirror 1:1 ( Kami MENJAMIN BUKAN
ABAL-ABAL)
Semua fitur BERFUNGSI : 
-Tanggal 
-Jam
-Hari 
-Detik
-Stopwatch
-Alarm 
-Lampu / light
-Digital 
-Analog
- Untuk Foto barang 100000% RealPic / Foto asli (GAK NYOMOT GAMBAR ORG/GOOGLE!!)
- Foto Jam di pake di tangan?liat foto berikut nya yah 
- Foto Lampu Menyala? liat foto berikut nya yah 
- Setiap packing an akan di bungkus dengan buble wrap , sehingga aman sampai
tujuan :D
**************** BONUS********************
SETIAP pembelian sudah TERMASUK :
- Box G-Shock sesuai foto 
- BONUS BATRE SONY ORIGINAL 
- Free Bubble Wrap
Masih Ragu?tekan tombol Feedback kami 
untuk saat ini kami masih bisa menjaga konsistensi toko kami dengan 100%
feedback dari 49.500++ transaksi lebih 
dengan PREDIKAT PELAPAK TERBAIK &amp;amp; Pangkat RECOMENDED SELLER :D
Happy Shooping - SFSstore</v>
      </c>
      <c r="F498" s="45" t="str">
        <v>150</v>
      </c>
      <c r="G498" s="45" t="str">
        <v>1</v>
      </c>
      <c r="H498" s="45" t="str">
        <v>18471363</v>
      </c>
      <c r="I498" s="45" t="str">
        <v>0</v>
      </c>
      <c r="J498" s="45" t="str">
        <v>Baru</v>
      </c>
      <c r="K498" s="45" t="str">
        <v>Ya</v>
      </c>
      <c r="L498" s="45" t="str">
        <v>https://ecs7.tokopedia.net/img/cache/700/hDjmkQ/2020/10/17/a00d6ea0-1338-40ea-8498-7455d715d080.jpg</v>
      </c>
      <c r="M498" s="45" t="str">
        <v>https://ecs7.tokopedia.net/img/cache/700/hDjmkQ/2020/10/17/774a8340-4765-4910-9bfc-5cbae0e9b68d.jpg</v>
      </c>
      <c r="N498" s="45" t="str">
        <v>https://ecs7.tokopedia.net/img/cache/700/hDjmkQ/2020/10/17/d8077d98-3409-4e5e-abfd-c0323da740b7.jpg</v>
      </c>
      <c r="O498" s="45" t="str">
        <v>https://ecs7.tokopedia.net/img/cache/700/hDjmkQ/2020/10/17/9a27360a-74f7-44ef-8c93-50904da842b4.jpg</v>
      </c>
      <c r="P498" s="45" t="str">
        <v>https://ecs7.tokopedia.net/img/cache/700/hDjmkQ/2020/10/17/58058be9-0045-4519-9921-221e72712ce4.jpg</v>
      </c>
      <c r="Q498" s="45" t="str"/>
      <c r="R498" s="45" t="str"/>
      <c r="S498" s="45" t="str"/>
      <c r="T498" s="45" t="str">
        <v>9df9af2f4f7dd521b50c</v>
      </c>
    </row>
    <row r="499">
      <c r="B499" s="46" t="str">
        <v>1283653786</v>
      </c>
      <c r="C499" s="46" t="str">
        <v>PALING LARIS!!!! Lampu LED DRL PLASMA 17 CM ( White, Ice blue)</v>
      </c>
      <c r="D499" s="46" t="str">
        <v>https://tokopedia.com/hidaastore/paling-laris-lampu-led-drl-plasma-17-cm-white-ice-blue</v>
      </c>
      <c r="E499" s="45" t="str">
        <v>HARGA PER 1 PCS, BUKAN SEPASANG
Type lampu : DRL ( Daytime Running Light ) Type led : Plasma Arus : DC 12V Daya
: 12 W sepasang. ( 6W X 2pcs ) Berat : 100gr / Sepasang Dimensi : Panjang 17Cm,
Lebar 1Cm Waterproof : Ya, Warna : Putih, dan ice blue semua barang selalu ready
stock Harga: 13,000/Harga Satuan.</v>
      </c>
      <c r="F499" s="45" t="str">
        <v>50</v>
      </c>
      <c r="G499" s="45" t="str">
        <v>1</v>
      </c>
      <c r="H499" s="45" t="str">
        <v>18471363</v>
      </c>
      <c r="I499" s="45" t="str">
        <v>0</v>
      </c>
      <c r="J499" s="45" t="str">
        <v>Baru</v>
      </c>
      <c r="K499" s="45" t="str">
        <v>Ya</v>
      </c>
      <c r="L499" s="45" t="str">
        <v>https://ecs7.tokopedia.net/img/cache/700/hDjmkQ/2020/10/26/76db40d6-b849-4e9b-b325-36c9c331c3c4.jpg</v>
      </c>
      <c r="M499" s="45" t="str">
        <v>https://ecs7.tokopedia.net/img/cache/700/hDjmkQ/2020/10/26/c740e353-bae7-4da2-8df9-28876672bbab.jpg</v>
      </c>
      <c r="N499" s="45" t="str"/>
      <c r="O499" s="45" t="str"/>
      <c r="P499" s="45" t="str"/>
      <c r="Q499" s="45" t="str"/>
      <c r="R499" s="45" t="str"/>
      <c r="S499" s="45" t="str"/>
      <c r="T499" s="45" t="str">
        <v>eff8224399770e157fd5</v>
      </c>
    </row>
    <row r="500">
      <c r="B500" s="46" t="str">
        <v>1265881257</v>
      </c>
      <c r="C500" s="46" t="str">
        <v>PALING MURAH - Pulley rd 11 bearing - cocok untu rear derailler</v>
      </c>
      <c r="D500" s="46" t="str">
        <v>https://tokopedia.com/hidaastore/paling-murah-pulley-rd-11-bearing-cocok-untu-rear-derailler</v>
      </c>
      <c r="E500" s="45" t="str">
        <v>pulley rd bearing 
11T sangat loncer 
Harga @1 pic
ready warna 
- MERAH 
- HITAM 
- gold 
-biru
mohon sertakan warna jika order 
jika tidak ada keterangan pilihan warna,kami akan kirim sesuai stock yang ada
UNTUK PENGAMBILAN GROSIR 
WARNA DI RANDOM 
RERTAKAN WARNA JIKA ORDER</v>
      </c>
      <c r="F500" s="45" t="str">
        <v>100</v>
      </c>
      <c r="G500" s="45" t="str">
        <v>1</v>
      </c>
      <c r="H500" s="45" t="str">
        <v>18471363</v>
      </c>
      <c r="I500" s="45" t="str">
        <v>0</v>
      </c>
      <c r="J500" s="45" t="str">
        <v>Baru</v>
      </c>
      <c r="K500" s="45" t="str">
        <v>Ya</v>
      </c>
      <c r="L500" s="45" t="str">
        <v>https://ecs7.tokopedia.net/img/cache/700/hDjmkQ/2020/10/18/13f6f5e4-e762-407a-9879-82b5a4a8d79f.jpg</v>
      </c>
      <c r="M500" s="45" t="str">
        <v>https://ecs7.tokopedia.net/img/cache/700/hDjmkQ/2020/10/18/8a4fb1d5-598d-4e58-8cfa-7b304e205082.jpg</v>
      </c>
      <c r="N500" s="45" t="str"/>
      <c r="O500" s="45" t="str"/>
      <c r="P500" s="45" t="str"/>
      <c r="Q500" s="45" t="str"/>
      <c r="R500" s="45" t="str"/>
      <c r="S500" s="45" t="str"/>
      <c r="T500" s="45" t="str">
        <v>4cb3dce9c8ddf77f7010</v>
      </c>
    </row>
    <row r="501">
      <c r="B501" s="46" t="str">
        <v>1265752672</v>
      </c>
      <c r="C501" s="46" t="str">
        <v>PALING MURAH DAN BARU!! EAT N TOOL SENDOK SERBAGUNA STAINLESS, GARPU,</v>
      </c>
      <c r="D501" s="46" t="str">
        <v>https://tokopedia.com/hidaastore/paling-murah-dan-baru-eat-n-tool-sendok-serbaguna-stainless-garpu</v>
      </c>
      <c r="E501" s="45" t="str">
        <v>(SENDOK MULTI WL 5 301608)
EAT AND TOOL (SENDOK SERBAGUNA)
Sangat praktis untuk dibawa kemana-mana dan mudah penggunaannya. Tidak memakan
tempat dan sangat serbaguna. Bisa dipakai untuk keperluan camping, berpergian,
berkendara dll.
Spesifikasi :
- 10 cm
- Stainless
- Sendok
- Garpu
- Pembuka Botol 
- Kunci Ring
- Pembuka Kaleng
- Carry Carabiner 
- Snap hook
- Obeng Min
- Metric wrench
Mohon untuk mencantumkan warna pilihan anda, dan opsi warna lain, jika warna
tersebut tidak ada. Jika tidak ada warna yang diinginkan dan anda tidak
mencantumkam opsi kedua warna lain, maka warna akan kami random. Harap untuk
tidak mempermasalahkan warna, karna yang terpenting adalah jenis yang sama,
fungsi dan kegunaannya.
Terima kasih.</v>
      </c>
      <c r="F501" s="45" t="str">
        <v>100</v>
      </c>
      <c r="G501" s="45" t="str">
        <v>1</v>
      </c>
      <c r="H501" s="45" t="str">
        <v>18471363</v>
      </c>
      <c r="I501" s="45" t="str">
        <v>0</v>
      </c>
      <c r="J501" s="45" t="str">
        <v>Baru</v>
      </c>
      <c r="K501" s="45" t="str">
        <v>Ya</v>
      </c>
      <c r="L501" s="45" t="str">
        <v>https://ecs7.tokopedia.net/img/cache/700/hDjmkQ/2020/10/18/9e47258c-57dc-4ba4-b0d7-78a542e73e78.jpg</v>
      </c>
      <c r="M501" s="45" t="str">
        <v>https://ecs7.tokopedia.net/img/cache/700/hDjmkQ/2020/10/18/33a1c34c-728f-4deb-93e0-f8a597449fb7.jpg</v>
      </c>
      <c r="N501" s="45" t="str">
        <v>https://ecs7.tokopedia.net/img/cache/700/hDjmkQ/2020/10/18/25b21772-a68d-40db-a2d0-2a6deba0eda5.jpg</v>
      </c>
      <c r="O501" s="45" t="str">
        <v>https://ecs7.tokopedia.net/img/cache/700/hDjmkQ/2020/10/18/a06332d8-310b-4a38-bb5b-2b2a202ace28.jpg</v>
      </c>
      <c r="P501" s="45" t="str">
        <v>https://ecs7.tokopedia.net/img/cache/700/hDjmkQ/2020/10/18/c0c534f8-57cf-4db9-a89a-d012f37deb23.jpg</v>
      </c>
      <c r="Q501" s="45" t="str"/>
      <c r="R501" s="45" t="str"/>
      <c r="S501" s="45" t="str"/>
      <c r="T501" s="45" t="str">
        <v>980c4364b24436297ec2</v>
      </c>
    </row>
    <row r="502">
      <c r="B502" s="46" t="str">
        <v>1264537467</v>
      </c>
      <c r="C502" s="46" t="str">
        <v>PALING MURAH! SENTER LED POLICE SWAT 99000W</v>
      </c>
      <c r="D502" s="46" t="str">
        <v>https://tokopedia.com/hidaastore/paling-murah-senter-led-police-swat-99000w</v>
      </c>
      <c r="E502" s="45" t="str">
        <v>SENTER LED POLICE SWAT 
SPESIFIKASI :
Tipe : Senter LED
Warna Lampu : Putih
Bentuk Fokus : Kotak
Zoom In/Out : Ya
Cara Zoom In/Out : Putar
Letak Switch On/Of : Dibagian sam.000W Tertulis
Mode Cahaya : 5 ( Terang,Medium Redup,Kedip dan SOS)
Mode Isi ulang batre : Langsung colok disenter
FITUR PADA SENTER :
 * Bola lampu hemat energy dapat menyinari hingga tajam
 * Sangat Terang
 * Genggaman yang kokoh
 * Ada kompas dibagian belakang senter
UKURAN
 * Panjang Senter : 15 cm
 * Diameter Kepala Senter : 3.2 cm
 * Diameter Senter : 2.4 cm
 * Berat : 150 gr
 * Berat Dalam Dus : gr
KELENGKAPAN DALAM DUS
 * Senter
 * batre 
 * adapter batre AAA
 * Charger
 * Car Charger
 * Tabung Lalin 
 * Cover Lensa Kuning
Mau lebih jelas silahkan ke google dengen mengetik tokojiun</v>
      </c>
      <c r="F502" s="45" t="str">
        <v>400</v>
      </c>
      <c r="G502" s="45" t="str">
        <v>1</v>
      </c>
      <c r="H502" s="45" t="str">
        <v>18471363</v>
      </c>
      <c r="I502" s="45" t="str">
        <v>0</v>
      </c>
      <c r="J502" s="45" t="str">
        <v>Baru</v>
      </c>
      <c r="K502" s="45" t="str">
        <v>Ya</v>
      </c>
      <c r="L502" s="45" t="str">
        <v>https://ecs7.tokopedia.net/img/cache/700/hDjmkQ/2020/10/17/8727b4e5-0a36-4fbd-82ac-64149999931b.jpg</v>
      </c>
      <c r="M502" s="45" t="str">
        <v>https://ecs7.tokopedia.net/img/cache/700/hDjmkQ/2020/10/17/5799ee62-302c-4bc6-a011-58ab869cf53a.jpg</v>
      </c>
      <c r="N502" s="45" t="str">
        <v>https://ecs7.tokopedia.net/img/cache/700/hDjmkQ/2020/10/17/5d8be956-d81d-47cd-a5fd-6d3aa3639cd2.jpg</v>
      </c>
      <c r="O502" s="45" t="str">
        <v>https://ecs7.tokopedia.net/img/cache/700/hDjmkQ/2020/10/17/7633d33d-8348-419f-99a0-49e6aadee165.jpg</v>
      </c>
      <c r="P502" s="45" t="str">
        <v>https://ecs7.tokopedia.net/img/cache/700/hDjmkQ/2020/10/17/062f92cf-ea42-4580-83e4-7ab83626588a.jpg</v>
      </c>
      <c r="Q502" s="45" t="str"/>
      <c r="R502" s="45" t="str"/>
      <c r="S502" s="45" t="str"/>
      <c r="T502" s="45" t="str">
        <v>136d8f3fddde7160565c</v>
      </c>
    </row>
    <row r="503">
      <c r="B503" s="46" t="str">
        <v>1283960292</v>
      </c>
      <c r="C503" s="46" t="str">
        <v>PALM POTECTOR RAMO PRO. PRPTEKTOR ROADRACE DRAG GRASSTRACK DOWNHILL</v>
      </c>
      <c r="D503" s="46" t="str">
        <v>https://tokopedia.com/hidaastore/palm-potector-ramo-pro-prptektor-roadrace-drag-grasstrack-downhill</v>
      </c>
      <c r="E503" s="45" t="str">
        <v>PALM PROTECTOR RAMO PRO
HARGA DI ATAS = SEPASANG (KIRI KANAN)
SIZE S-M &amp;amp; L-XL
TANYAKAN STOK TERLEBIH DAHULU SEBELUM MEMBELI KETERSEDIAAN BARANG &amp;amp; SIZE</v>
      </c>
      <c r="F503" s="45" t="str">
        <v>200</v>
      </c>
      <c r="G503" s="45" t="str">
        <v>1</v>
      </c>
      <c r="H503" s="45" t="str">
        <v>18471363</v>
      </c>
      <c r="I503" s="45" t="str">
        <v>0</v>
      </c>
      <c r="J503" s="45" t="str">
        <v>Baru</v>
      </c>
      <c r="K503" s="45" t="str">
        <v>Ya</v>
      </c>
      <c r="L503" s="45" t="str">
        <v>https://ecs7.tokopedia.net/img/cache/700/hDjmkQ/2020/10/26/76278435-def8-4935-9f8b-cae9df8289d0.jpg</v>
      </c>
      <c r="M503" s="45" t="str">
        <v>https://ecs7.tokopedia.net/img/cache/700/hDjmkQ/2020/10/26/c724eb0c-a454-419d-b752-882db990740f.jpg</v>
      </c>
      <c r="N503" s="45" t="str">
        <v>https://ecs7.tokopedia.net/img/cache/700/hDjmkQ/2020/10/26/c76d0b58-b47c-40cb-b6a1-1a04ef0bc37d.jpg</v>
      </c>
      <c r="O503" s="45" t="str">
        <v>https://ecs7.tokopedia.net/img/cache/700/hDjmkQ/2020/10/26/106eef01-3227-4773-a276-b7220bb684f8.jpg</v>
      </c>
      <c r="P503" s="45" t="str">
        <v>https://ecs7.tokopedia.net/img/cache/700/hDjmkQ/2020/10/26/d59a8c2f-6775-4d7e-8e12-85dada00999d.jpg</v>
      </c>
      <c r="Q503" s="45" t="str"/>
      <c r="R503" s="45" t="str"/>
      <c r="S503" s="45" t="str"/>
      <c r="T503" s="45" t="str">
        <v>a002534e7b8c3d3e12d5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EDT_BASIC_HASH_694B8FD720C42DDA5DF2_FLT_ALL_T_EE378A690859F53C69BB_51</dc:subject>
  <dc:creator>xuri</dc:creator>
  <lastModifiedBy/>
  <dcterms:created xsi:type="dcterms:W3CDTF">2006-09-16T00:00:00Z</dcterms:created>
  <dcterms:modified xsi:type="dcterms:W3CDTF">2006-09-16T00:00:00Z</dcterms:modified>
</coreProperties>
</file>