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1265936103</v>
      </c>
      <c r="C4" s="46" t="str">
        <v>PALM PROTECTOR RACING. RAMO PRO MOTOCROSS DOWNHILL SEPEDA DRAG</v>
      </c>
      <c r="D4" s="46" t="str">
        <v>https://tokopedia.com/hidaastore/palm-protector-racing-ramo-pro-motocross-downhill-sepeda-drag</v>
      </c>
      <c r="E4" s="45" t="str">
        <v>PALM PROTEKTOR 
TANYAKAN STOK TERLEBIH DAHULU SEBELUM MEMBELI</v>
      </c>
      <c r="F4" s="45" t="str">
        <v>80</v>
      </c>
      <c r="G4" s="45" t="str">
        <v>1</v>
      </c>
      <c r="H4" s="45" t="str">
        <v>18471363</v>
      </c>
      <c r="I4" s="45" t="str">
        <v>0</v>
      </c>
      <c r="J4" s="45" t="str">
        <v>Baru</v>
      </c>
      <c r="K4" s="45" t="str">
        <v>Ya</v>
      </c>
      <c r="L4" s="45" t="str">
        <v>https://ecs7.tokopedia.net/img/cache/700/hDjmkQ/2020/10/18/3ef8d6d1-fdab-445d-8c0c-180ac5b42fb2.jpg</v>
      </c>
      <c r="M4" s="45" t="str"/>
      <c r="N4" s="45" t="str"/>
      <c r="O4" s="45" t="str"/>
      <c r="P4" s="45" t="str"/>
      <c r="Q4" s="45" t="str"/>
      <c r="R4" s="45" t="str"/>
      <c r="S4" s="45" t="str"/>
      <c r="T4" s="45" t="str">
        <v>f805a63815b13f71a938</v>
      </c>
    </row>
    <row r="5">
      <c r="B5" s="46" t="str">
        <v>1264184653</v>
      </c>
      <c r="C5" s="46" t="str">
        <v>PALU KARET - NILON RUBBER HAMMER ... sedia Treker Magnet Bearing .</v>
      </c>
      <c r="D5" s="46" t="str">
        <v>https://tokopedia.com/hidaastore/palu-karet-nilon-rubber-hammer-sedia-treker-magnet-bearing</v>
      </c>
      <c r="E5" s="45" t="str">
        <v>- - - - - - PALU KARET - - - - - - 
- - - - RUBBER HAMMER - - - 
- Palu Karet Besar diameter 57 mm.
dengan lebar 90 mm.
- Gagang Kayu
- Banyak digunakan dibidang perbengkelan dan bangunan juga rumah tangga.
- Kegunaan untuk Menempa/Memukul/Menekan supaya Objek tidak berbekas/lecet.</v>
      </c>
      <c r="F5" s="45" t="str">
        <v>400</v>
      </c>
      <c r="G5" s="45" t="str">
        <v>1</v>
      </c>
      <c r="H5" s="45" t="str">
        <v>21189553</v>
      </c>
      <c r="I5" s="45" t="str">
        <v>0</v>
      </c>
      <c r="J5" s="45" t="str">
        <v>Baru</v>
      </c>
      <c r="K5" s="45" t="str">
        <v>Ya</v>
      </c>
      <c r="L5" s="45" t="str">
        <v>https://ecs7.tokopedia.net/img/cache/700/hDjmkQ/2020/10/17/de2f6c01-8350-4f01-8c8f-9489ffbd1c3f.jpg</v>
      </c>
      <c r="M5" s="45" t="str">
        <v>https://ecs7.tokopedia.net/img/cache/700/hDjmkQ/2020/10/17/f5b89719-0901-49de-b30d-0107915b6167.jpg</v>
      </c>
      <c r="N5" s="45" t="str">
        <v>https://ecs7.tokopedia.net/img/cache/700/hDjmkQ/2020/10/17/f5763bc6-6a0c-40a2-b81e-1d83a2694e0c.jpg</v>
      </c>
      <c r="O5" s="45" t="str"/>
      <c r="P5" s="45" t="str"/>
      <c r="Q5" s="45" t="str"/>
      <c r="R5" s="45" t="str"/>
      <c r="S5" s="45" t="str"/>
      <c r="T5" s="45" t="str">
        <v>ad0ab126eff56a02f43f</v>
      </c>
    </row>
    <row r="6">
      <c r="B6" s="46" t="str">
        <v>1264086809</v>
      </c>
      <c r="C6" s="46" t="str">
        <v>PAM8610 2x15W Power Amplifier Board</v>
      </c>
      <c r="D6" s="46" t="str">
        <v>https://tokopedia.com/hidaastore/pam8610-2x15w-power-amplifier-board</v>
      </c>
      <c r="E6" s="45" t="str">
        <v>PAM8610 2x15W Power Amplifier Board
** Product same as the picture
Technical parameters:
 1.  Supply voltage: DC 7V-15V
 2.  Output power: 10w + 10w (8 load)
 3.  Efficiency: 90%
 4.  Shutdown Current: 4uA
 5.  Quiescent current; 20mA
 6.  SNR: 86%
 7.  Total harmonic distortion: 5W / 1KHz / 8 ---- 0.1%
 8.  Frequency range: 20Hz-20KHz
 9.  Input impedance: 15K
 10. Output Impedance: 4-8
 11. Amplifier board size: 30mm * 25mm * 2.5mm
How to use:
 1. The power supply voltage limit is 16.5V, do not use more than this voltage.
 2. The power supply is recommended for 12v, 3A power supply filter better
 3. 4-8 inch stereo speakers recommended.
 4. Do not short-circuit the audio output to each other or shorted to ground.
 5. Carefully check before electricity, ensure wiring is correct before
    electricity.
Package Included:
1x PAM8610 2*15W Dual channel Stereo Class Digital Amplifier Board 12V</v>
      </c>
      <c r="F6" s="45" t="str">
        <v>5</v>
      </c>
      <c r="G6" s="45" t="str">
        <v>1</v>
      </c>
      <c r="H6" s="45" t="str">
        <v>21122261</v>
      </c>
      <c r="I6" s="45" t="str">
        <v>0</v>
      </c>
      <c r="J6" s="45" t="str">
        <v>Baru</v>
      </c>
      <c r="K6" s="45" t="str">
        <v>Ya</v>
      </c>
      <c r="L6" s="45" t="str">
        <v>https://ecs7.tokopedia.net/img/cache/700/hDjmkQ/2020/10/17/99a8d113-2a8d-4f17-80a5-5be8534b806e.jpg</v>
      </c>
      <c r="M6" s="45" t="str"/>
      <c r="N6" s="45" t="str"/>
      <c r="O6" s="45" t="str"/>
      <c r="P6" s="45" t="str"/>
      <c r="Q6" s="45" t="str"/>
      <c r="R6" s="45" t="str"/>
      <c r="S6" s="45" t="str"/>
      <c r="T6" s="45" t="str">
        <v>d07c042c14eb387ccbcf</v>
      </c>
    </row>
    <row r="7">
      <c r="B7" s="46" t="str">
        <v>1274148460</v>
      </c>
      <c r="C7" s="46" t="str">
        <v>PANASONIC ENELOOP PRO A2 ISI 4 2550 MAH</v>
      </c>
      <c r="D7" s="46" t="str">
        <v>https://tokopedia.com/hidaastore/panasonic-eneloop-pro-a2-isi-4-2550-mah</v>
      </c>
      <c r="E7" s="45" t="str">
        <v>MOHON PERHATIAN UNTUK SEMENTARA BATERAI ATAUPUN CHARGER TIDAK DAPAT KAMI KIRIM
KE LUAR PULAU JAWA MOHON CHAT TERLEBIH DAHULU APA BILA ADA YG TETEP ORDER D LUAR
KEBIJAKAN KMI JIKA BARANG RETUR 
-PAKET ISI 4BATRE CHARGE PANASONIC ENELOOP PRO 2550 MAH
&amp;#34;UNTUK LUAR PULAU PENGIRIMAN HANYA BISA MENGGUNAKAN POS INDONESIA&amp;#34;</v>
      </c>
      <c r="F7" s="45" t="str">
        <v>150</v>
      </c>
      <c r="G7" s="45" t="str">
        <v>1</v>
      </c>
      <c r="H7" s="45" t="str">
        <v>18471363</v>
      </c>
      <c r="I7" s="45" t="str">
        <v>0</v>
      </c>
      <c r="J7" s="45" t="str">
        <v>Baru</v>
      </c>
      <c r="K7" s="45" t="str">
        <v>Ya</v>
      </c>
      <c r="L7" s="45" t="str">
        <v>https://ecs7.tokopedia.net/img/cache/700/hDjmkQ/2020/10/21/7a36d59a-b1dd-4c14-882d-0b4da3c7c460.jpg</v>
      </c>
      <c r="M7" s="45" t="str">
        <v>https://ecs7.tokopedia.net/img/cache/700/hDjmkQ/2020/10/21/db437975-84bc-470b-9e82-b4b3ab98d426.jpg</v>
      </c>
      <c r="N7" s="45" t="str">
        <v>https://ecs7.tokopedia.net/img/cache/700/hDjmkQ/2020/10/21/be3741e2-a85a-42a5-8a9e-6aefb9ec1bbf.jpg</v>
      </c>
      <c r="O7" s="45" t="str">
        <v>https://ecs7.tokopedia.net/img/cache/700/hDjmkQ/2020/10/21/98351117-ed00-47e2-a9b5-ec6b4676c1a0.jpg</v>
      </c>
      <c r="P7" s="45" t="str"/>
      <c r="Q7" s="45" t="str"/>
      <c r="R7" s="45" t="str"/>
      <c r="S7" s="45" t="str"/>
      <c r="T7" s="45" t="str">
        <v>28805b717ef5caa673ae</v>
      </c>
    </row>
    <row r="8">
      <c r="B8" s="46" t="str">
        <v>1264296124</v>
      </c>
      <c r="C8" s="46" t="str">
        <v>PANASONIC HEAD CLEANER MINI DV</v>
      </c>
      <c r="D8" s="46" t="str">
        <v>https://tokopedia.com/hidaastore/panasonic-head-cleaner-mini-dv</v>
      </c>
      <c r="E8" s="45" t="str">
        <v>Panasonic Mini DV Cleaner Head Cleaner utk membersihkan optik di dlm camera. 
1 kotak isi = 5 pcs.
Di atas harga satuan.</v>
      </c>
      <c r="F8" s="45" t="str">
        <v>200</v>
      </c>
      <c r="G8" s="45" t="str">
        <v>1</v>
      </c>
      <c r="H8" s="45" t="str">
        <v>18471363</v>
      </c>
      <c r="I8" s="45" t="str">
        <v>0</v>
      </c>
      <c r="J8" s="45" t="str">
        <v>Baru</v>
      </c>
      <c r="K8" s="45" t="str">
        <v>Ya</v>
      </c>
      <c r="L8" s="45" t="str">
        <v>https://ecs7.tokopedia.net/img/cache/700/hDjmkQ/2020/10/17/74abceac-a141-43c7-ab55-52b3bfd62946.jpg</v>
      </c>
      <c r="M8" s="45" t="str"/>
      <c r="N8" s="45" t="str"/>
      <c r="O8" s="45" t="str"/>
      <c r="P8" s="45" t="str"/>
      <c r="Q8" s="45" t="str"/>
      <c r="R8" s="45" t="str"/>
      <c r="S8" s="45" t="str"/>
      <c r="T8" s="45" t="str">
        <v>b13ac04c2d397604e639</v>
      </c>
    </row>
    <row r="9">
      <c r="B9" s="46" t="str">
        <v>1264447998</v>
      </c>
      <c r="C9" s="46" t="str">
        <v>PANCING JARING PANJANG 3 METER</v>
      </c>
      <c r="D9" s="46" t="str">
        <v>https://tokopedia.com/hidaastore/pancing-jaring-panjang-3-meter</v>
      </c>
      <c r="E9" s="45" t="str">
        <v>Produk Khusus Panjang Jaring 3 (tiga) Meter.
ukuran lobang jaring yang tersedia.
No 4 dg lubang jaring 1 Inchi/1 jari(ready)
No 5 dg lubang jaring 1,5 Inchi /2 jari (ready)
no 6 dg lubang jaring 2 inchi/3 jari (ready)
no 7 dg lubang jaring 3 Inchi/4 jari (ready)
no 8 dg lubang jaring 4 Inchi/5 jari (ready)
Cara Penggunaan.
1. Tabur umpan terlebih dahulu di titik tertentu agar ikan kumpul. Kemudian
lempar Pancing Jarignya.
2. Taruh umpan kira2 sekepalan tangan pada per yg ada pada pancing jaring. lalu
lempar. ketika ikan hendak memakan umpan pada per trsbt biasanya ikan tersangkut
lebih dahulu pada jaring. Gunakan pelampung yg agak besar.</v>
      </c>
      <c r="F9" s="45" t="str">
        <v>40</v>
      </c>
      <c r="G9" s="45" t="str">
        <v>1</v>
      </c>
      <c r="H9" s="45" t="str">
        <v>18471363</v>
      </c>
      <c r="I9" s="45" t="str">
        <v>0</v>
      </c>
      <c r="J9" s="45" t="str">
        <v>Baru</v>
      </c>
      <c r="K9" s="45" t="str">
        <v>Ya</v>
      </c>
      <c r="L9" s="45" t="str">
        <v>https://ecs7.tokopedia.net/img/cache/700/hDjmkQ/2020/10/17/e18442cd-d454-4340-a6b5-7ad790065a2e.jpg</v>
      </c>
      <c r="M9" s="45" t="str"/>
      <c r="N9" s="45" t="str"/>
      <c r="O9" s="45" t="str"/>
      <c r="P9" s="45" t="str"/>
      <c r="Q9" s="45" t="str"/>
      <c r="R9" s="45" t="str"/>
      <c r="S9" s="45" t="str"/>
      <c r="T9" s="45" t="str">
        <v>f838c1d886cbe2c85f38</v>
      </c>
    </row>
    <row r="10">
      <c r="B10" s="46" t="str">
        <v>1274198574</v>
      </c>
      <c r="C10" s="46" t="str">
        <v>PANEL TRANSMISI &amp; AC XPANDER</v>
      </c>
      <c r="D10" s="46" t="str">
        <v>https://tokopedia.com/hidaastore/panel-transmisi-ac-xpander</v>
      </c>
      <c r="E10" s="45" t="str">
        <v>Stiker timbul untuk bagian TRANSMISI dan AC XPANDER.
Dengan bahan stiker decal lapis cairan timbul, membuat cantik interior xpander
anda.
Warna Ready :
- Black Piano motif CARBON
- Orange/Wood motif KAYU
Motif dan warna bisa request
Untuk bagian panel pintu dan dashbord juga ada
Stiker timbul interior xpander
LINK Langsung tanyakan via chat tokped</v>
      </c>
      <c r="F10" s="45" t="str">
        <v>100</v>
      </c>
      <c r="G10" s="45" t="str">
        <v>1</v>
      </c>
      <c r="H10" s="45" t="str">
        <v>18471363</v>
      </c>
      <c r="I10" s="45" t="str">
        <v>0</v>
      </c>
      <c r="J10" s="45" t="str">
        <v>Baru</v>
      </c>
      <c r="K10" s="45" t="str">
        <v>Ya</v>
      </c>
      <c r="L10" s="45" t="str">
        <v>https://ecs7.tokopedia.net/img/cache/700/hDjmkQ/2020/10/21/8a9fcaab-4d22-4160-b107-f6430574f111.jpg</v>
      </c>
      <c r="M10" s="45" t="str">
        <v>https://ecs7.tokopedia.net/img/cache/700/hDjmkQ/2020/10/21/b2893f7a-2401-44f5-904b-292301270bef.jpg</v>
      </c>
      <c r="N10" s="45" t="str">
        <v>https://ecs7.tokopedia.net/img/cache/700/hDjmkQ/2020/10/21/c1a6b869-86e7-4fde-8ad0-ad89b1ea51d3.jpg</v>
      </c>
      <c r="O10" s="45" t="str"/>
      <c r="P10" s="45" t="str"/>
      <c r="Q10" s="45" t="str"/>
      <c r="R10" s="45" t="str"/>
      <c r="S10" s="45" t="str"/>
      <c r="T10" s="45" t="str">
        <v>2d5c3341833016385ac1</v>
      </c>
    </row>
    <row r="11">
      <c r="B11" s="46" t="str">
        <v>1265679706</v>
      </c>
      <c r="C11" s="46" t="str">
        <v>PANJANG CELANA MANSET PANJANG NIKE ADIDAS UNDERARMOUR BEST SELLER</v>
      </c>
      <c r="D11" s="46" t="str">
        <v>https://tokopedia.com/hidaastore/panjang-celana-manset-panjang-nike-adidas-underarmour-best-seller</v>
      </c>
      <c r="E11" s="45" t="str">
        <v>KENAPA MURAH , KARENA PERBEDAAN DARI SEGI BAHAN :)
READY BASELAYER CELANA PANJANG STRETCH 
CANTUMKAN LOGO Dan warna UNTUK PEMESANAN 
BAHAN : HYGET BALOON (Elastis)
LOGO NIKE ADIDAS UNDERARMOUR
Warna tersedia
HITAM , DONGKER , MERAH , PUTIH , ABU , BIRU
Ukuran Allsize M FIT L 
Panjang 83cm
Pinggang 33 Max Pakai (33 No jeans - 34 no jeans nya bisa pakai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11" s="45" t="str">
        <v>110</v>
      </c>
      <c r="G11" s="45" t="str">
        <v>1</v>
      </c>
      <c r="H11" s="45" t="str">
        <v>18471363</v>
      </c>
      <c r="I11" s="45" t="str">
        <v>0</v>
      </c>
      <c r="J11" s="45" t="str">
        <v>Baru</v>
      </c>
      <c r="K11" s="45" t="str">
        <v>Ya</v>
      </c>
      <c r="L11" s="45" t="str">
        <v>https://ecs7.tokopedia.net/img/cache/700/hDjmkQ/2020/10/18/b0e24fca-1d46-4330-abf5-2229431d6188.jpg</v>
      </c>
      <c r="M11" s="45" t="str">
        <v>https://ecs7.tokopedia.net/img/cache/700/hDjmkQ/2020/10/18/77850e38-cd8e-44fb-9910-b5441202f54c.jpg</v>
      </c>
      <c r="N11" s="45" t="str">
        <v>https://ecs7.tokopedia.net/img/cache/700/hDjmkQ/2020/10/18/a8ded0d8-9906-4503-bcc0-4fbcbebd9a9c.jpg</v>
      </c>
      <c r="O11" s="45" t="str">
        <v>https://ecs7.tokopedia.net/img/cache/700/hDjmkQ/2020/10/18/60e023e7-6ef6-48a8-a9d1-7cfa272d4988.jpg</v>
      </c>
      <c r="P11" s="45" t="str"/>
      <c r="Q11" s="45" t="str"/>
      <c r="R11" s="45" t="str"/>
      <c r="S11" s="45" t="str"/>
      <c r="T11" s="45" t="str">
        <v>3958dd27b7d850a98672</v>
      </c>
    </row>
    <row r="12">
      <c r="B12" s="46" t="str">
        <v>1274275904</v>
      </c>
      <c r="C12" s="46" t="str">
        <v>PAPAMAMA Hip Seat Carrier Gendongan Bayi Hipseat Baby Carrier</v>
      </c>
      <c r="D12" s="46" t="str">
        <v>https://tokopedia.com/hidaastore/papamama-hip-seat-carrier-gendongan-bayi-hipseat-baby-carrier</v>
      </c>
      <c r="E12" s="45" t="str">
        <v>Modelled after the heart-filled warm embrace of a mother, PAPAMAMA was born from
the desire to provide the best carrier for babies and parents across the world.
PAPAMAMA innovated the baby hipseat carrier that is not only more comfortable
but ergonomically superior for both babies &amp;amp; parents. The next-generation baby
carrier has arrived! 
WHY CHOOSE THE PAPAMAMA HIPSEAT CARRIER OVER A TRADITIONAL SOFT STRUCTURED
CARRIER?
More comfortable and ergonomic for baby
As the PAPAMAMA has a unique hard but light hipseat, when your baby is placed in
the carrier, he or she will be sitting on a mini seat.
This is innately more comfortable and ergonomic for baby than traditional soft
structured carriers that are only made from soft fabric, in which your baby will
either be hanging from a harness-like structure, or sitting on a piece of
fabric.
The PAPAMAMA ensures that baby&amp;#39;s thighs are supported, and it is a good example
of healthy hip positioning which encourages baby&amp;#39;s normal hip development. For
more information on healthy hip positioning, visit the International Hip
Dysplasia Institute web site.  for you - no more heavy shoulders!
The PAPAMAMA hipseat carrier is ergonomically designed to distribute the
majority of your baby&amp;#39;s weight onto your waist and shoulders.
As your baby gets heavier, you can still enjoy the benefits and intimacy of
carrying your baby without compromising your shoulders or back. The more
comfortable you are, the happier baby will be.</v>
      </c>
      <c r="F12" s="45" t="str">
        <v>2900</v>
      </c>
      <c r="G12" s="45" t="str">
        <v>1</v>
      </c>
      <c r="H12" s="45" t="str">
        <v>18471363</v>
      </c>
      <c r="I12" s="45" t="str">
        <v>0</v>
      </c>
      <c r="J12" s="45" t="str">
        <v>Baru</v>
      </c>
      <c r="K12" s="45" t="str">
        <v>Ya</v>
      </c>
      <c r="L12" s="45" t="str">
        <v>https://ecs7.tokopedia.net/img/cache/700/hDjmkQ/2020/10/21/9886face-4b1b-4bbb-bb21-04e599d861b4.jpg</v>
      </c>
      <c r="M12" s="45" t="str">
        <v>https://ecs7.tokopedia.net/img/cache/700/hDjmkQ/2020/10/21/1d59497f-8a4f-4473-b137-0dc4016ae2ad.jpg</v>
      </c>
      <c r="N12" s="45" t="str">
        <v>https://ecs7.tokopedia.net/img/cache/700/hDjmkQ/2020/10/21/bb5bbad4-2198-4bca-be56-da6729b7e3b8.jpg</v>
      </c>
      <c r="O12" s="45" t="str">
        <v>https://ecs7.tokopedia.net/img/cache/700/hDjmkQ/2020/10/21/44bb83d6-9a42-4f48-88b8-9b920386b9bd.jpg</v>
      </c>
      <c r="P12" s="45" t="str">
        <v>https://ecs7.tokopedia.net/img/cache/700/hDjmkQ/2020/10/21/d00eae8c-a922-4932-80ca-b82b34a9fa28.jpg</v>
      </c>
      <c r="Q12" s="45" t="str"/>
      <c r="R12" s="45" t="str"/>
      <c r="S12" s="45" t="str"/>
      <c r="T12" s="45" t="str">
        <v>506405472d957e9cee7b</v>
      </c>
    </row>
    <row r="13">
      <c r="B13" s="46" t="str">
        <v>1265823379</v>
      </c>
      <c r="C13" s="46" t="str">
        <v>PAPAN RENANG ANAK Swimming board alat belajar renang Pelampung</v>
      </c>
      <c r="D13" s="46" t="str">
        <v>https://tokopedia.com/hidaastore/papan-renang-anak-swimming-board-alat-belajar-renang-pelampung</v>
      </c>
      <c r="E13" s="45" t="str">
        <v>STOK READY BANYAK,
LANGSUNG DIPESAN AGAR DAPAT SEGERA PROSES PENGIRIMAN
Tersedia : Hijau, Pink, Kuning
Papan renang anak plastik tebal, Kualitas premium 
- KUALITAS terbaik Harga Grosir
- 100% Foto asli produk kami
- Stok kami ready ya kak, silakan order (selagi iklan ini tayang bearti stoknya
ready ya)
- Harga yang terterah adalah harga. 1pcs papan renang
- HARAP isi diketerangan warna yang diinginkan dan warna cadangan, agar
mempermudah kami untuk lebih cepat memproses pesenan anda
- Tanpa keterangan akan kami kirim warna Random
- Membeli = Setuju. Pesenan tidak dapat dibatalkan dengan alasan apapun.
- Open Dropship 
Papan Renang ini terbuat dari bahan plastik yang tebal dan tidak mudah pecah
serta aman untuk anak.
Sangat menyenangkan digunakan saat sedang berenang dan berguna untuk anak yang
sedang belajar renang
Dimensi : 44 x 28 x 5 cm</v>
      </c>
      <c r="F13" s="45" t="str">
        <v>800</v>
      </c>
      <c r="G13" s="45" t="str">
        <v>1</v>
      </c>
      <c r="H13" s="45" t="str">
        <v>18471363</v>
      </c>
      <c r="I13" s="45" t="str">
        <v>0</v>
      </c>
      <c r="J13" s="45" t="str">
        <v>Baru</v>
      </c>
      <c r="K13" s="45" t="str">
        <v>Ya</v>
      </c>
      <c r="L13" s="45" t="str">
        <v>https://ecs7.tokopedia.net/img/cache/700/hDjmkQ/2020/10/18/70063717-e741-42dc-9b7a-4c3962f79311.jpg</v>
      </c>
      <c r="M13" s="45" t="str"/>
      <c r="N13" s="45" t="str"/>
      <c r="O13" s="45" t="str"/>
      <c r="P13" s="45" t="str"/>
      <c r="Q13" s="45" t="str"/>
      <c r="R13" s="45" t="str"/>
      <c r="S13" s="45" t="str"/>
      <c r="T13" s="45" t="str">
        <v>5ac3db7ddc82bfb86d7b</v>
      </c>
    </row>
    <row r="14">
      <c r="B14" s="46" t="str">
        <v>1274334465</v>
      </c>
      <c r="C14" s="46" t="str">
        <v>PAPAN SABLON PORTABLE DAN SKRIN KAOS</v>
      </c>
      <c r="D14" s="46" t="str">
        <v>https://tokopedia.com/hidaastore/papan-sablon-portable-dan-skrin-kaos</v>
      </c>
      <c r="E14" s="45" t="str">
        <v>* Papan sablon kaos satuan portable. 
 * Ukuran papan 45x60 cm. 
 * Ukuran skrin T14/54ss 35x45 cm. 
 * Tebal papan 12 mm. 
 * Warna papan tidak selalu sama gambar tergantung stok. 
 * Sudah termasuk leter T geser.
 * Untuk maju mundur di pasangin mur baud tanaman
 * Papan di lengkapi besi siku bolong atau polos tergantung stok. 
 * Disertai knok patokan besi bulat yang bisa diatur geser kiri dan kanan. 
 * Leter tengah dan stoper kiri dan kanan semua bisa di geser sesuai kebutuhan.
   Sehingga bagi pemula sangat mudah untuk di operasikan. Besi samping bisa saja
   diganti spt di poto pakai baud tanam. 
 * Waktu pengiriman bisa saja besi di copot untuk mempermudah pengiriman. 
 * Ukuran papan pas buat kaos pola atau kaos sudah jadi. 
 * Tanya selalu stok ya. 
 * Isi, ukuran dan warna bisa saja berubah tanpa pemberitahuan dan tergantung
   stok. 
 * bila belum jelas silakan kirim pesan.</v>
      </c>
      <c r="F14" s="45" t="str">
        <v>4000</v>
      </c>
      <c r="G14" s="45" t="str">
        <v>1</v>
      </c>
      <c r="H14" s="45" t="str">
        <v>18471363</v>
      </c>
      <c r="I14" s="45" t="str">
        <v>0</v>
      </c>
      <c r="J14" s="45" t="str">
        <v>Baru</v>
      </c>
      <c r="K14" s="45" t="str">
        <v>Ya</v>
      </c>
      <c r="L14" s="45" t="str">
        <v>https://ecs7.tokopedia.net/img/cache/700/hDjmkQ/2020/10/21/5e4a3618-c20f-4086-b1bb-d433fe946cd3.jpg</v>
      </c>
      <c r="M14" s="45" t="str">
        <v>https://ecs7.tokopedia.net/img/cache/700/hDjmkQ/2020/10/21/97f099c3-554e-4d1b-8575-8ea95d80d484.jpg</v>
      </c>
      <c r="N14" s="45" t="str">
        <v>https://ecs7.tokopedia.net/img/cache/700/hDjmkQ/2020/10/21/760d088c-3f80-4e24-9bca-a5932b23989b.jpg</v>
      </c>
      <c r="O14" s="45" t="str">
        <v>https://ecs7.tokopedia.net/img/cache/700/hDjmkQ/2020/10/21/a7bb30cc-9c8e-4139-84f4-d5005125a9de.jpg</v>
      </c>
      <c r="P14" s="45" t="str">
        <v>https://ecs7.tokopedia.net/img/cache/700/hDjmkQ/2020/10/21/2acab2c9-4dbc-4e0f-a6bf-a3e8f69769c8.jpg</v>
      </c>
      <c r="Q14" s="45" t="str"/>
      <c r="R14" s="45" t="str"/>
      <c r="S14" s="45" t="str"/>
      <c r="T14" s="45" t="str">
        <v>649dd06dc4b239652238</v>
      </c>
    </row>
    <row r="15">
      <c r="B15" s="46" t="str">
        <v>1265824942</v>
      </c>
      <c r="C15" s="46" t="str">
        <v>PAPAN SELUNCUR RENANG ANAK</v>
      </c>
      <c r="D15" s="46" t="str">
        <v>https://tokopedia.com/hidaastore/papan-seluncur-renang-anak</v>
      </c>
      <c r="E15" s="45" t="str">
        <v>Papan Seluncur Unutk Anda Yang mau Training Renang
Belajar Renang, atau Dipakai saat renang
Diameternya 42cmx27cmx4cm
Bisa Dipakai Untuk Anak, remaja atau Dewasa
Model Seperti digambar
Warna Sesuaikan Stock yang ada,</v>
      </c>
      <c r="F15" s="45" t="str">
        <v>1000</v>
      </c>
      <c r="G15" s="45" t="str">
        <v>1</v>
      </c>
      <c r="H15" s="45" t="str">
        <v>18471363</v>
      </c>
      <c r="I15" s="45" t="str">
        <v>0</v>
      </c>
      <c r="J15" s="45" t="str">
        <v>Baru</v>
      </c>
      <c r="K15" s="45" t="str">
        <v>Ya</v>
      </c>
      <c r="L15" s="45" t="str">
        <v>https://ecs7.tokopedia.net/img/cache/700/hDjmkQ/2020/10/18/8612d74b-95b7-4c43-93b0-a1ca07007916.jpg</v>
      </c>
      <c r="M15" s="45" t="str">
        <v>https://ecs7.tokopedia.net/img/cache/700/hDjmkQ/2020/10/18/4eba9c6c-a900-41bd-8388-6289861a50bf.jpg</v>
      </c>
      <c r="N15" s="45" t="str"/>
      <c r="O15" s="45" t="str"/>
      <c r="P15" s="45" t="str"/>
      <c r="Q15" s="45" t="str"/>
      <c r="R15" s="45" t="str"/>
      <c r="S15" s="45" t="str"/>
      <c r="T15" s="45" t="str">
        <v>2700988ac78074999975</v>
      </c>
    </row>
    <row r="16">
      <c r="B16" s="46" t="str">
        <v>1274385281</v>
      </c>
      <c r="C16" s="46" t="str">
        <v>PAPAN STRATEGI SEPAKBOLA MAGNETIK</v>
      </c>
      <c r="D16" s="46" t="str">
        <v>https://tokopedia.com/hidaastore/papan-strategi-sepakbola-magnetik</v>
      </c>
      <c r="E16" s="45" t="str">
        <v>Papan strategi sepakbola magnetik.
Bahan acrilic magnetik.
dimensi 32cm x 24cm mudah dibawa dan praktis.
Kelengkapan: spidol dan pin magnet</v>
      </c>
      <c r="F16" s="45" t="str">
        <v>1000</v>
      </c>
      <c r="G16" s="45" t="str">
        <v>1</v>
      </c>
      <c r="H16" s="45" t="str">
        <v>18471363</v>
      </c>
      <c r="I16" s="45" t="str">
        <v>0</v>
      </c>
      <c r="J16" s="45" t="str">
        <v>Baru</v>
      </c>
      <c r="K16" s="45" t="str">
        <v>Ya</v>
      </c>
      <c r="L16" s="45" t="str">
        <v>https://ecs7.tokopedia.net/img/cache/700/hDjmkQ/2020/10/21/892c97a3-9b32-4500-9cc9-70c47233424d.jpg</v>
      </c>
      <c r="M16" s="45" t="str"/>
      <c r="N16" s="45" t="str"/>
      <c r="O16" s="45" t="str"/>
      <c r="P16" s="45" t="str"/>
      <c r="Q16" s="45" t="str"/>
      <c r="R16" s="45" t="str"/>
      <c r="S16" s="45" t="str"/>
      <c r="T16" s="45" t="str">
        <v>90c5d5725a830e295907</v>
      </c>
    </row>
    <row r="17">
      <c r="B17" s="46" t="str">
        <v>1264512019</v>
      </c>
      <c r="C17" s="46" t="str">
        <v>PAPER BLUEPRINT SILKY / KERTAS FOTO SILKY</v>
      </c>
      <c r="D17" s="46" t="str">
        <v>https://tokopedia.com/hidaastore/paper-blueprint-silky-kertas-foto-silky</v>
      </c>
      <c r="E17" s="45" t="str">
        <v>[p][p]paper blue print 260 grm silky
1 pak isi 20 pcs[/p][/p]</v>
      </c>
      <c r="F17" s="45" t="str">
        <v>400</v>
      </c>
      <c r="G17" s="45" t="str">
        <v>1</v>
      </c>
      <c r="H17" s="45" t="str">
        <v>18471363</v>
      </c>
      <c r="I17" s="45" t="str">
        <v>0</v>
      </c>
      <c r="J17" s="45" t="str">
        <v>Bekas</v>
      </c>
      <c r="K17" s="45" t="str">
        <v>Ya</v>
      </c>
      <c r="L17" s="45" t="str">
        <v>https://ecs7.tokopedia.net/img/cache/700/hDjmkQ/2020/10/17/9d6f093d-e35c-45f8-b260-0fd162046a78.jpg</v>
      </c>
      <c r="M17" s="45" t="str">
        <v>https://ecs7.tokopedia.net/img/cache/700/hDjmkQ/2020/10/17/0732fa09-7697-4f1f-ab6a-59b7c098cb13.jpg</v>
      </c>
      <c r="N17" s="45" t="str">
        <v>https://ecs7.tokopedia.net/img/cache/700/hDjmkQ/2020/10/17/b29fecc8-9b62-4637-a10b-6df6faab8c82.jpg</v>
      </c>
      <c r="O17" s="45" t="str">
        <v>https://ecs7.tokopedia.net/img/cache/700/hDjmkQ/2020/10/17/9f17e1fc-5184-4d56-944f-a725c247c42c.jpg</v>
      </c>
      <c r="P17" s="45" t="str"/>
      <c r="Q17" s="45" t="str"/>
      <c r="R17" s="45" t="str"/>
      <c r="S17" s="45" t="str"/>
      <c r="T17" s="45" t="str">
        <v>89987d432310d7cfed4a</v>
      </c>
    </row>
    <row r="18">
      <c r="B18" s="46" t="str">
        <v>1264509974</v>
      </c>
      <c r="C18" s="46" t="str">
        <v>PAPER BLUEPRINT SUBLIM A4 100 GRM KERTAS FOTO SUBLIM A4</v>
      </c>
      <c r="D18" s="46" t="str">
        <v>https://tokopedia.com/hidaastore/paper-blueprint-sublim-a4-100-grm-kertas-foto-sublim-a4</v>
      </c>
      <c r="E18" s="45" t="str">
        <v>BLUEPRINT Sublimation Paper
Kode Produk : BP-FPA4160
A4, 50 Sheet, 100gsm
High Transfer Rate
Produk ini berisi kertas yang dipakai print memakai printer biasa dan kemudian
tintanya ditransfer ke kaos berbahan polyester putih melalui press panas
COCOK UNTUK :
Baju Promosi,Baju Jersey, Mug, Pin, Sepatu, Sarung bantal, Payung
Industri souvenir, Konveksi baju Promosi, Perusahaan Advertising
JENIS PRINTER :
Printer Tinta piezzo (Epson)
JENIS TINTA :
Tinta Sublimation poly ( Epson )
CARA MENGGUNAKAN :
1.Foto dicetak di kertas sisi lengket
2.Gambar dicetak Mirror ( Tebalik )
3. Tempelkan sisi gambar yang dicetak menghadap ke baju putih
3. Press gunakan mesin press dengan settingan 200 celcius selama 45 detik
4. Lalu lepaskan secara perlahan kertas
5.Gambar sudah tertransfer ke kain
6.Bila baju digosok, bagian cetakan tidak boleh menyentuh gosokan</v>
      </c>
      <c r="F18" s="45" t="str">
        <v>600</v>
      </c>
      <c r="G18" s="45" t="str">
        <v>1</v>
      </c>
      <c r="H18" s="45" t="str">
        <v>18471363</v>
      </c>
      <c r="I18" s="45" t="str">
        <v>0</v>
      </c>
      <c r="J18" s="45" t="str">
        <v>Baru</v>
      </c>
      <c r="K18" s="45" t="str">
        <v>Ya</v>
      </c>
      <c r="L18" s="45" t="str">
        <v>https://ecs7.tokopedia.net/img/cache/700/hDjmkQ/2020/10/17/77f40191-89ab-45ef-87f2-9a52ff7a6810.jpg</v>
      </c>
      <c r="M18" s="45" t="str"/>
      <c r="N18" s="45" t="str"/>
      <c r="O18" s="45" t="str"/>
      <c r="P18" s="45" t="str"/>
      <c r="Q18" s="45" t="str"/>
      <c r="R18" s="45" t="str"/>
      <c r="S18" s="45" t="str"/>
      <c r="T18" s="45" t="str">
        <v>9888b956f6753a2e2e9a</v>
      </c>
    </row>
    <row r="19">
      <c r="B19" s="46" t="str">
        <v>1274291531</v>
      </c>
      <c r="C19" s="46" t="str">
        <v>PAPER CUTTER ORIGIN F4 / PEMOTONG KERTAS F4 ORIGIN</v>
      </c>
      <c r="D19" s="46" t="str">
        <v>https://tokopedia.com/hidaastore/paper-cutter-origin-f4-pemotong-kertas-f4-origin</v>
      </c>
      <c r="E19" s="45" t="str">
        <v>Mudah sekali membedakan paper cutter ini dengan merk lain, Hanya paper cutter
origin yang punya warna dasar tatakan biru patent. Sementara hampir semua merk
lain berwarna abu abu. 
Spesifikasi :
1. maximal kertas ukuran F4 (lebih kecil pasti bisa)
2. Spek menunjukan kemampuan potong hingga 12 lembar. uji pakai harus di-hentak
untuk bisa maximal, mungkin yang punya usaha foto copy lebih ahli.
3. Wide bodi, ini juga yang membedakan dengan merk lain.
Catatan :
#1, Barang dijamin kondisi baru dan bagus
#2. Packing bisa saja tidak bagus karena proses kemas kirim, tidak pengaruh
terhadap produknya.</v>
      </c>
      <c r="F19" s="45" t="str">
        <v>3000</v>
      </c>
      <c r="G19" s="45" t="str">
        <v>1</v>
      </c>
      <c r="H19" s="45" t="str">
        <v>18471363</v>
      </c>
      <c r="I19" s="45" t="str">
        <v>0</v>
      </c>
      <c r="J19" s="45" t="str">
        <v>Baru</v>
      </c>
      <c r="K19" s="45" t="str">
        <v>Ya</v>
      </c>
      <c r="L19" s="45" t="str">
        <v>https://ecs7.tokopedia.net/img/cache/700/hDjmkQ/2020/10/21/d4496444-0fd4-4957-9c1d-7f19753088ae.jpg</v>
      </c>
      <c r="M19" s="45" t="str"/>
      <c r="N19" s="45" t="str"/>
      <c r="O19" s="45" t="str"/>
      <c r="P19" s="45" t="str"/>
      <c r="Q19" s="45" t="str"/>
      <c r="R19" s="45" t="str"/>
      <c r="S19" s="45" t="str"/>
      <c r="T19" s="45" t="str">
        <v>69a9c095e411e7ae8962</v>
      </c>
    </row>
    <row r="20">
      <c r="B20" s="46" t="str">
        <v>1264505158</v>
      </c>
      <c r="C20" s="46" t="str">
        <v>PAPER DATA PRINT 180 GSM GLOSSY / KERTAS FOTO</v>
      </c>
      <c r="D20" s="46" t="str">
        <v>https://tokopedia.com/hidaastore/paper-data-print-180-gsm-glossy-kertas-foto</v>
      </c>
      <c r="E20" s="45" t="str">
        <v>[p]paper data print 180 grm
1 pak isi 20 lembar
water resistance
glosy photo paper[/p]</v>
      </c>
      <c r="F20" s="45" t="str">
        <v>350</v>
      </c>
      <c r="G20" s="45" t="str">
        <v>1</v>
      </c>
      <c r="H20" s="45" t="str">
        <v>18471363</v>
      </c>
      <c r="I20" s="45" t="str">
        <v>0</v>
      </c>
      <c r="J20" s="45" t="str">
        <v>Baru</v>
      </c>
      <c r="K20" s="45" t="str">
        <v>Ya</v>
      </c>
      <c r="L20" s="45" t="str">
        <v>https://ecs7.tokopedia.net/img/cache/700/hDjmkQ/2020/10/17/d54c8637-3e9d-4d48-a128-2b7aa4d7bf9a.jpg</v>
      </c>
      <c r="M20" s="45" t="str">
        <v>https://ecs7.tokopedia.net/img/cache/700/hDjmkQ/2020/10/17/45f5f8b1-66b6-4044-b276-a0081c9f5918.jpg</v>
      </c>
      <c r="N20" s="45" t="str">
        <v>https://ecs7.tokopedia.net/img/cache/700/hDjmkQ/2020/10/17/755d4984-5256-4a52-a3ba-a2e65d768d14.jpg</v>
      </c>
      <c r="O20" s="45" t="str">
        <v>https://ecs7.tokopedia.net/img/cache/700/hDjmkQ/2020/10/17/ccdab8ff-b336-47d3-acf6-25411cff6293.jpg</v>
      </c>
      <c r="P20" s="45" t="str"/>
      <c r="Q20" s="45" t="str"/>
      <c r="R20" s="45" t="str"/>
      <c r="S20" s="45" t="str"/>
      <c r="T20" s="45" t="str">
        <v>b2f1f5a7e9c62d8bf7a0</v>
      </c>
    </row>
    <row r="21">
      <c r="B21" s="46" t="str">
        <v>1264297364</v>
      </c>
      <c r="C21" s="46" t="str">
        <v>PAPER FOTO SPECTRA 260 GRM SILKY A3</v>
      </c>
      <c r="D21" s="46" t="str">
        <v>https://tokopedia.com/hidaastore/paper-foto-spectra-260-grm-silky-a3</v>
      </c>
      <c r="E21" s="45" t="str">
        <v>Paper Foto Spectra SILKY 260Grm 
Ukuran A3 
1 Pack isi 10 Lembar
Kami adalah Master Dealer Resmi Untuk product Spectra / DNP 
Untuk Pengambilan Diatas 1 dus
Bisa hubungi WA</v>
      </c>
      <c r="F21" s="45" t="str">
        <v>500</v>
      </c>
      <c r="G21" s="45" t="str">
        <v>1</v>
      </c>
      <c r="H21" s="45" t="str">
        <v>18471363</v>
      </c>
      <c r="I21" s="45" t="str">
        <v>0</v>
      </c>
      <c r="J21" s="45" t="str">
        <v>Baru</v>
      </c>
      <c r="K21" s="45" t="str">
        <v>Ya</v>
      </c>
      <c r="L21" s="45" t="str">
        <v>https://ecs7.tokopedia.net/img/cache/700/hDjmkQ/2020/10/17/c5c77470-e59c-4509-b712-fb7fc79b8e40.jpg</v>
      </c>
      <c r="M21" s="45" t="str">
        <v>https://ecs7.tokopedia.net/img/cache/700/hDjmkQ/2020/10/17/56fd15c8-41e7-4588-af21-9443700e6191.jpg</v>
      </c>
      <c r="N21" s="45" t="str">
        <v>https://ecs7.tokopedia.net/img/cache/700/hDjmkQ/2020/10/17/64ba5ee2-4533-439c-8943-9d6118e28adb.jpg</v>
      </c>
      <c r="O21" s="45" t="str">
        <v>https://ecs7.tokopedia.net/img/cache/700/hDjmkQ/2020/10/17/4a914085-fb9c-4b2b-87f9-993325f97c7e.jpg</v>
      </c>
      <c r="P21" s="45" t="str">
        <v>https://ecs7.tokopedia.net/img/cache/700/hDjmkQ/2020/10/17/b98d5578-9e45-4c5a-ba5d-51e00cb1022b.jpg</v>
      </c>
      <c r="Q21" s="45" t="str"/>
      <c r="R21" s="45" t="str"/>
      <c r="S21" s="45" t="str"/>
      <c r="T21" s="45" t="str">
        <v>d28ffa4e209a1663cc1c</v>
      </c>
    </row>
    <row r="22">
      <c r="B22" s="46" t="str">
        <v>1264504685</v>
      </c>
      <c r="C22" s="46" t="str">
        <v>PAPER FOTO SPECTRE 210 GSM GLOSSY A4 - KERTAS FOTO SPECTRE</v>
      </c>
      <c r="D22" s="46" t="str">
        <v>https://tokopedia.com/hidaastore/paper-foto-spectre-210-gsm-glossy-a4-kertas-foto-spectre</v>
      </c>
      <c r="E22" s="45" t="str">
        <v>PAPER SPECTRE 210 GRM GLOSY PER PACK ISI 20 LEMBAR UKURAN 210 x 297MM ATAU
SERING DI SEBUT A4 COCOK DI GUNAKAN UNTUK SEMUA JENIS PRINTER DAN BERKWALITAS
FOTO...</v>
      </c>
      <c r="F22" s="45" t="str">
        <v>300</v>
      </c>
      <c r="G22" s="45" t="str">
        <v>1</v>
      </c>
      <c r="H22" s="45" t="str">
        <v>18471363</v>
      </c>
      <c r="I22" s="45" t="str">
        <v>0</v>
      </c>
      <c r="J22" s="45" t="str">
        <v>Baru</v>
      </c>
      <c r="K22" s="45" t="str">
        <v>Ya</v>
      </c>
      <c r="L22" s="45" t="str">
        <v>https://ecs7.tokopedia.net/img/cache/700/hDjmkQ/2020/10/17/81eda43d-0aa1-4dfa-99e5-99e6b62ee8e6.jpg</v>
      </c>
      <c r="M22" s="45" t="str">
        <v>https://ecs7.tokopedia.net/img/cache/700/hDjmkQ/2020/10/17/d017841d-7832-47bb-b605-be951877ef9c.jpg</v>
      </c>
      <c r="N22" s="45" t="str">
        <v>https://ecs7.tokopedia.net/img/cache/700/hDjmkQ/2020/10/17/9229822e-e042-4875-94c7-e7c71604a5ff.jpg</v>
      </c>
      <c r="O22" s="45" t="str">
        <v>https://ecs7.tokopedia.net/img/cache/700/hDjmkQ/2020/10/17/55250f65-32c1-44a4-94ac-7d645976ae89.jpg</v>
      </c>
      <c r="P22" s="45" t="str"/>
      <c r="Q22" s="45" t="str"/>
      <c r="R22" s="45" t="str"/>
      <c r="S22" s="45" t="str"/>
      <c r="T22" s="45" t="str">
        <v>4db04f7348a9541991a9</v>
      </c>
    </row>
    <row r="23">
      <c r="B23" s="46" t="str">
        <v>1263949839</v>
      </c>
      <c r="C23" s="46" t="str">
        <v>PAPER FUJI LUSTRE - KERTAS PHOTO KASAR - DOFF KASAR</v>
      </c>
      <c r="D23" s="46" t="str">
        <v>https://tokopedia.com/hidaastore/paper-fuji-lustre-kertas-photo-kasar-doff-kasar</v>
      </c>
      <c r="E23" s="45" t="str">
        <v>kertas foto premium doff kasar / silky
ukuran a4 230 gsm 
kwalitas foto 
1pak isi 20 pcs</v>
      </c>
      <c r="F23" s="45" t="str">
        <v>400</v>
      </c>
      <c r="G23" s="45" t="str">
        <v>1</v>
      </c>
      <c r="H23" s="45" t="str">
        <v>18471363</v>
      </c>
      <c r="I23" s="45" t="str">
        <v>0</v>
      </c>
      <c r="J23" s="45" t="str">
        <v>Baru</v>
      </c>
      <c r="K23" s="45" t="str">
        <v>Ya</v>
      </c>
      <c r="L23" s="45" t="str">
        <v>https://ecs7.tokopedia.net/img/cache/700/hDjmkQ/2020/10/17/37ded2d3-7d96-44c5-9237-4020bde26a54.jpg</v>
      </c>
      <c r="M23" s="45" t="str">
        <v>https://ecs7.tokopedia.net/img/cache/700/hDjmkQ/2020/10/17/a6169d5d-f4cc-4f31-acc1-955478e462f4.jpg</v>
      </c>
      <c r="N23" s="45" t="str">
        <v>https://ecs7.tokopedia.net/img/cache/700/hDjmkQ/2020/10/17/5f735deb-f768-4e2b-9cd0-26ab835a943b.jpg</v>
      </c>
      <c r="O23" s="45" t="str">
        <v>https://ecs7.tokopedia.net/img/cache/700/hDjmkQ/2020/10/17/9b9276ba-3b9b-4baf-aba5-06b74b8dfea6.jpg</v>
      </c>
      <c r="P23" s="45" t="str"/>
      <c r="Q23" s="45" t="str"/>
      <c r="R23" s="45" t="str"/>
      <c r="S23" s="45" t="str"/>
      <c r="T23" s="45" t="str">
        <v>c3439d66d52e9fcdab70</v>
      </c>
    </row>
    <row r="24">
      <c r="B24" s="46" t="str">
        <v>1264506129</v>
      </c>
      <c r="C24" s="46" t="str">
        <v>PAPER INKJET FOTO SPECTRA 230GRM</v>
      </c>
      <c r="D24" s="46" t="str">
        <v>https://tokopedia.com/hidaastore/paper-inkjet-foto-spectra-230grm</v>
      </c>
      <c r="E24" s="45" t="str">
        <v>Kertas Foto Spectra 230 gram Glossy
Ukuran : A4 
Berat : 230 g / m2
*1 Pack isi 20 lembar kertas 
**Dikarenakan berat product cukup berat,kami sarankan untuk area Bandung
menggunakan Gojek
***Kami adalah distributor resmi untuk product Spectra . Dealer/Reseller welcome
.</v>
      </c>
      <c r="F24" s="45" t="str">
        <v>500</v>
      </c>
      <c r="G24" s="45" t="str">
        <v>1</v>
      </c>
      <c r="H24" s="45" t="str">
        <v>18471363</v>
      </c>
      <c r="I24" s="45" t="str">
        <v>0</v>
      </c>
      <c r="J24" s="45" t="str">
        <v>Baru</v>
      </c>
      <c r="K24" s="45" t="str">
        <v>Ya</v>
      </c>
      <c r="L24" s="45" t="str">
        <v>https://ecs7.tokopedia.net/img/cache/700/hDjmkQ/2020/10/17/7d38ed95-8d0f-467f-86b5-32a1e990a374.jpg</v>
      </c>
      <c r="M24" s="45" t="str">
        <v>https://ecs7.tokopedia.net/img/cache/700/hDjmkQ/2020/10/17/1aa799d3-2cff-457a-b678-646937816d7c.jpg</v>
      </c>
      <c r="N24" s="45" t="str">
        <v>https://ecs7.tokopedia.net/img/cache/700/hDjmkQ/2020/10/17/ec96c44a-3b29-4769-bb05-c7d66e7a18ba.jpg</v>
      </c>
      <c r="O24" s="45" t="str">
        <v>https://ecs7.tokopedia.net/img/cache/700/hDjmkQ/2020/10/17/4dea72db-f062-4323-a836-49316515efdb.jpg</v>
      </c>
      <c r="P24" s="45" t="str"/>
      <c r="Q24" s="45" t="str"/>
      <c r="R24" s="45" t="str"/>
      <c r="S24" s="45" t="str"/>
      <c r="T24" s="45" t="str">
        <v>f8f2690f40f8f6793ead</v>
      </c>
    </row>
    <row r="25">
      <c r="B25" s="46" t="str">
        <v>1264500873</v>
      </c>
      <c r="C25" s="46" t="str">
        <v>PAPER INKJET FOTO SPECTRA 260 GRM SILKY</v>
      </c>
      <c r="D25" s="46" t="str">
        <v>https://tokopedia.com/hidaastore/paper-inkjet-foto-spectra-260-grm-silky</v>
      </c>
      <c r="E25" s="45" t="str">
        <v>Kertas Foto Spectra 260 gram Silky
Ukuran : A4 
Berat : 260 g / m2
*1 Pack isi 20 lembar kertas 
**Dikarenakan berat product cukup berat,kami sarankan untuk area Bandung
menggunakan Gojek
***Kami adalah distributor resmi untuk product Spectra . Dealer/Reseller welcome
.
SEBELUM MEMESAN HARAP MENCANTUMKAN TYPE SILKY ATAU GLOSSY</v>
      </c>
      <c r="F25" s="45" t="str">
        <v>900</v>
      </c>
      <c r="G25" s="45" t="str">
        <v>1</v>
      </c>
      <c r="H25" s="45" t="str">
        <v>18471363</v>
      </c>
      <c r="I25" s="45" t="str">
        <v>0</v>
      </c>
      <c r="J25" s="45" t="str">
        <v>Baru</v>
      </c>
      <c r="K25" s="45" t="str">
        <v>Ya</v>
      </c>
      <c r="L25" s="45" t="str">
        <v>https://ecs7.tokopedia.net/img/cache/700/hDjmkQ/2020/10/17/f24f3816-64cd-4381-952f-73a544a1e013.jpg</v>
      </c>
      <c r="M25" s="45" t="str">
        <v>https://ecs7.tokopedia.net/img/cache/700/hDjmkQ/2020/10/17/758e0e6b-c5cb-46a3-8af9-5951ba7c1007.jpg</v>
      </c>
      <c r="N25" s="45" t="str">
        <v>https://ecs7.tokopedia.net/img/cache/700/hDjmkQ/2020/10/17/fe74af2c-8354-4b8c-8fb3-30b288d8714a.jpg</v>
      </c>
      <c r="O25" s="45" t="str">
        <v>https://ecs7.tokopedia.net/img/cache/700/hDjmkQ/2020/10/17/e234cbab-ed7d-432d-83a5-0a75734a8bd4.jpg</v>
      </c>
      <c r="P25" s="45" t="str"/>
      <c r="Q25" s="45" t="str"/>
      <c r="R25" s="45" t="str"/>
      <c r="S25" s="45" t="str"/>
      <c r="T25" s="45" t="str">
        <v>3f43e97f015e4561afac</v>
      </c>
    </row>
    <row r="26">
      <c r="B26" s="46" t="str">
        <v>1264500975</v>
      </c>
      <c r="C26" s="46" t="str">
        <v>PAPER PHOTO POLOS GLOSSY PROFESSIONAL A4 210 GSM - KERTAS FOTO POLOS</v>
      </c>
      <c r="D26" s="46" t="str">
        <v>https://tokopedia.com/hidaastore/paper-photo-polos-glossy-professional-a4-210-gsm-kertas-foto-polos</v>
      </c>
      <c r="E26" s="45" t="str">
        <v>[p][/p]
[p][/p]
[p][/p]
[p]PHOTO PAPER GLOSY POLOS UKURAN A4[/p]
[p][/p]
[p][/p]
[p][/p]
[p]KWALITAS GRADE A[/p]
[p][/p]
[p][/p]
[p][/p]
[p]KETEBALAN 210 GRM[/p]
[p][/p]
[p][/p]
[p][/p]
[p]1 PAK ISI 20 LEMBAR[/p]</v>
      </c>
      <c r="F26" s="45" t="str">
        <v>350</v>
      </c>
      <c r="G26" s="45" t="str">
        <v>1</v>
      </c>
      <c r="H26" s="45" t="str">
        <v>18471363</v>
      </c>
      <c r="I26" s="45" t="str">
        <v>0</v>
      </c>
      <c r="J26" s="45" t="str">
        <v>Baru</v>
      </c>
      <c r="K26" s="45" t="str">
        <v>Ya</v>
      </c>
      <c r="L26" s="45" t="str">
        <v>https://ecs7.tokopedia.net/img/cache/700/hDjmkQ/2020/10/17/0941be5a-9d7f-4c8c-a11a-04dc98082799.jpg</v>
      </c>
      <c r="M26" s="45" t="str">
        <v>https://ecs7.tokopedia.net/img/cache/700/hDjmkQ/2020/10/17/80e13c38-db0d-46c3-ad60-aad8a7f0e680.jpg</v>
      </c>
      <c r="N26" s="45" t="str">
        <v>https://ecs7.tokopedia.net/img/cache/700/hDjmkQ/2020/10/17/0b89319c-1b1f-4d0c-bb14-a07a43309140.jpg</v>
      </c>
      <c r="O26" s="45" t="str"/>
      <c r="P26" s="45" t="str"/>
      <c r="Q26" s="45" t="str"/>
      <c r="R26" s="45" t="str"/>
      <c r="S26" s="45" t="str"/>
      <c r="T26" s="45" t="str">
        <v>02f3da82fbb2cd55c07d</v>
      </c>
    </row>
    <row r="27">
      <c r="B27" s="46" t="str">
        <v>1264196653</v>
      </c>
      <c r="C27" s="46" t="str">
        <v>PAPER PROFESSIONAL 230 GRM - PAPER POLOS PROFESSIONAL</v>
      </c>
      <c r="D27" s="46" t="str">
        <v>https://tokopedia.com/hidaastore/paper-professional-230-grm-paper-polos-professional</v>
      </c>
      <c r="E27" s="45" t="str">
        <v>[p]PHOTO PAPER GLOSY PROFFESIONAL UKURAN A4[/p]
[p]KWALITAS GRADE A[/p]
[p]KETEBALAN 230 GRM[/p]
[p]1 PAK ISI 20 LEMBAR[/p]
[p]NB: SEBELUM ORDER HARAP CHAT / INBOX UNTUK TULISAN PAPER POLOS A4 DIKARENAKAN
ADA TULISAN DI BELAKANG PHOTO PAPER PROFESIONAL / ATAU TAMPA TULISAN . BILA
TIDAK AKAN KAMI KIRIM KAN SECARA RANDOM SESUAI STOCK YG ADA.[/p]</v>
      </c>
      <c r="F27" s="45" t="str">
        <v>350</v>
      </c>
      <c r="G27" s="45" t="str">
        <v>1</v>
      </c>
      <c r="H27" s="45" t="str">
        <v>21140115</v>
      </c>
      <c r="I27" s="45" t="str">
        <v>0</v>
      </c>
      <c r="J27" s="45" t="str">
        <v>Baru</v>
      </c>
      <c r="K27" s="45" t="str">
        <v>Ya</v>
      </c>
      <c r="L27" s="45" t="str">
        <v>https://ecs7.tokopedia.net/img/cache/700/hDjmkQ/2020/10/17/5437f1f4-7dd3-4f02-b5c2-33eef723ffa0.jpg</v>
      </c>
      <c r="M27" s="45" t="str">
        <v>https://ecs7.tokopedia.net/img/cache/700/hDjmkQ/2020/10/17/580335fa-eeea-4829-a6d3-b51ca21231a3.jpg</v>
      </c>
      <c r="N27" s="45" t="str">
        <v>https://ecs7.tokopedia.net/img/cache/700/hDjmkQ/2020/10/17/4e82b8db-95bb-4305-8461-c9ed4bb64a4e.jpg</v>
      </c>
      <c r="O27" s="45" t="str">
        <v>https://ecs7.tokopedia.net/img/cache/700/hDjmkQ/2020/10/17/909eb297-01b4-484f-9491-2c22c352c4f5.jpg</v>
      </c>
      <c r="P27" s="45" t="str"/>
      <c r="Q27" s="45" t="str"/>
      <c r="R27" s="45" t="str"/>
      <c r="S27" s="45" t="str"/>
      <c r="T27" s="45" t="str">
        <v>b115e3e193396b4b74bc</v>
      </c>
    </row>
    <row r="28">
      <c r="B28" s="46" t="str">
        <v>1264500969</v>
      </c>
      <c r="C28" s="46" t="str">
        <v>PAPER SPECTRA 210 GSM / KERTAS FOT SPECTRA 210 GLOSSY</v>
      </c>
      <c r="D28" s="46" t="str">
        <v>https://tokopedia.com/hidaastore/paper-spectra-210-gsm-kertas-fot-spectra-210-glossy</v>
      </c>
      <c r="E28" s="45" t="str">
        <v>[p]paper spectra 210
1 pak isi 20 lembar
water resistance
glosy photo paper[/p]</v>
      </c>
      <c r="F28" s="45" t="str">
        <v>330</v>
      </c>
      <c r="G28" s="45" t="str">
        <v>1</v>
      </c>
      <c r="H28" s="45" t="str">
        <v>18471363</v>
      </c>
      <c r="I28" s="45" t="str">
        <v>0</v>
      </c>
      <c r="J28" s="45" t="str">
        <v>Baru</v>
      </c>
      <c r="K28" s="45" t="str">
        <v>Ya</v>
      </c>
      <c r="L28" s="45" t="str">
        <v>https://ecs7.tokopedia.net/img/cache/700/hDjmkQ/2020/10/17/b9a7ae9d-7bff-432f-bdf7-60bb1b5d8a4b.jpg</v>
      </c>
      <c r="M28" s="45" t="str">
        <v>https://ecs7.tokopedia.net/img/cache/700/hDjmkQ/2020/10/17/14ee09bc-f1ad-4191-b371-cd6c64d8facb.jpg</v>
      </c>
      <c r="N28" s="45" t="str">
        <v>https://ecs7.tokopedia.net/img/cache/700/hDjmkQ/2020/10/17/64e49759-835a-492e-b33d-53b1f14aab06.jpg</v>
      </c>
      <c r="O28" s="45" t="str">
        <v>https://ecs7.tokopedia.net/img/cache/700/hDjmkQ/2020/10/17/445c4c81-f473-45ab-93ae-74919edeaa85.jpg</v>
      </c>
      <c r="P28" s="45" t="str">
        <v>https://ecs7.tokopedia.net/img/cache/700/hDjmkQ/2020/10/17/5953d395-af14-45b6-a147-195f0100e815.jpg</v>
      </c>
      <c r="Q28" s="45" t="str"/>
      <c r="R28" s="45" t="str"/>
      <c r="S28" s="45" t="str"/>
      <c r="T28" s="45" t="str">
        <v>a140a038f25bb0adf9b4</v>
      </c>
    </row>
    <row r="29">
      <c r="B29" s="46" t="str">
        <v>1264501030</v>
      </c>
      <c r="C29" s="46" t="str">
        <v>PAPER SPECTRA 230 GSM GLOSSY / KERTAS FOTO SPECTRA</v>
      </c>
      <c r="D29" s="46" t="str">
        <v>https://tokopedia.com/hidaastore/paper-spectra-230-gsm-glossy-kertas-foto-spectra</v>
      </c>
      <c r="E29" s="45" t="str">
        <v>[p]PAPER SPECTRA 230 GRM GLOSY PER PACK ISI 20 LEMBAR UKURAN 210 x 297MM ATAU
SERING DI SEBUT A4 COCOK DI GUNAKAN UNTUK SEMUA JENIS PRINTER DAN BERKWALITAS
FOTO[/p]</v>
      </c>
      <c r="F29" s="45" t="str">
        <v>350</v>
      </c>
      <c r="G29" s="45" t="str">
        <v>1</v>
      </c>
      <c r="H29" s="45" t="str">
        <v>18471363</v>
      </c>
      <c r="I29" s="45" t="str">
        <v>0</v>
      </c>
      <c r="J29" s="45" t="str">
        <v>Baru</v>
      </c>
      <c r="K29" s="45" t="str">
        <v>Ya</v>
      </c>
      <c r="L29" s="45" t="str">
        <v>https://ecs7.tokopedia.net/img/cache/700/hDjmkQ/2020/10/17/f87f80a2-f2ed-4488-9314-43d40f93368a.jpg</v>
      </c>
      <c r="M29" s="45" t="str">
        <v>https://ecs7.tokopedia.net/img/cache/700/hDjmkQ/2020/10/17/1be0de52-babc-4b4a-8a96-a7ea550279a4.jpg</v>
      </c>
      <c r="N29" s="45" t="str">
        <v>https://ecs7.tokopedia.net/img/cache/700/hDjmkQ/2020/10/17/65f10bc7-cffe-42f5-bee3-80362f07be3c.jpg</v>
      </c>
      <c r="O29" s="45" t="str">
        <v>https://ecs7.tokopedia.net/img/cache/700/hDjmkQ/2020/10/17/8cd64741-6482-4ca7-90dd-57248da0005e.jpg</v>
      </c>
      <c r="P29" s="45" t="str"/>
      <c r="Q29" s="45" t="str"/>
      <c r="R29" s="45" t="str"/>
      <c r="S29" s="45" t="str"/>
      <c r="T29" s="45" t="str">
        <v>866ef2514d9cddf99672</v>
      </c>
    </row>
    <row r="30">
      <c r="B30" s="46" t="str">
        <v>1264500891</v>
      </c>
      <c r="C30" s="46" t="str">
        <v>PAPER SPECTRA 260 GSM GLOSSY / KERTAS FOTO SPECTRA GLOSY 260 GSM</v>
      </c>
      <c r="D30" s="46" t="str">
        <v>https://tokopedia.com/hidaastore/paper-spectra-260-gsm-glossy-kertas-foto-spectra-glosy-260-gsm</v>
      </c>
      <c r="E30" s="45" t="str">
        <v>[p][p]PAPER SPECTRA 260 GRM GLOSY / SILKY PER PACK ISI 20 LEMBAR UKURAN 210297MM
ATAU SERING DI SEBUT A4 COCOK DI GUNAKAN UNTUK SEMUA JENIS PRINTER DAN
BERKWALITAS FOTO
SELAMAT BERBELANJA
TERIMAKASIH[/p][/p]</v>
      </c>
      <c r="F30" s="45" t="str">
        <v>400</v>
      </c>
      <c r="G30" s="45" t="str">
        <v>1</v>
      </c>
      <c r="H30" s="45" t="str">
        <v>18471363</v>
      </c>
      <c r="I30" s="45" t="str">
        <v>0</v>
      </c>
      <c r="J30" s="45" t="str">
        <v>Baru</v>
      </c>
      <c r="K30" s="45" t="str">
        <v>Ya</v>
      </c>
      <c r="L30" s="45" t="str">
        <v>https://ecs7.tokopedia.net/img/cache/700/hDjmkQ/2020/10/17/925baf55-37f9-4aa9-8de5-75a39fc6bcc2.jpg</v>
      </c>
      <c r="M30" s="45" t="str">
        <v>https://ecs7.tokopedia.net/img/cache/700/hDjmkQ/2020/10/17/c33928c3-0816-46a7-92ea-1965f1d77d30.jpg</v>
      </c>
      <c r="N30" s="45" t="str">
        <v>https://ecs7.tokopedia.net/img/cache/700/hDjmkQ/2020/10/17/218269c6-05c1-4973-ae3f-1779caaca1d2.jpg</v>
      </c>
      <c r="O30" s="45" t="str">
        <v>https://ecs7.tokopedia.net/img/cache/700/hDjmkQ/2020/10/17/55caeabf-364f-4227-ad91-68fa3eeb1aa9.jpg</v>
      </c>
      <c r="P30" s="45" t="str">
        <v>https://ecs7.tokopedia.net/img/cache/700/hDjmkQ/2020/10/17/e96d6e03-29b6-4416-adda-73d354621af3.jpg</v>
      </c>
      <c r="Q30" s="45" t="str"/>
      <c r="R30" s="45" t="str"/>
      <c r="S30" s="45" t="str"/>
      <c r="T30" s="45" t="str">
        <v>6bbe68fc6cb4fa189c48</v>
      </c>
    </row>
    <row r="31">
      <c r="B31" s="46" t="str">
        <v>1264360463</v>
      </c>
      <c r="C31" s="46" t="str">
        <v>PARFUM MOBIL AROMA KOPI</v>
      </c>
      <c r="D31" s="46" t="str">
        <v>https://tokopedia.com/hidaastore/parfum-mobil-aroma-kopi</v>
      </c>
      <c r="E31" s="45" t="str">
        <v>- - - UNTUK PENGIRIMAN LUAR JAWA WAJIB DENGAN EXPEDISI JNT - - -
-= PROMO FREE REFILL BIBIT MINYAK KOPI =-
SELALU READY
Selalu Ready. Kami memproduksi sendiri. Stock selalu kami jaga
1kg Muat 23pcs
Aroma Pilihan :
1. KAC1 Black Coffee
2. KAC 2 Choco Coffe
3. KAC3 Mochacino
4. KAC4 Coffe Latte
PEMAKAIAN
1. Tetes minyak kopi 2-4 tetes ke dalam biji kopi yang ada d karung goni
2. Gantungkan di ruangan / mobil tertutup 
3. Teteskan Kembali jika Aroma sudah berkurang
selamat mencoba
PEMBELIAN BANYAK &amp;amp; RESELLER
Stok Harian kami Selalu Ready diatas 20.000pcs, jadi pembelian sebanyak Apapun
ALWAYS READY &amp;amp; SIAP KIRIM 
Order banyak bisa memakai brand sendiri. Silahkan Chat..
Pembelian diatas 500pcs silahkan gunakan fitur Chat untuk mendapatkan HARGA
KHUSUS dari kami ;-)
VARIAN :
Ready Stok Koleksi Kami : 
1. Parfum / Pewangi Biji Kopi BALI
2. Parfum / Pewangi Kopi BALI Spray ukuran 20, 30 dan 100ml
3. Parfum / Pewangi Biji Kopi ACEH + Refill
4. Parfum / Pewangi Biji Kopi KOKE
5. Parfum Gantung Botol Apple
6. Gelang Kopi Tali
7. Gelang Kopi Biji Jenitri 
8. Tasbih Kopi 33 Biji Kopi Asli
9. Tasbih Kopi 99 Biji Kopi Asli
10. Parfum Badan ( EDP ) Ekstrak Biji Kopi Asli
11. KOKE Fresh ROLL ON Stress Relief Aromaterapi KOPI
12. KOPI BALI Botol Apple
13. Refill Parfum Mobil KOPI BALI Tetes ukuran 10ml 
14. Refill Parfum Mobil Tetes ukuran 10ml 12 AROMA
15. KOPI BALI Bundling (1 Pcs KOPI BALI GANTUNG &amp;amp; 1 Botol KOPI BALI SPRAY 20ml)
Silahkan Langsung cek Etalase kami ya kak
Dibuat dari 100% kopi pilihan yang alami dan natural.
Tidak membuat mual seperti parfum essence dan kimia.
Sifat higroskopis kopi menyerap molukul gas dan air di sekitarnya.
Bau Rokok, Tembakau, bahkan durian bisa dinetralkan oleh kopi.
Jika bau tidak sedap terlalu kuat. Mungkin anda harus menggunakan lebih dari
satu.
Daya tahan sekitar 90 HARI dan anda dapat memecahkan biji &amp;amp; Meneteskan kembali
Minyak Kopinya bila aromanya berkurang.
Ini akan memperluas permukan biji kopinya aroma dan</v>
      </c>
      <c r="F31" s="45" t="str">
        <v>56</v>
      </c>
      <c r="G31" s="45" t="str">
        <v>1</v>
      </c>
      <c r="H31" s="45" t="str">
        <v>18471363</v>
      </c>
      <c r="I31" s="45" t="str">
        <v>0</v>
      </c>
      <c r="J31" s="45" t="str">
        <v>Baru</v>
      </c>
      <c r="K31" s="45" t="str">
        <v>Ya</v>
      </c>
      <c r="L31" s="45" t="str">
        <v>https://ecs7.tokopedia.net/img/cache/700/hDjmkQ/2020/10/17/8971151d-4cb3-431b-8c22-4cae667aadc0.jpg</v>
      </c>
      <c r="M31" s="45" t="str">
        <v>https://ecs7.tokopedia.net/img/cache/700/hDjmkQ/2020/10/17/5d6597f3-e553-4197-96e6-4f7dca083a2d.jpg</v>
      </c>
      <c r="N31" s="45" t="str">
        <v>https://ecs7.tokopedia.net/img/cache/700/hDjmkQ/2020/10/17/790d3906-08cf-4b6a-8558-dd87353177eb.jpg</v>
      </c>
      <c r="O31" s="45" t="str">
        <v>https://ecs7.tokopedia.net/img/cache/700/hDjmkQ/2020/10/17/25993f80-303e-40d0-8968-0b4d96586ead.jpg</v>
      </c>
      <c r="P31" s="45" t="str">
        <v>https://ecs7.tokopedia.net/img/cache/700/hDjmkQ/2020/10/17/11df5631-cbb0-4579-ae4c-c7718518e74f.jpg</v>
      </c>
      <c r="Q31" s="45" t="str"/>
      <c r="R31" s="45" t="str"/>
      <c r="S31" s="45" t="str"/>
      <c r="T31" s="45" t="str">
        <v>c94a7a0129d3ba20cbd7</v>
      </c>
    </row>
    <row r="32">
      <c r="B32" s="46" t="str">
        <v>1264361428</v>
      </c>
      <c r="C32" s="46" t="str">
        <v>PARFUM MOBIL CALIFORNIA SCENTS - Pewangi Pengharum Ruangan ORIGINAL</v>
      </c>
      <c r="D32" s="46" t="str">
        <v>https://tokopedia.com/hidaastore/parfum-mobil-california-scents-pewangi-pengharum-ruangan-original</v>
      </c>
      <c r="E32" s="45" t="str">
        <v>-= ALWAYS READY &amp;amp; SIAP KIRIM, Silahkan Langsung Order ya kak :-) =-
 * WAJIB CANTUMKAN VARIANT AROMA DI CATATAN INVOICE -**SAAT PROMO VARIANT
   DIKIRIM RANDOM**
Stok Harian kami Selalu Ready diatas 20.000pcs, jadi pembelian sebanyak Apapun
ALWAYS READY &amp;amp; SIAP KIRIM
Pembelian diatas 50pcs silahkan gunakan fitur Chat untuk mendapatkan HARGA
KHUSUS dari kami ;-)
*** Harga PROMO ***
Buruan di Order sebelum kembali ke Harga Normal.....
California Scents terbuat dari bahan pilihan yang organic, tidak bikin pusing,/
mual produk premium berkualitas
Parfum Mobil yang dibuat dengan bahan organik dengan bentuk busa kubus Organic
sehingga tidak ada resiko tumpah di kendaraan anda
Ketahanan : 60 hari (tergantung pemakaian)
1 kg Muat 17 Pcs
Aroma READY 10 VARIAN :
SHASTA STRAWBERRY
GREEN VERT
APPLE VALLEY
LA JOLLA LEMON
BALBOA BUBBLEGUM
DESERT JASMINE
LEMON CITRON
MALIBU MELON
CIEL BLUE
MONTEREY VANILA
**SAAT PROMO VARIANT DIKIRIM RANDOM**
Ready Stok Koleksi Kami :
 1.  Parfum / Pewangi Biji Kopi BALI
 2.  Parfum / Pewangi Kopi BALI Spray ukuran 20, 30 dan 100ml
 3.  Parfum / Pewangi Biji Kopi ACEH + Refill
 4.  Parfum / Pewangi Biji Kopi KOKE
 5.  Parfum Gantung Botol Apple (12 Aroma)
 6.  Gelang Kopi Tali
 7.  Gelang Kopi Biji Jenitri
 8.  Tasbih Kopi 33 Biji Kopi Asli
 9.  Tasbih Kopi 99 Biji Kopi Asli
 10. Parfum Badan ( EDP ) Ekstrak Biji Kopi Asli
 11. KOKE Fresh ROLL ON Stress Relief Aromaterapi KOPI
 12. KOPI BALI Botol Apple
 13. Refill Parfum Mobil KOPI BALI Tetes ukuran 10ml
 14. Refill Parfum Mobil &amp;amp; Ruangan 12 Aroma
 15. KOPI BALI Bundling (1 Pcs KOPI BALI GANTUNG &amp;amp; 1 Botol KOPI BALI SPRAY 30ml)
 16. KOPI BALI Bundling (1 Pcs KOPI BALI GANTUNG &amp;amp; 1 Botol KOPI BALI SPRAY
     20ml)17.CALLIFORNIA SCENTS ( 10 Aroma )Silahkan Langsung cek Etalase kami
     ya kak
DICARI RESELLER DISELURUH WILAYAH INDONESIA</v>
      </c>
      <c r="F32" s="45" t="str">
        <v>75</v>
      </c>
      <c r="G32" s="45" t="str">
        <v>1</v>
      </c>
      <c r="H32" s="45" t="str">
        <v>18471363</v>
      </c>
      <c r="I32" s="45" t="str">
        <v>0</v>
      </c>
      <c r="J32" s="45" t="str">
        <v>Baru</v>
      </c>
      <c r="K32" s="45" t="str">
        <v>Ya</v>
      </c>
      <c r="L32" s="45" t="str">
        <v>https://ecs7.tokopedia.net/img/cache/700/hDjmkQ/2020/10/17/3ef3e4da-151c-491e-8f5b-ac4589ea4bf7.jpg</v>
      </c>
      <c r="M32" s="45" t="str">
        <v>https://ecs7.tokopedia.net/img/cache/700/hDjmkQ/2020/10/17/e5ceb65d-f7c4-4e6b-81f5-708197d10e99.jpg</v>
      </c>
      <c r="N32" s="45" t="str">
        <v>https://ecs7.tokopedia.net/img/cache/700/hDjmkQ/2020/10/17/21647975-3cf7-4342-93f1-ee9b89cf0b63.jpg</v>
      </c>
      <c r="O32" s="45" t="str">
        <v>https://ecs7.tokopedia.net/img/cache/700/hDjmkQ/2020/10/17/421fe703-7387-4ae8-bccb-9ad058f32ddd.jpg</v>
      </c>
      <c r="P32" s="45" t="str">
        <v>https://ecs7.tokopedia.net/img/cache/700/hDjmkQ/2020/10/17/42b069e6-0a06-4d28-90b1-548785ae9a39.jpg</v>
      </c>
      <c r="Q32" s="45" t="str"/>
      <c r="R32" s="45" t="str"/>
      <c r="S32" s="45" t="str"/>
      <c r="T32" s="45" t="str">
        <v>8f60ce89f0cf428016b5</v>
      </c>
    </row>
    <row r="33">
      <c r="B33" s="46" t="str">
        <v>1283874000</v>
      </c>
      <c r="C33" s="46" t="str">
        <v>PARFUM MOBIL GLADE CONTINUOUS OCEAN ESCAPE REFILL - PEWANGI MOBIL</v>
      </c>
      <c r="D33" s="46" t="str">
        <v>https://tokopedia.com/hidaastore/parfum-mobil-glade-continuous-ocean-escape-refill-pewangi-mobil</v>
      </c>
      <c r="E33" s="45" t="str">
        <v>GLADE CONTINUOUS FRESHNESS OCEAN ESCAPE
REFILL 8g
DAPAT LANGSUNG DIGANTUNG ATAU SEBAGAI ISI ULANG
*Dalam intensitas sedang dan kondisi normal, setiap isi ulang dapat mengharumkan
hingga 60 hari
Glade Sensations memberikan keharuman lembut yang ideal untuk ruangan kecil.
Dapat digunakan langsung atau sebagai isi ulang untuk alat Glade Sensations
Cara Pakai :
&amp;gt; Lepaskan karton penutuo pada bagian belakang produk
&amp;gt; Lepaskan catridge dari karton
&amp;gt; Lepaskan lapisan alumunium, biarkan bagian membran terbuka sehingga fragrance
bisa menguap
&amp;gt; Masukkan kembali fragrance cartridge ke dalam karton
&amp;gt; Pisahkan karton bagian bawah sebagai dudukan</v>
      </c>
      <c r="F33" s="45" t="str">
        <v>50</v>
      </c>
      <c r="G33" s="45" t="str">
        <v>1</v>
      </c>
      <c r="H33" s="45" t="str">
        <v>18471363</v>
      </c>
      <c r="I33" s="45" t="str">
        <v>0</v>
      </c>
      <c r="J33" s="45" t="str">
        <v>Baru</v>
      </c>
      <c r="K33" s="45" t="str">
        <v>Ya</v>
      </c>
      <c r="L33" s="45" t="str">
        <v>https://ecs7.tokopedia.net/img/cache/700/hDjmkQ/2020/10/26/2499ff57-fd00-4061-9616-5d87816f655c.jpg</v>
      </c>
      <c r="M33" s="45" t="str">
        <v>https://ecs7.tokopedia.net/img/cache/700/hDjmkQ/2020/10/26/2e6306e0-d55f-4f66-bd78-088a6b404c20.jpg</v>
      </c>
      <c r="N33" s="45" t="str"/>
      <c r="O33" s="45" t="str"/>
      <c r="P33" s="45" t="str"/>
      <c r="Q33" s="45" t="str"/>
      <c r="R33" s="45" t="str"/>
      <c r="S33" s="45" t="str"/>
      <c r="T33" s="45" t="str">
        <v>f363ddb4803485a3ad20</v>
      </c>
    </row>
    <row r="34">
      <c r="B34" s="46" t="str">
        <v>1283872814</v>
      </c>
      <c r="C34" s="46" t="str">
        <v>PARFUM MOBIL GLADE FLOWER NECTAR - GLADE CONTINUOUS FRESHNESS</v>
      </c>
      <c r="D34" s="46" t="str">
        <v>https://tokopedia.com/hidaastore/parfum-mobil-glade-flower-nectar-glade-continuous-freshness</v>
      </c>
      <c r="E34" s="45" t="str">
        <v>GLADE CONTINUOUS FRESHNESS FLOWER NECTAR
REFILL 8g
DAPAT LANGSUNG DIGANTUNG ATAU SEBAGAI ISI ULANG
*Dalam intensitas sedang dan kondisi normal, setiap isi ulang dapat mengharumkan
hingga 60 hari
Glade Sensations memberikan keharuman lembut yang ideal untuk ruangan kecil.
Dapat digunakan langsung atau sebagai isi ulang untuk alat Glade Sensations
Cara Pakai :
&amp;gt; Lepaskan karton penutuo pada bagian belakang produk
&amp;gt; Lepaskan catridge dari karton
&amp;gt; Lepaskan lapisan alumunium, biarkan bagian membran terbuka sehingga fragrance
bisa menguap
&amp;gt; Masukkan kembali fragrance cartridge ke dalam karton
&amp;gt; Pisahkan karton bagian bawah sebagai dudukan</v>
      </c>
      <c r="F34" s="45" t="str">
        <v>50</v>
      </c>
      <c r="G34" s="45" t="str">
        <v>1</v>
      </c>
      <c r="H34" s="45" t="str">
        <v>18471363</v>
      </c>
      <c r="I34" s="45" t="str">
        <v>0</v>
      </c>
      <c r="J34" s="45" t="str">
        <v>Baru</v>
      </c>
      <c r="K34" s="45" t="str">
        <v>Ya</v>
      </c>
      <c r="L34" s="45" t="str">
        <v>https://ecs7.tokopedia.net/img/cache/700/hDjmkQ/2020/10/26/242e9c5b-eb8a-4fcf-9eeb-46dec98279b2.jpg</v>
      </c>
      <c r="M34" s="45" t="str">
        <v>https://ecs7.tokopedia.net/img/cache/700/hDjmkQ/2020/10/26/77e9ea81-7ec0-43f8-a2f4-d27ce365bfe6.jpg</v>
      </c>
      <c r="N34" s="45" t="str"/>
      <c r="O34" s="45" t="str"/>
      <c r="P34" s="45" t="str"/>
      <c r="Q34" s="45" t="str"/>
      <c r="R34" s="45" t="str"/>
      <c r="S34" s="45" t="str"/>
      <c r="T34" s="45" t="str">
        <v>72faec050d2c36af313c</v>
      </c>
    </row>
    <row r="35">
      <c r="B35" s="46" t="str">
        <v>1283874404</v>
      </c>
      <c r="C35" s="46" t="str">
        <v>PARFUM MOBIL GLADE SENSATIONS LEMON REFILL - PEWANGI MOBIL GLADE</v>
      </c>
      <c r="D35" s="46" t="str">
        <v>https://tokopedia.com/hidaastore/parfum-mobil-glade-sensations-lemon-refill-pewangi-mobil-glade</v>
      </c>
      <c r="E35" s="45" t="str">
        <v>GLADE SENSATIONS LEMON
REFILL 8g
DAPAT LANGSUNG DIGANTUNG ATAU SEBAGAI ISI ULANG
*Dalam intensitas sedang dan kondisi normal, setiap isi ulang dapat mengharumkan
hingga 60 hari
Glade Sensations memberikan keharuman lembut yang ideal untuk ruangan kecil.
Dapat digunakan langsung atau sebagai isi ulang untuk alat Glade Sensations
Cara Pakai :
&amp;gt; Lepaskan karton penutuo pada bagian belakang produk
&amp;gt; Lepaskan catridge dari karton
&amp;gt; Lepaskan lapisan alumunium, biarkan bagian membran terbuka sehingga fragrance
bisa menguap
&amp;gt; Masukkan kembali fragrance cartridge ke dalam karton
&amp;gt; Pisahkan karton bagian bawah sebagai dudukan</v>
      </c>
      <c r="F35" s="45" t="str">
        <v>50</v>
      </c>
      <c r="G35" s="45" t="str">
        <v>1</v>
      </c>
      <c r="H35" s="45" t="str">
        <v>18471363</v>
      </c>
      <c r="I35" s="45" t="str">
        <v>0</v>
      </c>
      <c r="J35" s="45" t="str">
        <v>Baru</v>
      </c>
      <c r="K35" s="45" t="str">
        <v>Ya</v>
      </c>
      <c r="L35" s="45" t="str">
        <v>https://ecs7.tokopedia.net/img/cache/700/hDjmkQ/2020/10/26/2721b0aa-d10f-4ebc-9b05-1f224ae885f7.jpg</v>
      </c>
      <c r="M35" s="45" t="str">
        <v>https://ecs7.tokopedia.net/img/cache/700/hDjmkQ/2020/10/26/9f3b0361-5288-4f7a-8c52-4e72435e5810.jpg</v>
      </c>
      <c r="N35" s="45" t="str"/>
      <c r="O35" s="45" t="str"/>
      <c r="P35" s="45" t="str"/>
      <c r="Q35" s="45" t="str"/>
      <c r="R35" s="45" t="str"/>
      <c r="S35" s="45" t="str"/>
      <c r="T35" s="45" t="str">
        <v>ab2f979cbe4479c844a3</v>
      </c>
    </row>
    <row r="36">
      <c r="B36" s="46" t="str">
        <v>1283610574</v>
      </c>
      <c r="C36" s="46" t="str">
        <v>PARFUM MOBIL KOPI ORIGINAL - Bukan Pengharum dan Pewangi BALI atau</v>
      </c>
      <c r="D36" s="46" t="str">
        <v>https://tokopedia.com/hidaastore/parfum-mobil-kopi-original-bukan-pengharum-dan-pewangi-bali-atau</v>
      </c>
      <c r="E36" s="45" t="str">
        <v>-= PROMO FREE REFILL BIBIT MINYAK KOPI =-
- - - UNTUK PENGIRIMAN LUAR JAWA WAJIB DENGAN EXPEDISI JNT - - -
- WAJIB CANTUMKAN VARIANT AROMA DI CATATAN INVOICE -
SELALU READY
Selalu Ready. Kami memproduksi sendiri. Stock selalu kami jaga
1kg Muat 23pcs
Aroma Pilihan :
1. KAC1 Black Coffee
2. KAC 2 Choco Coffe
3. KAC3 Mochacino
4. KAC4 Coffe Latte
PEMAKAIAN
1. Tetes minyak kopi 2-4 tetes ke dalam biji kopi yang ada d karung goni
2. Gantungkan di ruangan / mobil tertutup 
3. Teteskan Kembali jika Aroma sudah berkurang
selamat mencoba
PEMBELIAN BANYAK &amp;amp; RESELLER
Stok Harian kami Selalu Ready diatas 20.000pcs, jadi pembelian sebanyak Apapun
ALWAYS READY &amp;amp; SIAP KIRIM 
Order banyak bisa memakai brand sendiri. Silahkan Chat..
Pembelian diatas 500pcs silahkan gunakan fitur Chat untuk mendapatkan HARGA
KHUSUS dari kami ;-)
VARIAN :
Ready Stok Koleksi Kami : 
1. Parfum / Pewangi Biji Kopi BALI
2. Parfum / Pewangi Kopi BALI Spray ukuran 20, 30 dan 100ml
3. Parfum / Pewangi Biji Kopi ACEH + Refill
4. Parfum / Pewangi Biji Kopi KOKE
5. Parfum Gantung Botol Apple
6. Gelang Kopi Tali
7. Gelang Kopi Biji Jenitri 
8. Tasbih Kopi 33 Biji Kopi Asli
9. Tasbih Kopi 99 Biji Kopi Asli
10. Parfum Badan ( EDP ) Ekstrak Biji Kopi Asli
11. KOKE Fresh ROLL ON Stress Relief Aromaterapi KOPI
12. KOPI BALI Botol Apple
13. Refill Parfum Mobil KOPI BALI Tetes ukuran 10ml 
14. Refill Parfum Mobil Tetes ukuran 10ml 12 AROMA
15. KOPI BALI Bundling (1 Pcs KOPI BALI GANTUNG &amp;amp; 1 Botol KOPI BALI SPRAY 20ml)
Silahkan Langsung cek Etalase kami ya kak
Dibuat dari 100% kopi pilihan yang alami dan natural.
Tidak membuat mual seperti parfum essence dan kimia.
Sifat higroskopis kopi menyerap molukul gas dan air di sekitarnya.
Bau Rokok, Tembakau, bahkan durian bisa dinetralkan oleh kopi.
Jika bau tidak sedap terlalu kuat. Mungkin anda harus menggunakan lebih dari
satu.
Daya tahan sekitar 90 HARI dan anda dapat memecahkan biji &amp;amp; Meneteskan kembali
Minyak Kopinya bila aromanya</v>
      </c>
      <c r="F36" s="45" t="str">
        <v>56</v>
      </c>
      <c r="G36" s="45" t="str">
        <v>1</v>
      </c>
      <c r="H36" s="45" t="str">
        <v>18471363</v>
      </c>
      <c r="I36" s="45" t="str">
        <v>0</v>
      </c>
      <c r="J36" s="45" t="str">
        <v>Baru</v>
      </c>
      <c r="K36" s="45" t="str">
        <v>Ya</v>
      </c>
      <c r="L36" s="45" t="str">
        <v>https://ecs7.tokopedia.net/img/cache/700/hDjmkQ/2020/10/26/eed13365-9559-4a1d-8dd4-a06ddc9be010.jpg</v>
      </c>
      <c r="M36" s="45" t="str">
        <v>https://ecs7.tokopedia.net/img/cache/700/hDjmkQ/2020/10/26/dbe08be7-b5fe-4a66-a617-9e5c283f5f20.jpg</v>
      </c>
      <c r="N36" s="45" t="str">
        <v>https://ecs7.tokopedia.net/img/cache/700/hDjmkQ/2020/10/26/a4813aba-bdfc-41dd-bf03-db1b99e3f21e.jpg</v>
      </c>
      <c r="O36" s="45" t="str">
        <v>https://ecs7.tokopedia.net/img/cache/700/hDjmkQ/2020/10/26/8a59ba0e-d1d4-47cb-b870-59dd26b25e21.jpg</v>
      </c>
      <c r="P36" s="45" t="str">
        <v>https://ecs7.tokopedia.net/img/cache/700/hDjmkQ/2020/10/26/42efa366-08f1-430b-b12e-cd3c5b60608f.jpg</v>
      </c>
      <c r="Q36" s="45" t="str"/>
      <c r="R36" s="45" t="str"/>
      <c r="S36" s="45" t="str"/>
      <c r="T36" s="45" t="str">
        <v>02cfe6464b8cd11426e0</v>
      </c>
    </row>
    <row r="37">
      <c r="B37" s="46" t="str">
        <v>1283605742</v>
      </c>
      <c r="C37" s="46" t="str">
        <v>PARFUM MOBIL VLEO PAKET HEMAT VLEO BOTOL APEL DAN REFILL 100ml</v>
      </c>
      <c r="D37" s="46" t="str">
        <v>https://tokopedia.com/hidaastore/parfum-mobil-vleo-paket-hemat-vleo-botol-apel-dan-refill-100ml</v>
      </c>
      <c r="E37" s="45" t="str">
        <v>HARGA TERTERA SUDAH 1PAKET
(PARFUM MOBIL BOTOL APEL VLEO&amp;amp; REFILL 100ml)
READY 20 AROMA
-LAVENDER + REFILL 100ml
-APEL + REFILL 100ml
-ORANGE + REFILL 100ml
-STROWBERRY+ REFILL 100ml
-MELON+ REFILL 100ml
-GREENTEA+ REFILL 100ml
-KOPI BALI BLACK COFFEE+ REFILL 100ml
-BUBBLE GUM+ REFILL 100ml
-VANILLA non lebel+ REFILL 100ml
-LEMON+ REFILL 100ml
-SWITZAL baby + REFILL 100ml
-COKLAT+ REFILL 100ml
-CAPUCINO+ REFILL 100ml
-WHITE COFFEE+ REFILL 100ml
-BACCARAT + REFILL 100ml
-LEMONGRASS/SEREH + REFILL 100ml
-JASMINE/MELATI+ REFILL 100ml
-OCEAN FRESH+ REFILL 100ml
-WATERFALL non lebel+ REFILL 100ml
-FRESH MOAUNTAIN non lebel+ REFILL 100ml
untuk pilihan varian paket silahkn ditulis di catatan pembeli ya
welcome reseller,distributor
siap melayani partai besar
ready rebuan pcs
Terima kasih</v>
      </c>
      <c r="F37" s="45" t="str">
        <v>160</v>
      </c>
      <c r="G37" s="45" t="str">
        <v>1</v>
      </c>
      <c r="H37" s="45" t="str">
        <v>18471363</v>
      </c>
      <c r="I37" s="45" t="str">
        <v>0</v>
      </c>
      <c r="J37" s="45" t="str">
        <v>Baru</v>
      </c>
      <c r="K37" s="45" t="str">
        <v>Ya</v>
      </c>
      <c r="L37" s="45" t="str">
        <v>https://ecs7.tokopedia.net/img/cache/700/hDjmkQ/2020/10/26/c4687cf7-4e4e-4ce6-9887-10a0f32b0a1a.jpg</v>
      </c>
      <c r="M37" s="45" t="str">
        <v>https://ecs7.tokopedia.net/img/cache/700/hDjmkQ/2020/10/26/f9e3bab4-0aa4-4149-9fa9-da0fe5762630.jpg</v>
      </c>
      <c r="N37" s="45" t="str">
        <v>https://ecs7.tokopedia.net/img/cache/700/hDjmkQ/2020/10/26/3fa00914-d25f-4800-bb2d-3568f12f3a58.jpg</v>
      </c>
      <c r="O37" s="45" t="str">
        <v>https://ecs7.tokopedia.net/img/cache/700/hDjmkQ/2020/10/26/dc320ff2-ed5c-432c-9a2d-90f7048f781f.jpg</v>
      </c>
      <c r="P37" s="45" t="str"/>
      <c r="Q37" s="45" t="str"/>
      <c r="R37" s="45" t="str"/>
      <c r="S37" s="45" t="str"/>
      <c r="T37" s="45" t="str">
        <v>bed0270b70a5c3609983</v>
      </c>
    </row>
    <row r="38">
      <c r="B38" s="46" t="str">
        <v>1274052372</v>
      </c>
      <c r="C38" s="46" t="str">
        <v>PARKA CEWEK KANVAS BABY</v>
      </c>
      <c r="D38" s="46" t="str">
        <v>https://tokopedia.com/hidaastore/parka-cewek-kanvas-baby</v>
      </c>
      <c r="E38" s="45" t="str">
        <v>BAHAN KANVAS BABY COTTON 
LAPISAN DALAM COTTON 
HOODIE BISA DI LEPAS (RESLITING) 
LEBAR DADA 53 CM 
PANJANG 73 CM 
PANJANG TANGAN 62 CM 
UKURAN ALLSIZE 
XL 
WARNA SESUAI DENGAN GAMBAR 
AKU</v>
      </c>
      <c r="F38" s="45" t="str">
        <v>1250</v>
      </c>
      <c r="G38" s="45" t="str">
        <v>1</v>
      </c>
      <c r="H38" s="45" t="str">
        <v>26423482</v>
      </c>
      <c r="I38" s="45" t="str">
        <v>0</v>
      </c>
      <c r="J38" s="45" t="str">
        <v>Bekas</v>
      </c>
      <c r="K38" s="45" t="str">
        <v>Ya</v>
      </c>
      <c r="L38" s="45" t="str">
        <v>https://ecs7.tokopedia.net/img/cache/700/hDjmkQ/2020/10/21/eb794d5f-0452-4635-928e-4404128d5767.jpg</v>
      </c>
      <c r="M38" s="45" t="str">
        <v>https://ecs7.tokopedia.net/img/cache/700/hDjmkQ/2020/10/21/0545f46d-7fe1-4c6b-8eef-453d33a08836.jpg</v>
      </c>
      <c r="N38" s="45" t="str">
        <v>https://ecs7.tokopedia.net/img/cache/700/hDjmkQ/2020/10/21/b527e3fb-1d65-4b13-90ca-ff481d4f5c5a.jpg</v>
      </c>
      <c r="O38" s="45" t="str"/>
      <c r="P38" s="45" t="str"/>
      <c r="Q38" s="45" t="str"/>
      <c r="R38" s="45" t="str"/>
      <c r="S38" s="45" t="str"/>
      <c r="T38" s="45" t="str">
        <v>eb0ffbfff2d2c840076c</v>
      </c>
    </row>
    <row r="39">
      <c r="B39" s="46" t="str">
        <v>1265834435</v>
      </c>
      <c r="C39" s="46" t="str">
        <v>PASANG NAMA DI JERSEY BOLA</v>
      </c>
      <c r="D39" s="46" t="str">
        <v>https://tokopedia.com/hidaastore/pasang-nama-di-jersey-bola</v>
      </c>
      <c r="E39" s="45" t="str">
        <v>HARGA SUDAH TERMASUK BIAYA PEMASANGAN Costume Name Max 10 Huruf 2 Angka
FONT: 
EPL 
SERI A
LA LIGA
LEAGUE 1
EREDIVISIE
LIGA 1 INDONESIA
DLL</v>
      </c>
      <c r="F39" s="45" t="str">
        <v>1</v>
      </c>
      <c r="G39" s="45" t="str">
        <v>1</v>
      </c>
      <c r="H39" s="45" t="str">
        <v>18471363</v>
      </c>
      <c r="I39" s="45" t="str">
        <v>0</v>
      </c>
      <c r="J39" s="45" t="str">
        <v>Baru</v>
      </c>
      <c r="K39" s="45" t="str">
        <v>Ya</v>
      </c>
      <c r="L39" s="45" t="str">
        <v>https://ecs7.tokopedia.net/img/cache/700/hDjmkQ/2020/10/18/8c193315-1afe-4a0c-9fa6-267862ccacc7.jpg</v>
      </c>
      <c r="M39" s="45" t="str"/>
      <c r="N39" s="45" t="str"/>
      <c r="O39" s="45" t="str"/>
      <c r="P39" s="45" t="str"/>
      <c r="Q39" s="45" t="str"/>
      <c r="R39" s="45" t="str"/>
      <c r="S39" s="45" t="str"/>
      <c r="T39" s="45" t="str">
        <v>eafcab1dfa8a0575f1ff</v>
      </c>
    </row>
    <row r="40">
      <c r="B40" s="46" t="str">
        <v>1265839338</v>
      </c>
      <c r="C40" s="46" t="str">
        <v>PASANG PATCH DI JERSEY BOLA</v>
      </c>
      <c r="D40" s="46" t="str">
        <v>https://tokopedia.com/hidaastore/pasang-patch-di-jersey-bola</v>
      </c>
      <c r="E40" s="45" t="str">
        <v>HARGA SUDAH TERMASUK BIAYA PEMASANGAN:
BPL PUTIH
EPL PUTIH
EPL GOLD
LA LIGA
SERI A
BUNDES LIGA PUTIH
BUNDES LIGA GOLD
LEAGUE 1
LIGA 1 GOJEK Tokopedia
STARBALL
UEFA LEAGUE
UEFA SUPER CUP
RESPECT
DEFENDING 2017 
DEFENDING 2018
BOH 5
BOH 7
BOH 11
BOH 12
BOH 13
WCC 2016
WCC 2017
WCC 2018
COPPA
SCUDETTO</v>
      </c>
      <c r="F40" s="45" t="str">
        <v>1</v>
      </c>
      <c r="G40" s="45" t="str">
        <v>1</v>
      </c>
      <c r="H40" s="45" t="str">
        <v>18471363</v>
      </c>
      <c r="I40" s="45" t="str">
        <v>0</v>
      </c>
      <c r="J40" s="45" t="str">
        <v>Baru</v>
      </c>
      <c r="K40" s="45" t="str">
        <v>Ya</v>
      </c>
      <c r="L40" s="45" t="str">
        <v>https://ecs7.tokopedia.net/img/cache/700/hDjmkQ/2020/10/18/8485a3cc-af0b-4741-88a7-97e7cef2fd5e.jpg</v>
      </c>
      <c r="M40" s="45" t="str">
        <v>https://ecs7.tokopedia.net/img/cache/700/hDjmkQ/2020/10/18/22815251-8348-420d-9f83-cd6435d80ffb.jpg</v>
      </c>
      <c r="N40" s="45" t="str"/>
      <c r="O40" s="45" t="str"/>
      <c r="P40" s="45" t="str"/>
      <c r="Q40" s="45" t="str"/>
      <c r="R40" s="45" t="str"/>
      <c r="S40" s="45" t="str"/>
      <c r="T40" s="45" t="str">
        <v>4edd781fec0459f2a810</v>
      </c>
    </row>
    <row r="41">
      <c r="B41" s="46" t="str">
        <v>1264161872</v>
      </c>
      <c r="C41" s="46" t="str">
        <v>PASIR KUCING WANGI GUMPAL 25 LITER JEMPOL</v>
      </c>
      <c r="D41" s="46" t="str">
        <v>https://tokopedia.com/hidaastore/pasir-kucing-wangi-gumpal-25-liter-jempol</v>
      </c>
      <c r="E41" s="45" t="str">
        <v>GOJEK ONLY******
READY WANGI
LEMON
BABY POWDER
LAVENDER
KOPI
APEL
MOHON CEK STOCK SEBELUM MEMESAN
Mohon cantumkan pilihan AROMA di INVOICE...bukan di DISKUSI atau di PESAN...</v>
      </c>
      <c r="F41" s="45" t="str">
        <v>3500</v>
      </c>
      <c r="G41" s="45" t="str">
        <v>1</v>
      </c>
      <c r="H41" s="45" t="str">
        <v>26423533</v>
      </c>
      <c r="I41" s="45" t="str">
        <v>0</v>
      </c>
      <c r="J41" s="45" t="str">
        <v>Baru</v>
      </c>
      <c r="K41" s="45" t="str">
        <v>Ya</v>
      </c>
      <c r="L41" s="45" t="str">
        <v>https://ecs7.tokopedia.net/img/cache/700/hDjmkQ/2020/10/17/bff1b664-5189-420c-8162-672fb608e8b6.jpg</v>
      </c>
      <c r="M41" s="45" t="str"/>
      <c r="N41" s="45" t="str"/>
      <c r="O41" s="45" t="str"/>
      <c r="P41" s="45" t="str"/>
      <c r="Q41" s="45" t="str"/>
      <c r="R41" s="45" t="str"/>
      <c r="S41" s="45" t="str"/>
      <c r="T41" s="45" t="str">
        <v>a457ea4fc6312bc7a8ad</v>
      </c>
    </row>
    <row r="42">
      <c r="B42" s="46" t="str">
        <v>1264164732</v>
      </c>
      <c r="C42" s="46" t="str">
        <v>PASIR KUCING WANGI GUMPAL CUB N KIT - CUBNKIT CUB AND KITE 20 KG 20KG</v>
      </c>
      <c r="D42" s="46" t="str">
        <v>https://tokopedia.com/hidaastore/pasir-kucing-wangi-gumpal-cub-n-kit-cubnkit-cub-and-kite-20-kg-20kg</v>
      </c>
      <c r="E42" s="45" t="str">
        <v>PASIR GUMPAL WANGI CUB N KITE 20 KG
READY WANGI
- APPLE
- LEMON
- COFFE
- LAVENDER</v>
      </c>
      <c r="F42" s="45" t="str">
        <v>3000</v>
      </c>
      <c r="G42" s="45" t="str">
        <v>1</v>
      </c>
      <c r="H42" s="45" t="str">
        <v>26423533</v>
      </c>
      <c r="I42" s="45" t="str">
        <v>0</v>
      </c>
      <c r="J42" s="45" t="str">
        <v>Baru</v>
      </c>
      <c r="K42" s="45" t="str">
        <v>Ya</v>
      </c>
      <c r="L42" s="45" t="str">
        <v>https://ecs7.tokopedia.net/img/cache/700/hDjmkQ/2020/10/17/7676b063-32ae-4a1c-bf9e-1e34544daf79.jpg</v>
      </c>
      <c r="M42" s="45" t="str"/>
      <c r="N42" s="45" t="str"/>
      <c r="O42" s="45" t="str"/>
      <c r="P42" s="45" t="str"/>
      <c r="Q42" s="45" t="str"/>
      <c r="R42" s="45" t="str"/>
      <c r="S42" s="45" t="str"/>
      <c r="T42" s="45" t="str">
        <v>14a6c7ee0daba682fb7e</v>
      </c>
    </row>
    <row r="43">
      <c r="B43" s="46" t="str">
        <v>1264167661</v>
      </c>
      <c r="C43" s="46" t="str">
        <v>PASIR KUCING ZEOLIT 25LT PASIR HAMSTER PASIR HEWAN GOJEK GRAB</v>
      </c>
      <c r="D43" s="46" t="str">
        <v>https://tokopedia.com/hidaastore/pasir-kucing-zeolit-25lt-pasir-hamster-pasir-hewan-gojek-grab</v>
      </c>
      <c r="E43" s="45" t="str">
        <v>Pasir Zeolit ukuran 1,2,3
Wajib di baca
- Pengiriman Khusus Go-Send/Grab (Same Day) untuk daerah Jabotabek,
- Diluar pengiriman Gojek/Grab Tanya penjual dulu,
- Jika pengiriman Diluar Go-Send/Grab (Same Day) Tanpa bertanya = TOLAK
Silahkan tulis di catatan / Chat Untuk Nomor pasirnya
JIka ada catatan kita kasih random</v>
      </c>
      <c r="F43" s="45" t="str">
        <v>4000</v>
      </c>
      <c r="G43" s="45" t="str">
        <v>1</v>
      </c>
      <c r="H43" s="45" t="str">
        <v>26423533</v>
      </c>
      <c r="I43" s="45" t="str">
        <v>0</v>
      </c>
      <c r="J43" s="45" t="str">
        <v>Baru</v>
      </c>
      <c r="K43" s="45" t="str">
        <v>Ya</v>
      </c>
      <c r="L43" s="45" t="str">
        <v>https://ecs7.tokopedia.net/img/cache/700/hDjmkQ/2020/10/17/e5401ee7-462c-486a-a161-b7510b0725e4.jpg</v>
      </c>
      <c r="M43" s="45" t="str">
        <v>https://ecs7.tokopedia.net/img/cache/700/hDjmkQ/2020/10/17/b2996e2d-8ccf-438b-bc73-dbee70b2cc2a.jpg</v>
      </c>
      <c r="N43" s="45" t="str"/>
      <c r="O43" s="45" t="str"/>
      <c r="P43" s="45" t="str"/>
      <c r="Q43" s="45" t="str"/>
      <c r="R43" s="45" t="str"/>
      <c r="S43" s="45" t="str"/>
      <c r="T43" s="45" t="str">
        <v>4375267875acd49cea94</v>
      </c>
    </row>
    <row r="44">
      <c r="B44" s="46" t="str">
        <v>1264202053</v>
      </c>
      <c r="C44" s="46" t="str">
        <v>PASTA PROCESSOR</v>
      </c>
      <c r="D44" s="46" t="str">
        <v>https://tokopedia.com/hidaastore/pasta-processor</v>
      </c>
      <c r="E44" s="45" t="str">
        <v>Pasta Processor Botol
Untuk mendukung proses pendinginan processor, Karna Cpu panas atau overheat.</v>
      </c>
      <c r="F44" s="45" t="str">
        <v>30</v>
      </c>
      <c r="G44" s="45" t="str">
        <v>1</v>
      </c>
      <c r="H44" s="45" t="str">
        <v>21140115</v>
      </c>
      <c r="I44" s="45" t="str">
        <v>0</v>
      </c>
      <c r="J44" s="45" t="str">
        <v>Baru</v>
      </c>
      <c r="K44" s="45" t="str">
        <v>Ya</v>
      </c>
      <c r="L44" s="45" t="str">
        <v>https://ecs7.tokopedia.net/img/cache/700/hDjmkQ/2020/10/17/447b084d-5b7d-4d2a-9437-0320a79097de.jpg</v>
      </c>
      <c r="M44" s="45" t="str"/>
      <c r="N44" s="45" t="str"/>
      <c r="O44" s="45" t="str"/>
      <c r="P44" s="45" t="str"/>
      <c r="Q44" s="45" t="str"/>
      <c r="R44" s="45" t="str"/>
      <c r="S44" s="45" t="str"/>
      <c r="T44" s="45" t="str">
        <v>896adb9deddaa76a996b</v>
      </c>
    </row>
    <row r="45">
      <c r="B45" s="46" t="str">
        <v>1274122767</v>
      </c>
      <c r="C45" s="46" t="str">
        <v>PASTI MURAH NATURAL KALIMAYA BLACK OPAL AFRIKA LOSTONE BELUM TERMASUK</v>
      </c>
      <c r="D45" s="46" t="str">
        <v>https://tokopedia.com/hidaastore/pasti-murah-natural-kalimaya-black-opal-afrika-lostone-belum-termasuk</v>
      </c>
      <c r="E45" s="45" t="str">
        <v>Kalimaya black opal terkenal dengan keindahan luster warna warni yg disebut
jarong, disini kami jual dengan harga termurah dan tentu dengan kwalitas diatas
harga. ngga usah ragu.. lanjut... klik beli.
 * Harga Untuk Per Pcs
 * Size 12x10x5mm
 * Jaminan Goyang jarong Warna warni
 * Jaminan 100% natural. garansi dana kemabali jika bukan natural
 * Kapan lagi dapat Harga Murah dan Batu kami pilihkan yg terbaik
 * Harga nett., Nego no respon
mau bahan atau cincin model lain ? cek saja dilapak, beraneka batu ada dilapak
ini.
order banyak dijamin bonus berlimpah
happy shopping</v>
      </c>
      <c r="F45" s="45" t="str">
        <v>20</v>
      </c>
      <c r="G45" s="45" t="str">
        <v>1</v>
      </c>
      <c r="H45" s="45" t="str">
        <v>26423533</v>
      </c>
      <c r="I45" s="45" t="str">
        <v>0</v>
      </c>
      <c r="J45" s="45" t="str">
        <v>Baru</v>
      </c>
      <c r="K45" s="45" t="str">
        <v>Ya</v>
      </c>
      <c r="L45" s="45" t="str">
        <v>https://ecs7.tokopedia.net/img/cache/700/hDjmkQ/2020/10/21/f2c7fb55-3d8e-4dbf-8222-91840ea712f5.jpg</v>
      </c>
      <c r="M45" s="45" t="str">
        <v>https://ecs7.tokopedia.net/img/cache/700/hDjmkQ/2020/10/21/2be264a9-5bf9-4249-aa40-41fc19dea82a.jpg</v>
      </c>
      <c r="N45" s="45" t="str"/>
      <c r="O45" s="45" t="str"/>
      <c r="P45" s="45" t="str"/>
      <c r="Q45" s="45" t="str"/>
      <c r="R45" s="45" t="str"/>
      <c r="S45" s="45" t="str"/>
      <c r="T45" s="45" t="str">
        <v>5859d6304ee4ebd0c4dc</v>
      </c>
    </row>
    <row r="46">
      <c r="B46" s="46" t="str">
        <v>1265669334</v>
      </c>
      <c r="C46" s="46" t="str">
        <v>PASTRA SILVER Shuttlecock Kok Cock Bulutangkis Badminton</v>
      </c>
      <c r="D46" s="46" t="str">
        <v>https://tokopedia.com/hidaastore/pastra-silver-shuttlecock-kok-cock-bulutangkis-badminton</v>
      </c>
      <c r="E46" s="45" t="str">
        <v>Pastra Silver Ori bapak
1 slop isi 12 pcs
barang 100% original</v>
      </c>
      <c r="F46" s="45" t="str">
        <v>250</v>
      </c>
      <c r="G46" s="45" t="str">
        <v>1</v>
      </c>
      <c r="H46" s="45" t="str">
        <v>18471363</v>
      </c>
      <c r="I46" s="45" t="str">
        <v>0</v>
      </c>
      <c r="J46" s="45" t="str">
        <v>Baru</v>
      </c>
      <c r="K46" s="45" t="str">
        <v>Ya</v>
      </c>
      <c r="L46" s="45" t="str">
        <v>https://ecs7.tokopedia.net/img/cache/700/hDjmkQ/2020/10/18/57b0ded6-f4fa-4a88-9c89-9cbd746d4b61.jpg</v>
      </c>
      <c r="M46" s="45" t="str">
        <v>https://ecs7.tokopedia.net/img/cache/700/hDjmkQ/2020/10/18/5f3d767b-51c7-41c9-8ce4-dbec757848f2.jpg</v>
      </c>
      <c r="N46" s="45" t="str">
        <v>https://ecs7.tokopedia.net/img/cache/700/hDjmkQ/2020/10/18/39f7de1d-fa99-408f-90c7-f3538a74f489.jpg</v>
      </c>
      <c r="O46" s="45" t="str"/>
      <c r="P46" s="45" t="str"/>
      <c r="Q46" s="45" t="str"/>
      <c r="R46" s="45" t="str"/>
      <c r="S46" s="45" t="str"/>
      <c r="T46" s="45" t="str">
        <v>ea5e177dbf5b6638e2f5</v>
      </c>
    </row>
    <row r="47">
      <c r="B47" s="46" t="str">
        <v>1265839256</v>
      </c>
      <c r="C47" s="46" t="str">
        <v>PATCH LIGA 1 GOJEK TRAVELOKA PERSIB PERSIJA AREMA SRIWIJAYA PERSIPURA</v>
      </c>
      <c r="D47" s="46" t="str">
        <v>https://tokopedia.com/hidaastore/patch-liga-1-gojek-traveloka-persib-persija-arema-sriwijaya-persipura</v>
      </c>
      <c r="E47" s="45" t="str">
        <v>PATCH LIGA 1 bahan Printing</v>
      </c>
      <c r="F47" s="45" t="str">
        <v>100</v>
      </c>
      <c r="G47" s="45" t="str">
        <v>1</v>
      </c>
      <c r="H47" s="45" t="str">
        <v>18471363</v>
      </c>
      <c r="I47" s="45" t="str">
        <v>0</v>
      </c>
      <c r="J47" s="45" t="str">
        <v>Baru</v>
      </c>
      <c r="K47" s="45" t="str">
        <v>Ya</v>
      </c>
      <c r="L47" s="45" t="str">
        <v>https://ecs7.tokopedia.net/img/cache/700/hDjmkQ/2020/10/18/46a64f4b-86b9-45e4-8ba4-bb3519cc71ce.jpg</v>
      </c>
      <c r="M47" s="45" t="str"/>
      <c r="N47" s="45" t="str"/>
      <c r="O47" s="45" t="str"/>
      <c r="P47" s="45" t="str"/>
      <c r="Q47" s="45" t="str"/>
      <c r="R47" s="45" t="str"/>
      <c r="S47" s="45" t="str"/>
      <c r="T47" s="45" t="str">
        <v>f0fe41780dd9fc370906</v>
      </c>
    </row>
    <row r="48">
      <c r="B48" s="46" t="str">
        <v>1265834764</v>
      </c>
      <c r="C48" s="46" t="str">
        <v>PATCH.</v>
      </c>
      <c r="D48" s="46" t="str">
        <v>https://tokopedia.com/hidaastore/patch</v>
      </c>
      <c r="E48" s="45" t="str">
        <v>READY PATCH 15.000 PER PATCH. 
SEBLUM ORDER TANYA DULU.
PATCH BPL LIGA INGGRIS 
PATCH SERIE A
PATCH STARBALL
PATCH RESPECH
PATCH BO 5 7 11 12 13
PATCH FA CUP
PATCH UEROPA LEAGUE
PATCH PIALA DUNIA
PATCH GOJEK LIGA 1
PATCH LAINNYA CHAT AJA.</v>
      </c>
      <c r="F48" s="45" t="str">
        <v>100</v>
      </c>
      <c r="G48" s="45" t="str">
        <v>1</v>
      </c>
      <c r="H48" s="45" t="str">
        <v>18471363</v>
      </c>
      <c r="I48" s="45" t="str">
        <v>0</v>
      </c>
      <c r="J48" s="45" t="str">
        <v>Baru</v>
      </c>
      <c r="K48" s="45" t="str">
        <v>Ya</v>
      </c>
      <c r="L48" s="45" t="str">
        <v>https://ecs7.tokopedia.net/img/cache/700/hDjmkQ/2020/10/18/0542d540-4c83-4ad2-8389-46268103b7bb.jpg</v>
      </c>
      <c r="M48" s="45" t="str"/>
      <c r="N48" s="45" t="str"/>
      <c r="O48" s="45" t="str"/>
      <c r="P48" s="45" t="str"/>
      <c r="Q48" s="45" t="str"/>
      <c r="R48" s="45" t="str"/>
      <c r="S48" s="45" t="str"/>
      <c r="T48" s="45" t="str">
        <v>0a6ae304f23958292ff5</v>
      </c>
    </row>
    <row r="49">
      <c r="B49" s="46" t="str">
        <v>1274322379</v>
      </c>
      <c r="C49" s="46" t="str">
        <v>PAYUNG MINI ANTI UV DENGAN FELT BAGA199</v>
      </c>
      <c r="D49" s="46" t="str">
        <v>https://tokopedia.com/hidaastore/payung-mini-anti-uv-dengan-felt-baga199</v>
      </c>
      <c r="E49" s="45" t="str">
        <v>selamat datang di toko kimanistore
silahkan belanja dengan harga terjangkau kualitas WOW dan varian produk banyak
SKU OMHZCDWE
PILIHAN : POHON (ranting) / PUTIH GARIS
MOHON TANYAKAN DAHULU KETERSEDIAAN WARNA YA
Order tanpa menanyakan stock, akan dikirim secara acak. 
Payung lipat mini portable dengan desian motif yang indah yang kokoh dan ringan
saat dibawa kemana saja. Payung terbuat dari bahan Nylon berkualitas sehingga
mampu melindungi Anda dari basah air hujan.
Features
Super Small &amp;amp; Light
Payung kecil dengan desain motif yang indah ini sangatlah ringan sehingga Anda
dapat membawa payung ini kapanpun dan kemanapun.
Quality Material
Bahan payung terbuat dari material Nylon berkualitas yang tidak mudah robek dan
dapat menahan angin dengan kuat.
Dual Use
Payung lipat kecil ini dapat digunakan untuk melindungi Anda kapan saja. Dual
mode yang didesain melindungi Anda dari hujan dan panas matahari.
Proctetion against UV
Payung lipat mini ini juga mampu melindungi Anda dari panas dan sinar UV dengan
lebih baik.
Package Contents
Barang-barang yang Anda dapat dalam kemasan produk:
1 x Payung Mini Anti UV
1 x Felt Bag
Spesifikasi Payung Mini Anti UV dengan Felt Bag
Dimensi Folding Length: 18 cm
Open Diameter: 90 cm</v>
      </c>
      <c r="F49" s="45" t="str">
        <v>3</v>
      </c>
      <c r="G49" s="45" t="str">
        <v>1</v>
      </c>
      <c r="H49" s="45" t="str">
        <v>18471363</v>
      </c>
      <c r="I49" s="45" t="str">
        <v>0</v>
      </c>
      <c r="J49" s="45" t="str">
        <v>Baru</v>
      </c>
      <c r="K49" s="45" t="str">
        <v>Ya</v>
      </c>
      <c r="L49" s="45" t="str">
        <v>https://ecs7.tokopedia.net/img/cache/700/hDjmkQ/2020/10/21/b3859d85-ee21-46da-8a57-ccc08aa7ad99.jpg</v>
      </c>
      <c r="M49" s="45" t="str">
        <v>https://ecs7.tokopedia.net/img/cache/700/hDjmkQ/2020/10/21/5f643b02-8bc2-4a11-8d20-1d15fc369142.jpg</v>
      </c>
      <c r="N49" s="45" t="str">
        <v>https://ecs7.tokopedia.net/img/cache/700/hDjmkQ/2020/10/21/7700c1ec-fbf7-48c5-862b-74a68e2550a3.jpg</v>
      </c>
      <c r="O49" s="45" t="str"/>
      <c r="P49" s="45" t="str"/>
      <c r="Q49" s="45" t="str"/>
      <c r="R49" s="45" t="str"/>
      <c r="S49" s="45" t="str"/>
      <c r="T49" s="45" t="str">
        <v>410899178c373d335e57</v>
      </c>
    </row>
    <row r="50">
      <c r="B50" s="46" t="str">
        <v>1265765503</v>
      </c>
      <c r="C50" s="46" t="str">
        <v>PAYUNG PERANGKAP IKAN Bubu Jaring Jala Ikan Fishing Net Trap Cage 6</v>
      </c>
      <c r="D50" s="46" t="str">
        <v>https://tokopedia.com/hidaastore/payung-perangkap-ikan-bubu-jaring-jala-ikan-fishing-net-trap-cage-6</v>
      </c>
      <c r="E50" s="45" t="str">
        <v>BERAT ONGKIR : @ 300 GRAM 
1 KG = 4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Bubu Payung Jaring Jala Perangkap Ikan 6 Lubang
Bubu perangkap ikan dengan bentuk payung 6 buah lubang agar ikan dapat masuk
kedalam jaring dari berbagai sudut jaring. Cocok digunakan untuk menangkap ikan
kecil, kepiting, lobster, udang, belut dan hewan air lainnya dengan ukuran
kecil.
Jaring ikan dengan bentuk payung dan terdapat 6 buah lubang agar ikan dapat
masuk kedalam jaring dari berbagai sudut jaring.
Fish Net Trap
Jaring ikan ini cocok digunakan untuk menangkap ikan kecil, kepiting, lobster,
udang, belut dan hewan air lainnya dengan ukuran kecil.
Zipper Design
Jaring ikan ini memiliki resleting sehingga memudahkan Anda untuk mengeluarkan
ikan-ikan yang terperangkap.
Foldable
Dapat dilipat menjadi lebih ringkas sehingga memudahkan Anda membawa-bawa jaring
ini.
Spesifikasi : 
 * Material : Mesh, Nylon, Steel
 * Package size ( L x W x H ): 54 x 11 x 7 cm / 21.22 x 4.32 x 2.75 inches
3 Keuntungan memiliki bubu payung, kepiting payung, yaitu :
 1. Mudah di bawa kemana - mana.
 2. Mudah di lipat, seperti payung.
 3. Mudah di pakai.
#perangkapikan #payungbubu #jaringpayung #bubupayung #payungperangkap
#perangkapbubu #bubuikan #bubu #jaringikan #fishtrap #jaringikan #payungjaring
#payungperangkapikan #jaringbubu #jalaikan #fishingtrap #bubujaring
#bubujaringikan</v>
      </c>
      <c r="F50" s="45" t="str">
        <v>300</v>
      </c>
      <c r="G50" s="45" t="str">
        <v>1</v>
      </c>
      <c r="H50" s="45" t="str">
        <v>18471363</v>
      </c>
      <c r="I50" s="45" t="str">
        <v>0</v>
      </c>
      <c r="J50" s="45" t="str">
        <v>Baru</v>
      </c>
      <c r="K50" s="45" t="str">
        <v>Ya</v>
      </c>
      <c r="L50" s="45" t="str">
        <v>https://ecs7.tokopedia.net/img/cache/700/hDjmkQ/2020/10/18/440e9ca1-34af-4b4a-b5e5-57b4a71b0d56.jpg</v>
      </c>
      <c r="M50" s="45" t="str">
        <v>https://ecs7.tokopedia.net/img/cache/700/hDjmkQ/2020/10/18/393032b7-36e2-4741-a325-e58d53aa98e1.jpg</v>
      </c>
      <c r="N50" s="45" t="str">
        <v>https://ecs7.tokopedia.net/img/cache/700/hDjmkQ/2020/10/18/3de77faa-b90e-4a6a-b3ac-7d8c363d9acd.jpg</v>
      </c>
      <c r="O50" s="45" t="str">
        <v>https://ecs7.tokopedia.net/img/cache/700/hDjmkQ/2020/10/18/1391a24c-f06d-4de7-91f7-32501f239335.jpg</v>
      </c>
      <c r="P50" s="45" t="str">
        <v>https://ecs7.tokopedia.net/img/cache/700/hDjmkQ/2020/10/18/3be3da64-150a-4656-9cef-671d864f0461.jpg</v>
      </c>
      <c r="Q50" s="45" t="str"/>
      <c r="R50" s="45" t="str"/>
      <c r="S50" s="45" t="str"/>
      <c r="T50" s="45" t="str">
        <v>93bc263baebb4be081dc</v>
      </c>
    </row>
    <row r="51">
      <c r="B51" s="46" t="str">
        <v>1274156529</v>
      </c>
      <c r="C51" s="46" t="str">
        <v>PAYUNG SOFTBOX 33INS</v>
      </c>
      <c r="D51" s="46" t="str">
        <v>https://tokopedia.com/hidaastore/payung-softbox-33ins</v>
      </c>
      <c r="E51" s="45" t="str">
        <v>payung studio photo softbox 33 ins</v>
      </c>
      <c r="F51" s="45" t="str">
        <v>500</v>
      </c>
      <c r="G51" s="45" t="str">
        <v>1</v>
      </c>
      <c r="H51" s="45" t="str">
        <v>18471363</v>
      </c>
      <c r="I51" s="45" t="str">
        <v>0</v>
      </c>
      <c r="J51" s="45" t="str">
        <v>Baru</v>
      </c>
      <c r="K51" s="45" t="str">
        <v>Ya</v>
      </c>
      <c r="L51" s="45" t="str">
        <v>https://ecs7.tokopedia.net/img/cache/700/hDjmkQ/2020/10/21/c7b001b6-5277-4077-9241-fa14006af737.jpg</v>
      </c>
      <c r="M51" s="45" t="str">
        <v>https://ecs7.tokopedia.net/img/cache/700/hDjmkQ/2020/10/21/8e779805-fd13-4170-85a5-c3b03c0b32c0.jpg</v>
      </c>
      <c r="N51" s="45" t="str">
        <v>https://ecs7.tokopedia.net/img/cache/700/hDjmkQ/2020/10/21/acf5d7a6-d6e9-4e5a-8ce2-0329fd87918c.jpg</v>
      </c>
      <c r="O51" s="45" t="str"/>
      <c r="P51" s="45" t="str"/>
      <c r="Q51" s="45" t="str"/>
      <c r="R51" s="45" t="str"/>
      <c r="S51" s="45" t="str"/>
      <c r="T51" s="45" t="str">
        <v>397b1a20d462270fc9e6</v>
      </c>
    </row>
    <row r="52">
      <c r="B52" s="46" t="str">
        <v>1274148758</v>
      </c>
      <c r="C52" s="46" t="str">
        <v>PAYUNG STUDIO FOTO BLACK AND WHITE - PAYUNG STUDIO FOTO HITAM PUTIH</v>
      </c>
      <c r="D52" s="46" t="str">
        <v>https://tokopedia.com/hidaastore/payung-studio-foto-black-and-white-payung-studio-foto-hitam-putih</v>
      </c>
      <c r="E52" s="45" t="str">
        <v>payung singgle hitam putih sangat cocok digunakan para photografer ukuran 33ins</v>
      </c>
      <c r="F52" s="45" t="str">
        <v>400</v>
      </c>
      <c r="G52" s="45" t="str">
        <v>1</v>
      </c>
      <c r="H52" s="45" t="str">
        <v>18471363</v>
      </c>
      <c r="I52" s="45" t="str">
        <v>0</v>
      </c>
      <c r="J52" s="45" t="str">
        <v>Baru</v>
      </c>
      <c r="K52" s="45" t="str">
        <v>Ya</v>
      </c>
      <c r="L52" s="45" t="str">
        <v>https://ecs7.tokopedia.net/img/cache/700/hDjmkQ/2020/10/21/4c349a86-b163-4f2e-a9e9-66856bda4f70.jpg</v>
      </c>
      <c r="M52" s="45" t="str">
        <v>https://ecs7.tokopedia.net/img/cache/700/hDjmkQ/2020/10/21/f15a22a3-d9e5-428b-b529-e52ebe0243fb.jpg</v>
      </c>
      <c r="N52" s="45" t="str"/>
      <c r="O52" s="45" t="str"/>
      <c r="P52" s="45" t="str"/>
      <c r="Q52" s="45" t="str"/>
      <c r="R52" s="45" t="str"/>
      <c r="S52" s="45" t="str"/>
      <c r="T52" s="45" t="str">
        <v>13c0c11d754e650e46d4</v>
      </c>
    </row>
    <row r="53">
      <c r="B53" s="46" t="str">
        <v>1264295521</v>
      </c>
      <c r="C53" s="46" t="str">
        <v>PAYUNG STUDIO FOTO BLACK SILVER</v>
      </c>
      <c r="D53" s="46" t="str">
        <v>https://tokopedia.com/hidaastore/payung-studio-foto-black-silver</v>
      </c>
      <c r="E53" s="45" t="str">
        <v>Payung studio foto Silver Black 33&amp;#34;
Diameter : 33&amp;#34;</v>
      </c>
      <c r="F53" s="45" t="str">
        <v>400</v>
      </c>
      <c r="G53" s="45" t="str">
        <v>1</v>
      </c>
      <c r="H53" s="45" t="str">
        <v>18471363</v>
      </c>
      <c r="I53" s="45" t="str">
        <v>0</v>
      </c>
      <c r="J53" s="45" t="str">
        <v>Baru</v>
      </c>
      <c r="K53" s="45" t="str">
        <v>Ya</v>
      </c>
      <c r="L53" s="45" t="str">
        <v>https://ecs7.tokopedia.net/img/cache/700/hDjmkQ/2020/10/17/ff4101ff-f99b-4187-b247-3c8296ff8e8f.jpg</v>
      </c>
      <c r="M53" s="45" t="str"/>
      <c r="N53" s="45" t="str"/>
      <c r="O53" s="45" t="str"/>
      <c r="P53" s="45" t="str"/>
      <c r="Q53" s="45" t="str"/>
      <c r="R53" s="45" t="str"/>
      <c r="S53" s="45" t="str"/>
      <c r="T53" s="45" t="str">
        <v>c0febb8173174024bc00</v>
      </c>
    </row>
    <row r="54">
      <c r="B54" s="46" t="str">
        <v>1274149518</v>
      </c>
      <c r="C54" s="46" t="str">
        <v>PAYUNG STUDIO FOTO DOUBLE BLACK AND WHITE</v>
      </c>
      <c r="D54" s="46" t="str">
        <v>https://tokopedia.com/hidaastore/payung-studio-foto-double-black-and-white</v>
      </c>
      <c r="E54" s="45" t="str">
        <v>payung studio foto double white and black 33ins</v>
      </c>
      <c r="F54" s="45" t="str">
        <v>300</v>
      </c>
      <c r="G54" s="45" t="str">
        <v>1</v>
      </c>
      <c r="H54" s="45" t="str">
        <v>18471363</v>
      </c>
      <c r="I54" s="45" t="str">
        <v>0</v>
      </c>
      <c r="J54" s="45" t="str">
        <v>Baru</v>
      </c>
      <c r="K54" s="45" t="str">
        <v>Ya</v>
      </c>
      <c r="L54" s="45" t="str">
        <v>https://ecs7.tokopedia.net/img/cache/700/hDjmkQ/2020/10/21/995132d8-8c6c-43e9-ae29-8c88f8423b00.jpg</v>
      </c>
      <c r="M54" s="45" t="str">
        <v>https://ecs7.tokopedia.net/img/cache/700/hDjmkQ/2020/10/21/48e81b8d-3955-451f-afd9-587b14092545.jpg</v>
      </c>
      <c r="N54" s="45" t="str"/>
      <c r="O54" s="45" t="str"/>
      <c r="P54" s="45" t="str"/>
      <c r="Q54" s="45" t="str"/>
      <c r="R54" s="45" t="str"/>
      <c r="S54" s="45" t="str"/>
      <c r="T54" s="45" t="str">
        <v>32e186a8d638824bef30</v>
      </c>
    </row>
    <row r="55">
      <c r="B55" s="46" t="str">
        <v>1264294424</v>
      </c>
      <c r="C55" s="46" t="str">
        <v>PAYUNG STUDIO FOTO JINBEI TRANSPARANT</v>
      </c>
      <c r="D55" s="46" t="str">
        <v>https://tokopedia.com/hidaastore/payung-studio-foto-jinbei-transparant</v>
      </c>
      <c r="E55" s="45" t="str">
        <v>payung studio foto jinbei ukuran 33 ins</v>
      </c>
      <c r="F55" s="45" t="str">
        <v>400</v>
      </c>
      <c r="G55" s="45" t="str">
        <v>1</v>
      </c>
      <c r="H55" s="45" t="str">
        <v>18471363</v>
      </c>
      <c r="I55" s="45" t="str">
        <v>0</v>
      </c>
      <c r="J55" s="45" t="str">
        <v>Baru</v>
      </c>
      <c r="K55" s="45" t="str">
        <v>Ya</v>
      </c>
      <c r="L55" s="45" t="str">
        <v>https://ecs7.tokopedia.net/img/cache/700/hDjmkQ/2020/10/17/3e8d424c-39c7-40b4-86df-699b1bcda49e.jpg</v>
      </c>
      <c r="M55" s="45" t="str">
        <v>https://ecs7.tokopedia.net/img/cache/700/hDjmkQ/2020/10/17/7c5b50d0-7f07-4d52-8609-005c51f9da96.jpg</v>
      </c>
      <c r="N55" s="45" t="str">
        <v>https://ecs7.tokopedia.net/img/cache/700/hDjmkQ/2020/10/17/6b601bbc-5669-4f06-b18a-0feb46305b2e.jpg</v>
      </c>
      <c r="O55" s="45" t="str"/>
      <c r="P55" s="45" t="str"/>
      <c r="Q55" s="45" t="str"/>
      <c r="R55" s="45" t="str"/>
      <c r="S55" s="45" t="str"/>
      <c r="T55" s="45" t="str">
        <v>0f710887f50f3382ced0</v>
      </c>
    </row>
    <row r="56">
      <c r="B56" s="46" t="str">
        <v>1264293030</v>
      </c>
      <c r="C56" s="46" t="str">
        <v>PAYUNG STUDIO FOTO TRANSPARANT 33 INS</v>
      </c>
      <c r="D56" s="46" t="str">
        <v>https://tokopedia.com/hidaastore/payung-studio-foto-transparant-33-ins</v>
      </c>
      <c r="E56" s="45" t="str">
        <v>PAYUNG STUDIO TRANSPARANT 33 INCH</v>
      </c>
      <c r="F56" s="45" t="str">
        <v>300</v>
      </c>
      <c r="G56" s="45" t="str">
        <v>1</v>
      </c>
      <c r="H56" s="45" t="str">
        <v>18471363</v>
      </c>
      <c r="I56" s="45" t="str">
        <v>0</v>
      </c>
      <c r="J56" s="45" t="str">
        <v>Baru</v>
      </c>
      <c r="K56" s="45" t="str">
        <v>Ya</v>
      </c>
      <c r="L56" s="45" t="str">
        <v>https://ecs7.tokopedia.net/img/cache/700/hDjmkQ/2020/10/17/a5c718a6-a96a-4d82-b041-a6c3286521a4.jpg</v>
      </c>
      <c r="M56" s="45" t="str"/>
      <c r="N56" s="45" t="str"/>
      <c r="O56" s="45" t="str"/>
      <c r="P56" s="45" t="str"/>
      <c r="Q56" s="45" t="str"/>
      <c r="R56" s="45" t="str"/>
      <c r="S56" s="45" t="str"/>
      <c r="T56" s="45" t="str">
        <v>919e91370af76b1985fe</v>
      </c>
    </row>
    <row r="57">
      <c r="B57" s="46" t="str">
        <v>1264293917</v>
      </c>
      <c r="C57" s="46" t="str">
        <v>PAYUNG STUDIO FOTO TRONIC - UMBRELA TRONIC TRANSPARANT</v>
      </c>
      <c r="D57" s="46" t="str">
        <v>https://tokopedia.com/hidaastore/payung-studio-foto-tronic-umbrela-tronic-transparant</v>
      </c>
      <c r="E57" s="45" t="str">
        <v>payung studio foto transparant merk tronic</v>
      </c>
      <c r="F57" s="45" t="str">
        <v>400</v>
      </c>
      <c r="G57" s="45" t="str">
        <v>1</v>
      </c>
      <c r="H57" s="45" t="str">
        <v>18471363</v>
      </c>
      <c r="I57" s="45" t="str">
        <v>0</v>
      </c>
      <c r="J57" s="45" t="str">
        <v>Baru</v>
      </c>
      <c r="K57" s="45" t="str">
        <v>Ya</v>
      </c>
      <c r="L57" s="45" t="str">
        <v>https://ecs7.tokopedia.net/img/cache/700/hDjmkQ/2020/10/17/c3dbfb08-9bcd-43ea-9bea-152f37608527.jpg</v>
      </c>
      <c r="M57" s="45" t="str">
        <v>https://ecs7.tokopedia.net/img/cache/700/hDjmkQ/2020/10/17/49734f98-a50e-4c8e-8d27-66b5833c751f.jpg</v>
      </c>
      <c r="N57" s="45" t="str">
        <v>https://ecs7.tokopedia.net/img/cache/700/hDjmkQ/2020/10/17/99c251b4-d91a-4a42-b223-bef44e5f152e.jpg</v>
      </c>
      <c r="O57" s="45" t="str">
        <v>https://ecs7.tokopedia.net/img/cache/700/hDjmkQ/2020/10/17/4c155f68-975c-4502-b2e7-848b1cc12709.jpg</v>
      </c>
      <c r="P57" s="45" t="str">
        <v>https://ecs7.tokopedia.net/img/cache/700/hDjmkQ/2020/10/17/8ad8bd9c-c236-4ad9-8677-70e6cc382559.jpg</v>
      </c>
      <c r="Q57" s="45" t="str"/>
      <c r="R57" s="45" t="str"/>
      <c r="S57" s="45" t="str"/>
      <c r="T57" s="45" t="str">
        <v>c17749d2ed7bb8c061de</v>
      </c>
    </row>
    <row r="58">
      <c r="B58" s="46" t="str">
        <v>1264296669</v>
      </c>
      <c r="C58" s="46" t="str">
        <v>PAYUNG TRANSPARAN UMBRELLA STUDIO 33 INCH</v>
      </c>
      <c r="D58" s="46" t="str">
        <v>https://tokopedia.com/hidaastore/payung-transparan-umbrella-studio-33-inch</v>
      </c>
      <c r="E58" s="45" t="str">
        <v>Payung Transparan 33 inchi
Untuk semua jenis lampu</v>
      </c>
      <c r="F58" s="45" t="str">
        <v>300</v>
      </c>
      <c r="G58" s="45" t="str">
        <v>1</v>
      </c>
      <c r="H58" s="45" t="str">
        <v>18471363</v>
      </c>
      <c r="I58" s="45" t="str">
        <v>0</v>
      </c>
      <c r="J58" s="45" t="str">
        <v>Baru</v>
      </c>
      <c r="K58" s="45" t="str">
        <v>Ya</v>
      </c>
      <c r="L58" s="45" t="str">
        <v>https://ecs7.tokopedia.net/img/cache/700/hDjmkQ/2020/10/17/a2ae2efb-d25a-4846-a3b2-7219d08ef405.jpg</v>
      </c>
      <c r="M58" s="45" t="str"/>
      <c r="N58" s="45" t="str"/>
      <c r="O58" s="45" t="str"/>
      <c r="P58" s="45" t="str"/>
      <c r="Q58" s="45" t="str"/>
      <c r="R58" s="45" t="str"/>
      <c r="S58" s="45" t="str"/>
      <c r="T58" s="45" t="str">
        <v>da0696e10c890b8d0edc</v>
      </c>
    </row>
    <row r="59">
      <c r="B59" s="46" t="str">
        <v>1264306184</v>
      </c>
      <c r="C59" s="46" t="str">
        <v>PAYUNG UMBRELLA TRANSPARAN STUDIO FOTO 43 INCHI</v>
      </c>
      <c r="D59" s="46" t="str">
        <v>https://tokopedia.com/hidaastore/payung-umbrella-transparan-studio-foto-43-inchi</v>
      </c>
      <c r="E59" s="45" t="str">
        <v>Payung Transparan Putih untuk lampu studio ,ukuran 43 inchi</v>
      </c>
      <c r="F59" s="45" t="str">
        <v>350</v>
      </c>
      <c r="G59" s="45" t="str">
        <v>1</v>
      </c>
      <c r="H59" s="45" t="str">
        <v>18471363</v>
      </c>
      <c r="I59" s="45" t="str">
        <v>0</v>
      </c>
      <c r="J59" s="45" t="str">
        <v>Baru</v>
      </c>
      <c r="K59" s="45" t="str">
        <v>Ya</v>
      </c>
      <c r="L59" s="45" t="str">
        <v>https://ecs7.tokopedia.net/img/cache/700/hDjmkQ/2020/10/17/44b5292e-d35f-4442-9978-1bc2ac35da84.jpg</v>
      </c>
      <c r="M59" s="45" t="str">
        <v>https://ecs7.tokopedia.net/img/cache/700/hDjmkQ/2020/10/17/02adfea7-b97e-47f9-b8af-5ee61c5672a5.jpg</v>
      </c>
      <c r="N59" s="45" t="str">
        <v>https://ecs7.tokopedia.net/img/cache/700/hDjmkQ/2020/10/17/5cec8b5e-6053-49ce-be35-4ed681eb6c1c.jpg</v>
      </c>
      <c r="O59" s="45" t="str">
        <v>https://ecs7.tokopedia.net/img/cache/700/hDjmkQ/2020/10/17/61ef822b-b6c4-4d03-9b44-eee520327a43.jpg</v>
      </c>
      <c r="P59" s="45" t="str"/>
      <c r="Q59" s="45" t="str"/>
      <c r="R59" s="45" t="str"/>
      <c r="S59" s="45" t="str"/>
      <c r="T59" s="45" t="str">
        <v>b36cbfebcf48ebef14f7</v>
      </c>
    </row>
    <row r="60">
      <c r="B60" s="46" t="str">
        <v>1283640291</v>
      </c>
      <c r="C60" s="46" t="str">
        <v>PAl007A PAL007 Final Mosfet for Pioneer Car Audio Amplifier</v>
      </c>
      <c r="D60" s="46" t="str">
        <v>https://tokopedia.com/hidaastore/pal007a-pal007-final-mosfet-for-pioneer-car-audio-amplifier</v>
      </c>
      <c r="E60" s="45" t="str">
        <v>Mosfet Final Audio Amplifier
Merk : Pioneer
Type :Mosfet IC ZIP25
Umumnya digunakan untuk Audio Amplifier Merk Pioneer</v>
      </c>
      <c r="F60" s="45" t="str">
        <v>25</v>
      </c>
      <c r="G60" s="45" t="str">
        <v>1</v>
      </c>
      <c r="H60" s="45" t="str">
        <v>18471363</v>
      </c>
      <c r="I60" s="45" t="str">
        <v>0</v>
      </c>
      <c r="J60" s="45" t="str">
        <v>Baru</v>
      </c>
      <c r="K60" s="45" t="str">
        <v>Ya</v>
      </c>
      <c r="L60" s="45" t="str">
        <v>https://ecs7.tokopedia.net/img/cache/700/hDjmkQ/2020/10/26/138ee15a-737f-491a-b701-b89dcd10ca88.jpg</v>
      </c>
      <c r="M60" s="45" t="str">
        <v>https://ecs7.tokopedia.net/img/cache/700/hDjmkQ/2020/10/26/58b6b17f-b497-4f69-b8ba-b59463029306.jpg</v>
      </c>
      <c r="N60" s="45" t="str"/>
      <c r="O60" s="45" t="str"/>
      <c r="P60" s="45" t="str"/>
      <c r="Q60" s="45" t="str"/>
      <c r="R60" s="45" t="str"/>
      <c r="S60" s="45" t="str"/>
      <c r="T60" s="45" t="str">
        <v>955dd15203010514eb0d</v>
      </c>
    </row>
    <row r="61">
      <c r="B61" s="46" t="str">
        <v>1274360726</v>
      </c>
      <c r="C61" s="46" t="str">
        <v>PB Adaptor TA 20 to Qr standar</v>
      </c>
      <c r="D61" s="46" t="str">
        <v>https://tokopedia.com/hidaastore/pb-adaptor-ta-20-to-qr-standar</v>
      </c>
      <c r="E61" s="45" t="str">
        <v>ADAPTOR AS TA TO QR STANDAR 
ALUMUNIUM ALLOY 
RECOMEN UNTK RST STORM DAN R ONE 
Kegunaan
Bisa di aplikasi kan untk hub Qr biasa depan ke fork yg berjenis TA 20
Mudah sekali pemasangan nya
1 set isi 2 pics kana dan kiri 
Bahan material alumunium dural sehingga akan lebih kuat ringan dan paten
Untk as nya menggunakan As Qr belakang atau panjang</v>
      </c>
      <c r="F61" s="45" t="str">
        <v>200</v>
      </c>
      <c r="G61" s="45" t="str">
        <v>1</v>
      </c>
      <c r="H61" s="45" t="str">
        <v>18471363</v>
      </c>
      <c r="I61" s="45" t="str">
        <v>0</v>
      </c>
      <c r="J61" s="45" t="str">
        <v>Baru</v>
      </c>
      <c r="K61" s="45" t="str">
        <v>Ya</v>
      </c>
      <c r="L61" s="45" t="str">
        <v>https://ecs7.tokopedia.net/img/cache/700/hDjmkQ/2020/10/21/d461a02a-1262-40fb-bc42-5c500419b3ac.jpg</v>
      </c>
      <c r="M61" s="45" t="str">
        <v>https://ecs7.tokopedia.net/img/cache/700/hDjmkQ/2020/10/21/4d080948-a3c0-49ab-bbfa-a9be8686b2c3.jpg</v>
      </c>
      <c r="N61" s="45" t="str">
        <v>https://ecs7.tokopedia.net/img/cache/700/hDjmkQ/2020/10/21/360414dd-9383-4593-bd54-5ecfe929902f.jpg</v>
      </c>
      <c r="O61" s="45" t="str">
        <v>https://ecs7.tokopedia.net/img/cache/700/hDjmkQ/2020/10/21/c342e534-47d9-473b-b41e-a743fc1e1b8e.jpg</v>
      </c>
      <c r="P61" s="45" t="str">
        <v>https://ecs7.tokopedia.net/img/cache/700/hDjmkQ/2020/10/21/c95a22b9-a7be-4250-97fd-a15b9d7862fc.jpg</v>
      </c>
      <c r="Q61" s="45" t="str"/>
      <c r="R61" s="45" t="str"/>
      <c r="S61" s="45" t="str"/>
      <c r="T61" s="45" t="str">
        <v>b1f81729f0cffd9b8ced</v>
      </c>
    </row>
    <row r="62">
      <c r="B62" s="46" t="str">
        <v>1264295682</v>
      </c>
      <c r="C62" s="46" t="str">
        <v>PC SYNC KABEL FLASH - 3.5MM TO MALE PC SYNC CABLE - MALE TO MALE PC</v>
      </c>
      <c r="D62" s="46" t="str">
        <v>https://tokopedia.com/hidaastore/pc-sync-kabel-flash-3-5mm-to-male-pc-sync-cable-male-to-male-pc</v>
      </c>
      <c r="E62" s="45" t="str">
        <v>**HARA TANYAKAN DULU KETERSEDIAAN BARANG**
FLASH PC SYNC CABLE CORD WITH SCREW LOCK
Tersedia :
- 2.5MM TO MALE FLASH PC SYNC CABLE CORD WITH SCREW LOCK
- ( KOSONG ) 3.5MM TO MALE PC SYNC CABLE CORD 4 STUDIO FLASH
- 6.35MM TO MALE PC SYNC CABLE CORD 4 STUDIO FLASH
- MALE PC PLUG TO MALE PC PLUG SYNC CORD FLASH CABLE 
*Harga Diiklan Untuk 1 Kabel
Jangan Lupa Cantumkan Jenis Kabel Saat Order</v>
      </c>
      <c r="F62" s="45" t="str">
        <v>30</v>
      </c>
      <c r="G62" s="45" t="str">
        <v>1</v>
      </c>
      <c r="H62" s="45" t="str">
        <v>18471363</v>
      </c>
      <c r="I62" s="45" t="str">
        <v>0</v>
      </c>
      <c r="J62" s="45" t="str">
        <v>Baru</v>
      </c>
      <c r="K62" s="45" t="str">
        <v>Ya</v>
      </c>
      <c r="L62" s="45" t="str">
        <v>https://ecs7.tokopedia.net/img/cache/700/hDjmkQ/2020/10/17/7ccabbe6-4193-4b99-9e47-cd4fb3e56f97.jpg</v>
      </c>
      <c r="M62" s="45" t="str">
        <v>https://ecs7.tokopedia.net/img/cache/700/hDjmkQ/2020/10/17/9ab38f63-3c66-4176-9c85-7396b088671a.jpg</v>
      </c>
      <c r="N62" s="45" t="str">
        <v>https://ecs7.tokopedia.net/img/cache/700/hDjmkQ/2020/10/17/a08fe304-76db-4881-9ead-f7604989977d.jpg</v>
      </c>
      <c r="O62" s="45" t="str">
        <v>https://ecs7.tokopedia.net/img/cache/700/hDjmkQ/2020/10/17/9d9bbc8d-e5b7-4b72-8e4f-6b8c1d7b0d09.jpg</v>
      </c>
      <c r="P62" s="45" t="str">
        <v>https://ecs7.tokopedia.net/img/cache/700/hDjmkQ/2020/10/17/5b82c816-8804-4889-a3b9-455efc65efd5.jpg</v>
      </c>
      <c r="Q62" s="45" t="str"/>
      <c r="R62" s="45" t="str"/>
      <c r="S62" s="45" t="str"/>
      <c r="T62" s="45" t="str">
        <v>f1380fa4e3ecfed9dcf4</v>
      </c>
    </row>
    <row r="63">
      <c r="B63" s="46" t="str">
        <v>1264129167</v>
      </c>
      <c r="C63" s="46" t="str">
        <v>PC02 Charming portable double layer Cosmetic Pouch - Tas Kosmetik</v>
      </c>
      <c r="D63" s="46" t="str">
        <v>https://tokopedia.com/hidaastore/pc02-charming-portable-double-layer-cosmetic-pouch-tas-kosmetik</v>
      </c>
      <c r="E63" s="45" t="str">
        <v>PC02 Charming portable double layer Cosmetic Pouch / Tas Kosmetik
Charming portable double layer Cosmetic Pouch adalah tas kosmetik serbaguna yang
terbuat dari bahan nilon, dan memiliki 2 layer.
Pouch ini memiliki beberapa pilihan motif yang menarik, unik, dan trendy. 
Ukuran Pouch 21 x 9 x 11
Motif : 
 1.   Evening Bride 
 2.   Flamingo 
 3.   Feather
 4.   White Flamingo
 5.   Caltus
 6.   Pink Lamb
 7.   Cat</v>
      </c>
      <c r="F63" s="45" t="str">
        <v>100</v>
      </c>
      <c r="G63" s="45" t="str">
        <v>1</v>
      </c>
      <c r="H63" s="45" t="str">
        <v>18471363</v>
      </c>
      <c r="I63" s="45" t="str">
        <v>0</v>
      </c>
      <c r="J63" s="45" t="str">
        <v>Baru</v>
      </c>
      <c r="K63" s="45" t="str">
        <v>Ya</v>
      </c>
      <c r="L63" s="45" t="str">
        <v>https://ecs7.tokopedia.net/img/cache/700/hDjmkQ/2020/10/17/d14b7ce6-5b46-470a-948c-7f208449f8e0.jpg</v>
      </c>
      <c r="M63" s="45" t="str">
        <v>https://ecs7.tokopedia.net/img/cache/700/hDjmkQ/2020/10/17/6068a29f-31c6-459e-9a01-a88a50c6b50a.jpg</v>
      </c>
      <c r="N63" s="45" t="str">
        <v>https://ecs7.tokopedia.net/img/cache/700/hDjmkQ/2020/10/17/4bc23c1a-5c2a-4dfd-9ea9-25ee1f5668f4.jpg</v>
      </c>
      <c r="O63" s="45" t="str">
        <v>https://ecs7.tokopedia.net/img/cache/700/hDjmkQ/2020/10/17/8a1e5044-ae21-4278-83a5-ddb93da20109.jpg</v>
      </c>
      <c r="P63" s="45" t="str">
        <v>https://ecs7.tokopedia.net/img/cache/700/hDjmkQ/2020/10/17/06becc91-1c96-4617-af5a-1abbb0c0d487.jpg</v>
      </c>
      <c r="Q63" s="45" t="str"/>
      <c r="R63" s="45" t="str"/>
      <c r="S63" s="45" t="str"/>
      <c r="T63" s="45" t="str">
        <v>3a8eeb433112f6743962</v>
      </c>
    </row>
    <row r="64">
      <c r="B64" s="46" t="str">
        <v>1273985331</v>
      </c>
      <c r="C64" s="46" t="str">
        <v>PCB MODUL MESIN CUCI 1 TABUNG UNIVERSAL</v>
      </c>
      <c r="D64" s="46" t="str">
        <v>https://tokopedia.com/hidaastore/pcb-modul-mesin-cuci-1-tabung-universal</v>
      </c>
      <c r="E64" s="45" t="str">
        <v>BACA SEBELUM BELI..!!!
pcb modul mesin cuci 
buat semua merk mesin cuci 1 tabung. 
top loading
type PINTU BUKAAN ATAS
perhatian:
pemasangan harus didampingi teknisi ahli dalam bidangnya..
modul pcb sebelum kirim sudah dilakukan pengecekan dan pengetesan menggunakan
capit konek . ada 3 macam ,kami kirim stok yg teesedia.. progam sama dan cara
pemasangan harus teliti.
jika barang sudah sampai pastikan cek dahulu dan tes.. dalam pengetesan jangan
menggunakan soket yg berbekas.. pakai japit. jika soket ada bekas dan ada
trouble uman error tidak bisa dikembalikan. 
untuk pemasangan pastikan benar, karena tidak ada garansi untuk pembelian pcb
ini.</v>
      </c>
      <c r="F64" s="45" t="str">
        <v>500</v>
      </c>
      <c r="G64" s="45" t="str">
        <v>1</v>
      </c>
      <c r="H64" s="45" t="str">
        <v>21122261</v>
      </c>
      <c r="I64" s="45" t="str">
        <v>0</v>
      </c>
      <c r="J64" s="45" t="str">
        <v>Baru</v>
      </c>
      <c r="K64" s="45" t="str">
        <v>Ya</v>
      </c>
      <c r="L64" s="45" t="str">
        <v>https://ecs7.tokopedia.net/img/cache/700/hDjmkQ/2020/10/21/11aeff38-d5d6-4545-a21f-a1be0fb61a61.jpg</v>
      </c>
      <c r="M64" s="45" t="str">
        <v>https://ecs7.tokopedia.net/img/cache/700/hDjmkQ/2020/10/21/ec569015-998d-46a2-86c3-2c8f415e740f.jpg</v>
      </c>
      <c r="N64" s="45" t="str">
        <v>https://ecs7.tokopedia.net/img/cache/700/hDjmkQ/2020/10/21/c53b400f-a865-4939-8de1-123b2de1a488.jpg</v>
      </c>
      <c r="O64" s="45" t="str">
        <v>https://ecs7.tokopedia.net/img/cache/700/hDjmkQ/2020/10/21/7acb1d71-4583-4f3a-9448-4b8a64603e77.jpg</v>
      </c>
      <c r="P64" s="45" t="str">
        <v>https://ecs7.tokopedia.net/img/cache/700/hDjmkQ/2020/10/21/bc0ff64e-dab2-44f0-8707-1085167a08f3.jpg</v>
      </c>
      <c r="Q64" s="45" t="str"/>
      <c r="R64" s="45" t="str"/>
      <c r="S64" s="45" t="str"/>
      <c r="T64" s="45" t="str">
        <v>50f16c9118197d2c8eb1</v>
      </c>
    </row>
    <row r="65">
      <c r="B65" s="46" t="str">
        <v>1273979702</v>
      </c>
      <c r="C65" s="46" t="str">
        <v>PCB MULTI / MODUL MESIN CUCI MULTI / UNIVERSAL</v>
      </c>
      <c r="D65" s="46" t="str">
        <v>https://tokopedia.com/hidaastore/pcb-multi-modul-mesin-cuci-multi-universal</v>
      </c>
      <c r="E65" s="45" t="str">
        <v>PCB Multi mesin cuci top loading bisa dipakai semua merk
SXY2200 / OC2200 / TINS-WE 02
Barang dikirim sesuai stok yang ada
Barang yang dikirim sudah dilakukan pengetesan dengan alat simulasi seperti di
foto
Barang Sesuai Foto dan sudah dites sebelum kirim tidak bisa diretur/
dikembalikan
Pastikan benar saat instalasi dan dikerjakan oleh ahlinya
Order berarti setuju</v>
      </c>
      <c r="F65" s="45" t="str">
        <v>400</v>
      </c>
      <c r="G65" s="45" t="str">
        <v>1</v>
      </c>
      <c r="H65" s="45" t="str">
        <v>21122261</v>
      </c>
      <c r="I65" s="45" t="str">
        <v>0</v>
      </c>
      <c r="J65" s="45" t="str">
        <v>Baru</v>
      </c>
      <c r="K65" s="45" t="str">
        <v>Ya</v>
      </c>
      <c r="L65" s="45" t="str">
        <v>https://ecs7.tokopedia.net/img/cache/700/hDjmkQ/2020/10/21/f37b61e3-9bc9-4ed6-804d-935808af5f51.jpg</v>
      </c>
      <c r="M65" s="45" t="str">
        <v>https://ecs7.tokopedia.net/img/cache/700/hDjmkQ/2020/10/21/a9ecb344-2c59-4142-a518-6e9be44bbe19.jpg</v>
      </c>
      <c r="N65" s="45" t="str">
        <v>https://ecs7.tokopedia.net/img/cache/700/hDjmkQ/2020/10/21/1824ae47-0c3f-4ce8-9896-7b0cad84887d.jpg</v>
      </c>
      <c r="O65" s="45" t="str">
        <v>https://ecs7.tokopedia.net/img/cache/700/hDjmkQ/2020/10/21/4cf09a2d-95f1-45f4-a207-9b34e40a2ea3.jpg</v>
      </c>
      <c r="P65" s="45" t="str">
        <v>https://ecs7.tokopedia.net/img/cache/700/hDjmkQ/2020/10/21/4c99c5a9-0667-4f8f-a9f5-5002ac043afa.jpg</v>
      </c>
      <c r="Q65" s="45" t="str"/>
      <c r="R65" s="45" t="str"/>
      <c r="S65" s="45" t="str"/>
      <c r="T65" s="45" t="str">
        <v>fab0606cdbcc363f08ac</v>
      </c>
    </row>
    <row r="66">
      <c r="B66" s="46" t="str">
        <v>1273987581</v>
      </c>
      <c r="C66" s="46" t="str">
        <v>PCB Modul AC Multi Universal Display Temperatur</v>
      </c>
      <c r="D66" s="46" t="str">
        <v>https://tokopedia.com/hidaastore/pcb-modul-ac-multi-universal-display-temperatur</v>
      </c>
      <c r="E66" s="45" t="str">
        <v>PCB Modul AC Multi Universal 
Dilengkapi dengan Display Temperatur
Bisa digunakan untuk semua merk AC
Barang Sesuai Foto dan sudah dites sebelum kirim tidak bisa diretur/
dikembalikan
Pastikan benar saat instalasi dan dikerjakan oleh ahlinya
Order berarti setuju</v>
      </c>
      <c r="F66" s="45" t="str">
        <v>350</v>
      </c>
      <c r="G66" s="45" t="str">
        <v>1</v>
      </c>
      <c r="H66" s="45" t="str">
        <v>21122261</v>
      </c>
      <c r="I66" s="45" t="str">
        <v>0</v>
      </c>
      <c r="J66" s="45" t="str">
        <v>Baru</v>
      </c>
      <c r="K66" s="45" t="str">
        <v>Ya</v>
      </c>
      <c r="L66" s="45" t="str">
        <v>https://ecs7.tokopedia.net/img/cache/700/hDjmkQ/2020/10/21/93d4cb73-f84a-4a39-8f76-4d252b718234.jpg</v>
      </c>
      <c r="M66" s="45" t="str">
        <v>https://ecs7.tokopedia.net/img/cache/700/hDjmkQ/2020/10/21/0cc7111a-e97b-40e3-96b2-a89691c097e2.jpg</v>
      </c>
      <c r="N66" s="45" t="str">
        <v>https://ecs7.tokopedia.net/img/cache/700/hDjmkQ/2020/10/21/b600f21a-c7ad-4858-a6a1-fcc93b515652.jpg</v>
      </c>
      <c r="O66" s="45" t="str">
        <v>https://ecs7.tokopedia.net/img/cache/700/hDjmkQ/2020/10/21/cfd168e1-2160-4720-ac58-158b6cef6c93.jpg</v>
      </c>
      <c r="P66" s="45" t="str">
        <v>https://ecs7.tokopedia.net/img/cache/700/hDjmkQ/2020/10/21/2aed7977-11f0-4758-9d79-9b788fbd97cf.jpg</v>
      </c>
      <c r="Q66" s="45" t="str"/>
      <c r="R66" s="45" t="str"/>
      <c r="S66" s="45" t="str"/>
      <c r="T66" s="45" t="str">
        <v>1b02973712172a823dbe</v>
      </c>
    </row>
    <row r="67">
      <c r="B67" s="46" t="str">
        <v>1264200608</v>
      </c>
      <c r="C67" s="46" t="str">
        <v>PCR HP 85A 83A 35A 36A 78A Corona Berkualitas</v>
      </c>
      <c r="D67" s="46" t="str">
        <v>https://tokopedia.com/hidaastore/pcr-hp-85a-83a-35a-36a-78a-corona-berkualitas</v>
      </c>
      <c r="E67" s="45" t="str">
        <v>PCR / Corona Toner Cartridge HP 85A 83A 36A 35A 78A Berkualitas
untuk Printer HP P1102 P1005 P1006 P1505 P1566 P1606 M125 M126 M127 M201 M202
M225
Tersedia PCR untuk tipe cartridge lainnya
READY STOCK, silahkan langsung di Order
Gratis Antar Jemput untuk Customer kota Bandung &amp;amp; sekitarnya dengan minimal
order tertentu
barang dikirim dihari yang sama untuk pembayaran sebelum jam 4 sore (hari minggu
&amp;amp; tgl merah tutup)
Ingin Mengenal lebih dekat tentang kami ketik di Google: PSA Toner</v>
      </c>
      <c r="F67" s="45" t="str">
        <v>100</v>
      </c>
      <c r="G67" s="45" t="str">
        <v>1</v>
      </c>
      <c r="H67" s="45" t="str">
        <v>21140115</v>
      </c>
      <c r="I67" s="45" t="str">
        <v>0</v>
      </c>
      <c r="J67" s="45" t="str">
        <v>Baru</v>
      </c>
      <c r="K67" s="45" t="str">
        <v>Ya</v>
      </c>
      <c r="L67" s="45" t="str">
        <v>https://ecs7.tokopedia.net/img/cache/700/hDjmkQ/2020/10/17/c50210ce-5f12-4439-8bf9-8042e10d9586.jpg</v>
      </c>
      <c r="M67" s="45" t="str"/>
      <c r="N67" s="45" t="str"/>
      <c r="O67" s="45" t="str"/>
      <c r="P67" s="45" t="str"/>
      <c r="Q67" s="45" t="str"/>
      <c r="R67" s="45" t="str"/>
      <c r="S67" s="45" t="str"/>
      <c r="T67" s="45" t="str">
        <v>b3a7853ce957a0b33dd5</v>
      </c>
    </row>
    <row r="68">
      <c r="B68" s="46" t="str">
        <v>1283704653</v>
      </c>
      <c r="C68" s="46" t="str">
        <v>PCV VALVE PCV KATUP PIPA PCV CHEVROLET SPIN 1.5 ORI GM</v>
      </c>
      <c r="D68" s="46" t="str">
        <v>https://tokopedia.com/hidaastore/pcv-valve-pcv-katup-pipa-pcv-chevrolet-spin-1-5-ori-gm</v>
      </c>
      <c r="E68" s="45" t="str">
        <v>**DIJAMIN ASLI GM**
PCV VALVE 
Digunakan untuk CHEVROLET SPIN 1.5
Spare Part Original GM Chevrolet
APABILA TIDAK ASLI BISA RETUR
**Gambar Produk**
Gambar produk 100% original foto yang diambil staff kami.
**Berat &amp;amp; Volume Produk**
Berat dan Volume Produk kami timbang dan ukur seakurat mungkin sehingga Anda
tidak mengalami kerugian akibat tarif pengiriman Produk.
**Kelebihan Berbelanja di Toko kami**
Kami dapat mengetahui spare part OEM yang berkualitas baik, dengan adanya
bengkel-bengkel kami yaitu bengkel specialist Chevrolet, spare part OEM telah
kami uji sebelum diedarkan ke pasaran supaya tidak terdapat komplain.
**NUTECH Autoparts**
Kejujuran adalah modal utama kami.
Keunggulan produk juga selalu kami utamakan.
Kepercayaan Anda yang kami harapkan.
**Reseller &amp;amp; Dropshipper** 
Silahkan menghubungi Kami</v>
      </c>
      <c r="F68" s="45" t="str">
        <v>200</v>
      </c>
      <c r="G68" s="45" t="str">
        <v>1</v>
      </c>
      <c r="H68" s="45" t="str">
        <v>18471363</v>
      </c>
      <c r="I68" s="45" t="str">
        <v>0</v>
      </c>
      <c r="J68" s="45" t="str">
        <v>Baru</v>
      </c>
      <c r="K68" s="45" t="str">
        <v>Ya</v>
      </c>
      <c r="L68" s="45" t="str">
        <v>https://ecs7.tokopedia.net/img/cache/700/hDjmkQ/2020/10/26/2e56d34b-e381-43fd-bf43-c41b5321fb58.jpg</v>
      </c>
      <c r="M68" s="45" t="str">
        <v>https://ecs7.tokopedia.net/img/cache/700/hDjmkQ/2020/10/26/70e06bd1-c160-459a-bc07-f8083c5a4cd6.jpg</v>
      </c>
      <c r="N68" s="45" t="str"/>
      <c r="O68" s="45" t="str"/>
      <c r="P68" s="45" t="str"/>
      <c r="Q68" s="45" t="str"/>
      <c r="R68" s="45" t="str"/>
      <c r="S68" s="45" t="str"/>
      <c r="T68" s="45" t="str">
        <v>be6d3d13a51d1acca973</v>
      </c>
    </row>
    <row r="69">
      <c r="B69" s="46" t="str">
        <v>1283835438</v>
      </c>
      <c r="C69" s="46" t="str">
        <v>PCV VALVE SEAL PCV Corolla Great Corolla All New Soluna</v>
      </c>
      <c r="D69" s="46" t="str">
        <v>https://tokopedia.com/hidaastore/pcv-valve-seal-pcv-corolla-great-corolla-all-new-soluna</v>
      </c>
      <c r="E69" s="45" t="str">
        <v>pcv valve + seal 
untuk corolla great 
corolla all new soluna avanza
Gejala yang menunjukkan bahwa mobil Anda perlu ganti PCV valve:
Lampu cek engine menyala
Terdengar suara kebocoran gas dari mesin
Mesin terdengar kasar</v>
      </c>
      <c r="F69" s="45" t="str">
        <v>100</v>
      </c>
      <c r="G69" s="45" t="str">
        <v>1</v>
      </c>
      <c r="H69" s="45" t="str">
        <v>18471363</v>
      </c>
      <c r="I69" s="45" t="str">
        <v>0</v>
      </c>
      <c r="J69" s="45" t="str">
        <v>Baru</v>
      </c>
      <c r="K69" s="45" t="str">
        <v>Ya</v>
      </c>
      <c r="L69" s="45" t="str">
        <v>https://ecs7.tokopedia.net/img/cache/700/hDjmkQ/2020/10/26/f310c46f-0d08-4e30-bcdd-0d2309a5f57d.jpg</v>
      </c>
      <c r="M69" s="45" t="str">
        <v>https://ecs7.tokopedia.net/img/cache/700/hDjmkQ/2020/10/26/c7db5c11-95cb-4222-9dd9-24f128e9d108.jpg</v>
      </c>
      <c r="N69" s="45" t="str">
        <v>https://ecs7.tokopedia.net/img/cache/700/hDjmkQ/2020/10/26/f3bf1e2b-a9fa-447d-8b44-44807a2c3bda.jpg</v>
      </c>
      <c r="O69" s="45" t="str"/>
      <c r="P69" s="45" t="str"/>
      <c r="Q69" s="45" t="str"/>
      <c r="R69" s="45" t="str"/>
      <c r="S69" s="45" t="str"/>
      <c r="T69" s="45" t="str">
        <v>17c1962fe700d5488b04</v>
      </c>
    </row>
    <row r="70">
      <c r="B70" s="46" t="str">
        <v>1283880660</v>
      </c>
      <c r="C70" s="46" t="str">
        <v>PDR Reparasi Penyot Mobil Car Dent Removal - Y-049</v>
      </c>
      <c r="D70" s="46" t="str">
        <v>https://tokopedia.com/hidaastore/pdr-reparasi-penyot-mobil-car-dent-removal-y-049</v>
      </c>
      <c r="E70" s="45" t="str">
        <v>Informasi Produk PDR Reparasi Penyot Mobil Car Dent Removal - Y-049
Mobil Anda penyok? Kini dengan menggunakan car dent removal kit, Anda tidak
perlu kuatir lagi. Kendaraan Anda akan kembali seperti semula secara instant
dengan alat ini. Pergi ke bengkel perawatan tentu akan merogoh kocek sangat
besar. Dengan car dent removal kit ini, Anda bisa mengerjakannya sendiri dengan
sangat mudah, dan bisa digunakan seterusnya. Menghemat waktu dan uang anda,
tentunya
Features
Save Your Money
Car dent removal kit merupakan alat penghilang penyok mobil instant. Untuk apa
menghabiskan ratusan ribu bahkan jutaan rupiah untuk memuluskan kembali penyokan
body di bengkel mobil kalau Anda sendiri bisa mengerjakan nya di rumah dengan
car dent removal kit!
Dent Removal
Car dent removal kit alat penghilang penyok mobil instant ini dikembangkan dan
digunakan oleh bengkel-bengkel mobil professional untuk memperbaiki dengan mudah
penyok-penyok seperti terkena hujan es batu, terkena pintu mobil lain, trolley
belanjaan dll.
Easy to Use
Penggunaan Car dent removal kit alat penghilang penyok mobil instant sangat
mudah dan tidak memakan banyak waktu, Anda bisa memperbaiki penyok sendiri tanpa
perlu lagi repot membawa mobil ke bengkel.
Package Contents
Barang-barang yang Anda dapat dalam kotak produk:
1 x PDR Reparasi Penyot Mobil Pulling Bridge Paintless Car Dent Removal Kit</v>
      </c>
      <c r="F70" s="45" t="str">
        <v>700</v>
      </c>
      <c r="G70" s="45" t="str">
        <v>1</v>
      </c>
      <c r="H70" s="45" t="str">
        <v>18471363</v>
      </c>
      <c r="I70" s="45" t="str">
        <v>0</v>
      </c>
      <c r="J70" s="45" t="str">
        <v>Baru</v>
      </c>
      <c r="K70" s="45" t="str">
        <v>Ya</v>
      </c>
      <c r="L70" s="45" t="str">
        <v>https://ecs7.tokopedia.net/img/cache/700/hDjmkQ/2020/10/26/716dceb7-5d61-4368-9c4d-9416b6b5469f.jpg</v>
      </c>
      <c r="M70" s="45" t="str">
        <v>https://ecs7.tokopedia.net/img/cache/700/hDjmkQ/2020/10/26/a8fcb4e9-a4f4-4551-b3e4-10ed90838e3c.jpg</v>
      </c>
      <c r="N70" s="45" t="str">
        <v>https://ecs7.tokopedia.net/img/cache/700/hDjmkQ/2020/10/26/6a79c764-61c7-42d2-b020-82aae658036a.jpg</v>
      </c>
      <c r="O70" s="45" t="str">
        <v>https://ecs7.tokopedia.net/img/cache/700/hDjmkQ/2020/10/26/81715c4e-1839-403c-84e0-175e6be6fc62.jpg</v>
      </c>
      <c r="P70" s="45" t="str"/>
      <c r="Q70" s="45" t="str"/>
      <c r="R70" s="45" t="str"/>
      <c r="S70" s="45" t="str"/>
      <c r="T70" s="45" t="str">
        <v>a4217be7865f0d20bce7</v>
      </c>
    </row>
    <row r="71">
      <c r="B71" s="46" t="str">
        <v>1265762367</v>
      </c>
      <c r="C71" s="46" t="str">
        <v>PE DURAKING NATUNA MICRO BRAID 150M</v>
      </c>
      <c r="D71" s="46" t="str">
        <v>https://tokopedia.com/hidaastore/pe-duraking-natuna-micro-braid-150m</v>
      </c>
      <c r="E71" s="45" t="str">
        <v>PE DURAKING
============
NATUNA
MICRO BRAID X4
==============
SIZE
#0,4 : 0,10mm : 13lbs : 5,9kg
#0,6 : 0,12mm : 16lbs : 7,3kg
#0,8 : 0,14mm : 18lbs : 8,2kg
Wa: 
Nidi@fishing shop
Jl Ra Kosasih 130, kota Sukabumi Jabar 43116
Reseler welcome / Harga Grosir
Wa :</v>
      </c>
      <c r="F71" s="45" t="str">
        <v>150</v>
      </c>
      <c r="G71" s="45" t="str">
        <v>1</v>
      </c>
      <c r="H71" s="45" t="str">
        <v>18471363</v>
      </c>
      <c r="I71" s="45" t="str">
        <v>0</v>
      </c>
      <c r="J71" s="45" t="str">
        <v>Baru</v>
      </c>
      <c r="K71" s="45" t="str">
        <v>Ya</v>
      </c>
      <c r="L71" s="45" t="str">
        <v>https://ecs7.tokopedia.net/img/cache/700/hDjmkQ/2020/10/18/afc3f3ba-cf46-4a8e-97c3-d48ff02191f6.jpg</v>
      </c>
      <c r="M71" s="45" t="str">
        <v>https://ecs7.tokopedia.net/img/cache/700/hDjmkQ/2020/10/18/c239f449-0603-45f7-9e43-52c0c7addf4a.jpg</v>
      </c>
      <c r="N71" s="45" t="str"/>
      <c r="O71" s="45" t="str"/>
      <c r="P71" s="45" t="str"/>
      <c r="Q71" s="45" t="str"/>
      <c r="R71" s="45" t="str"/>
      <c r="S71" s="45" t="str"/>
      <c r="T71" s="45" t="str">
        <v>3bb5133d15cb828a94d7</v>
      </c>
    </row>
    <row r="72">
      <c r="B72" s="46" t="str">
        <v>1265764813</v>
      </c>
      <c r="C72" s="46" t="str">
        <v>PE Duraking Natuna150m micro 4 braided</v>
      </c>
      <c r="D72" s="46" t="str">
        <v>https://tokopedia.com/hidaastore/pe-duraking-natuna150m-micro-4-braided</v>
      </c>
      <c r="E72" s="45" t="str">
        <v>DURAKING
=========
NATUNA
MICRO BRAID X4
==========
/ ROL : 150M
multicolor
SIZE
#0,4 : 0,10mm : 13lbs : 5,9kg
#0,6 : 0,12mm : 16lbs : 7,3kg
#0,8 : 0,14mm : 18lbs : 8,2kg 
nidi@fishing shop
jl ra kosasih 130,kota sukabumi jabar 43116</v>
      </c>
      <c r="F72" s="45" t="str">
        <v>150</v>
      </c>
      <c r="G72" s="45" t="str">
        <v>1</v>
      </c>
      <c r="H72" s="45" t="str">
        <v>18471363</v>
      </c>
      <c r="I72" s="45" t="str">
        <v>0</v>
      </c>
      <c r="J72" s="45" t="str">
        <v>Baru</v>
      </c>
      <c r="K72" s="45" t="str">
        <v>Ya</v>
      </c>
      <c r="L72" s="45" t="str">
        <v>https://ecs7.tokopedia.net/img/cache/700/hDjmkQ/2020/10/18/da50abed-3f11-4d6d-83d5-c551c3d1492d.jpg</v>
      </c>
      <c r="M72" s="45" t="str"/>
      <c r="N72" s="45" t="str"/>
      <c r="O72" s="45" t="str"/>
      <c r="P72" s="45" t="str"/>
      <c r="Q72" s="45" t="str"/>
      <c r="R72" s="45" t="str"/>
      <c r="S72" s="45" t="str"/>
      <c r="T72" s="45" t="str">
        <v>8ca928da0d873642e962</v>
      </c>
    </row>
    <row r="73">
      <c r="B73" s="46" t="str">
        <v>1274370725</v>
      </c>
      <c r="C73" s="46" t="str">
        <v>PE Duraking Sinsation X8 150m</v>
      </c>
      <c r="D73" s="46" t="str">
        <v>https://tokopedia.com/hidaastore/pe-duraking-sinsation-x8-150m</v>
      </c>
      <c r="E73" s="45" t="str">
        <v>senar PE 
DURAKING
SINSATION X8
micro 8 Braid 
SINGLE SPUL / 150M
=============
Size 
0.6 : 0.12mm : 16lbs
0.8 : 0.14MM : 19LBS
NIDI@FISHING SHOP
jl ra kosasih 130,kota sukabumi jabar 43116</v>
      </c>
      <c r="F73" s="45" t="str">
        <v>150</v>
      </c>
      <c r="G73" s="45" t="str">
        <v>1</v>
      </c>
      <c r="H73" s="45" t="str">
        <v>18471363</v>
      </c>
      <c r="I73" s="45" t="str">
        <v>0</v>
      </c>
      <c r="J73" s="45" t="str">
        <v>Baru</v>
      </c>
      <c r="K73" s="45" t="str">
        <v>Ya</v>
      </c>
      <c r="L73" s="45" t="str">
        <v>https://ecs7.tokopedia.net/img/cache/700/hDjmkQ/2020/10/21/fcde3082-b7f4-4e64-b49d-177e931f3467.jpg</v>
      </c>
      <c r="M73" s="45" t="str"/>
      <c r="N73" s="45" t="str"/>
      <c r="O73" s="45" t="str"/>
      <c r="P73" s="45" t="str"/>
      <c r="Q73" s="45" t="str"/>
      <c r="R73" s="45" t="str"/>
      <c r="S73" s="45" t="str"/>
      <c r="T73" s="45" t="str">
        <v>51464de55a316d7379bb</v>
      </c>
    </row>
    <row r="74">
      <c r="B74" s="46" t="str">
        <v>1265764627</v>
      </c>
      <c r="C74" s="46" t="str">
        <v>PE LOOMIS POWER HUNTER X8 100meter</v>
      </c>
      <c r="D74" s="46" t="str">
        <v>https://tokopedia.com/hidaastore/pe-loomis-power-hunter-x8-100meter</v>
      </c>
      <c r="E74" s="45" t="str">
        <v>High Quality PE sudah X8.
Multicolor, Ready Uk kecil utk Ultralight juga..
READY UKURAN : 
0.8 Test 4kg (0.10mm)
1.5 Test 9kg (0.12mm)
2 Test 10kg (0.14mm)
2.5 Test 13kg (0.16mm)
Silahkan Konfirmasi ukuran yg Diinginkan ya Sebelum Membeli Terima Kasih</v>
      </c>
      <c r="F74" s="45" t="str">
        <v>50</v>
      </c>
      <c r="G74" s="45" t="str">
        <v>1</v>
      </c>
      <c r="H74" s="45" t="str">
        <v>18471363</v>
      </c>
      <c r="I74" s="45" t="str">
        <v>0</v>
      </c>
      <c r="J74" s="45" t="str">
        <v>Baru</v>
      </c>
      <c r="K74" s="45" t="str">
        <v>Ya</v>
      </c>
      <c r="L74" s="45" t="str">
        <v>https://ecs7.tokopedia.net/img/cache/700/hDjmkQ/2020/10/18/3416ff49-1fa3-4261-a366-d84cbec84220.jpg</v>
      </c>
      <c r="M74" s="45" t="str"/>
      <c r="N74" s="45" t="str"/>
      <c r="O74" s="45" t="str"/>
      <c r="P74" s="45" t="str"/>
      <c r="Q74" s="45" t="str"/>
      <c r="R74" s="45" t="str"/>
      <c r="S74" s="45" t="str"/>
      <c r="T74" s="45" t="str">
        <v>e0431879342abce71ce6</v>
      </c>
    </row>
    <row r="75">
      <c r="B75" s="46" t="str">
        <v>1265765232</v>
      </c>
      <c r="C75" s="46" t="str">
        <v>PE Mikro CEKING 200M X3 Senar UL Relix Nusantara</v>
      </c>
      <c r="D75" s="46" t="str">
        <v>https://tokopedia.com/hidaastore/pe-mikro-ceking-200m-x3-senar-ul-relix-nusantara</v>
      </c>
      <c r="E75" s="45" t="str">
        <v>PE Mikro Ceking 200M
Tersedia Ukuran :
0.6 | 0.13 mm | 8 lbs
0.8 | 0.14 mm | 10 lbs
Spesifikasi :
Panjang 200meter
dilapisi P-Fluoro coating
kontur lebih baik dari versi sebelumnya.
Mohon chat terlebih dahulu untuk konfirmasi ketersediaan ukuran dan stok.</v>
      </c>
      <c r="F75" s="45" t="str">
        <v>100</v>
      </c>
      <c r="G75" s="45" t="str">
        <v>1</v>
      </c>
      <c r="H75" s="45" t="str">
        <v>18471363</v>
      </c>
      <c r="I75" s="45" t="str">
        <v>0</v>
      </c>
      <c r="J75" s="45" t="str">
        <v>Baru</v>
      </c>
      <c r="K75" s="45" t="str">
        <v>Ya</v>
      </c>
      <c r="L75" s="45" t="str">
        <v>https://ecs7.tokopedia.net/img/cache/700/hDjmkQ/2020/10/18/14e4ddc2-ccb6-435b-b803-619489d20e60.jpg</v>
      </c>
      <c r="M75" s="45" t="str">
        <v>https://ecs7.tokopedia.net/img/cache/700/hDjmkQ/2020/10/18/365fa3af-611e-478e-b0e7-8ca90cf42ff9.jpg</v>
      </c>
      <c r="N75" s="45" t="str"/>
      <c r="O75" s="45" t="str"/>
      <c r="P75" s="45" t="str"/>
      <c r="Q75" s="45" t="str"/>
      <c r="R75" s="45" t="str"/>
      <c r="S75" s="45" t="str"/>
      <c r="T75" s="45" t="str">
        <v>16a5a55cedaf5bbeefd5</v>
      </c>
    </row>
    <row r="76">
      <c r="B76" s="46" t="str">
        <v>1274386654</v>
      </c>
      <c r="C76" s="46" t="str">
        <v>PE duraking NATUNA 300m micro 4 braided</v>
      </c>
      <c r="D76" s="46" t="str">
        <v>https://tokopedia.com/hidaastore/pe-duraking-natuna-300m-micro-4-braided</v>
      </c>
      <c r="E76" s="45" t="str">
        <v>micro PE duraking 
NATUNA 300 meter micro 4 braided 
*smooth for longer cast 
*high abrasion resistance
*sensitive line 
*multi color
ready 
#0.6 (0.12mm 16lbs 7.3kg)
#0.8 (0.14mm 18lbs 8.2kg)
Nidi@fishing shop
jl ra kosasih 130,kota sukabumi jabar 43116</v>
      </c>
      <c r="F76" s="45" t="str">
        <v>150</v>
      </c>
      <c r="G76" s="45" t="str">
        <v>1</v>
      </c>
      <c r="H76" s="45" t="str">
        <v>18471363</v>
      </c>
      <c r="I76" s="45" t="str">
        <v>0</v>
      </c>
      <c r="J76" s="45" t="str">
        <v>Baru</v>
      </c>
      <c r="K76" s="45" t="str">
        <v>Ya</v>
      </c>
      <c r="L76" s="45" t="str">
        <v>https://ecs7.tokopedia.net/img/cache/700/hDjmkQ/2020/10/21/d0acd1c5-0b2c-42c2-baa0-232869960322.jpg</v>
      </c>
      <c r="M76" s="45" t="str">
        <v>https://ecs7.tokopedia.net/img/cache/700/hDjmkQ/2020/10/21/196412e8-d4bc-4504-aeae-4db97eb6fc5c.jpg</v>
      </c>
      <c r="N76" s="45" t="str"/>
      <c r="O76" s="45" t="str"/>
      <c r="P76" s="45" t="str"/>
      <c r="Q76" s="45" t="str"/>
      <c r="R76" s="45" t="str"/>
      <c r="S76" s="45" t="str"/>
      <c r="T76" s="45" t="str">
        <v>b3df9e345e26fbfbac23</v>
      </c>
    </row>
    <row r="77">
      <c r="B77" s="46" t="str">
        <v>1264105048</v>
      </c>
      <c r="C77" s="46" t="str">
        <v>PECI MIKI HAT - PECI POLOS RAFEL BUKAN PECI TAUHID - MIKI HAT - KOPIAH</v>
      </c>
      <c r="D77" s="46" t="str">
        <v>https://tokopedia.com/hidaastore/peci-miki-hat-peci-polos-rafel-bukan-peci-tauhid-miki-hat-kopiah</v>
      </c>
      <c r="E77" s="45" t="str">
        <v>------------------------- HALO BUDAYAKAN MEMBACA SEBELUM ORDER YA
REAL PICT DAN FOTO SENDIRI (BUKAN FOTO DARI LAPAK ORANG APALAGI GOOGLE)
INFO DICATATAN KETIKA ORDER YAA UNTUK WARNA PECI KOMBINASI YANG DIINGINKAN, JIKA
TIDAK KAMI KIRIM RANDOM!!!!
-------------------------------------- SELALU READY DAN SIAP KIRIM
PECI MIKI HAT POLOS - PECI POLOS - KOPIAH POLOS
Variant Warna :
Navy List Putih
Navy List Army
Navy List Cream
Hijau Botol List Coklat
Hijau Botol List Army
Hijau Botol List Putih
Hijau Botol List Navy
Army List Coklat
Army List Marun
Army List Navy
Army List Hitam
Army List Cream
Army List Merah
Army List Hijau Botol
Marun List Navy
Marun List Cream
Marun List Army
Marun List Putih
Marun List Coklat
Merah List Marun
Merah List Putih
Merah List Hitam
Merah List Navy
Merah List Cream
Merah List Hijau Botol
Merah List Hijau Army
Coklat List Hitam
Coklat List Marun
Coklat List Merah
Coklat List Hijau Botol
Coklat List Navy
Cream List Hitam
Cream List Army
Cream List Navy
INFO DICATATAN KETIKA ORDER YAA UNTUK WARNA PECI KOMBINASI YANG DIINGINKAN, JIKA
TIDAK KAMI KIRIM RANDOM!!!!
Deskripsi Produk : 
 * Bahan Rafel Denim (Lembut dan bertekstur)
 * PENGAIT BELAKANG TOPI VELCRO 
 * Ukuran Topi ALL SIZE (bisa diatur besar/kecilkan)
 * Ukur lingkar topi sekitar 57cm - 59cm
 * Variant Produk sesuai dengan yang ada di pict produk
 * 1kg muat 16pcs
DENGAN KLIK MEMBELI, BERARTI ANDA TELAH MENEYETUJI KETENTUAN TOKO KAMI
Terimakasih dan semoga sukses :)</v>
      </c>
      <c r="F77" s="45" t="str">
        <v>75</v>
      </c>
      <c r="G77" s="45" t="str">
        <v>1</v>
      </c>
      <c r="H77" s="45" t="str">
        <v>26423420</v>
      </c>
      <c r="I77" s="45" t="str">
        <v>0</v>
      </c>
      <c r="J77" s="45" t="str">
        <v>Baru</v>
      </c>
      <c r="K77" s="45" t="str">
        <v>Ya</v>
      </c>
      <c r="L77" s="45" t="str">
        <v>https://ecs7.tokopedia.net/img/cache/700/hDjmkQ/2020/10/17/6e6fe98e-6ad3-4849-b36c-1b708386dbc6.jpg</v>
      </c>
      <c r="M77" s="45" t="str">
        <v>https://ecs7.tokopedia.net/img/cache/700/hDjmkQ/2020/10/17/7113d0d0-689c-494a-89c2-dee72b62a067.jpg</v>
      </c>
      <c r="N77" s="45" t="str">
        <v>https://ecs7.tokopedia.net/img/cache/700/hDjmkQ/2020/10/17/155a83db-7d3b-4e7d-b8e5-115c1904e5ad.jpg</v>
      </c>
      <c r="O77" s="45" t="str">
        <v>https://ecs7.tokopedia.net/img/cache/700/hDjmkQ/2020/10/17/618d02d3-7b68-4043-b304-43e5c4db2a37.jpg</v>
      </c>
      <c r="P77" s="45" t="str">
        <v>https://ecs7.tokopedia.net/img/cache/700/hDjmkQ/2020/10/17/4a54144a-6d22-4396-9ffe-60a30bded5a6.jpg</v>
      </c>
      <c r="Q77" s="45" t="str"/>
      <c r="R77" s="45" t="str"/>
      <c r="S77" s="45" t="str"/>
      <c r="T77" s="45" t="str">
        <v>8400a60c64fc860e2f07</v>
      </c>
    </row>
    <row r="78">
      <c r="B78" s="46" t="str">
        <v>1264103720</v>
      </c>
      <c r="C78" s="46" t="str">
        <v>PECI POLOS - KOPIAH POLOS - MIKI HAT - PECI POLOS RAFEL - WARNA HITAM</v>
      </c>
      <c r="D78" s="46" t="str">
        <v>https://tokopedia.com/hidaastore/peci-polos-kopiah-polos-miki-hat-peci-polos-rafel-warna-hitam</v>
      </c>
      <c r="E78" s="45" t="str">
        <v>------------------------- HALO BUDAYAKAN MEMBACA SEBELUM ORDER YA
REAL PICT DAN FOTO SENDIRI (BUKAN FOTO DARI LAPAK ORANG APALAGI GOOGLE)
INFO DICATATAN KETIKA ORDER YAA UNTUK WARNA PECI KOMBINASI YANG DIINGINKAN, JIKA
TIDAK KAMI KIRIM RANDOM!!!!
-------------------------------------- SELALU READY DAN SIAP KIRIM
PECI MIKI HAT POLOS - PECI POLOS - KOPIAH POLOS
Variant Warna :
 * HITAM
 * COKLAT
 * HIJAU BOTOL
 * MARUN
 * HIJAU ARMY
 * ABU
 * PUTIH
 * CREAM
INFO DICATATAN KETIKA ORDER YAA UNTUK WARNA PECI KOMBINASI YANG DIINGINKAN, JIKA
TIDAK KAMI KIRIM RANDOM!!!!
Deskripsi Produk : 
 * Bahan Rafel Denim (Lembut dan bertekstur)
 * PENGAIT BELAKANG TOPI VELCRO 
 * Ukuran Topi ALL SIZE (bisa diatur besar/kecilkan)
 * Ukur lingkar topi sekitar 57cm - 59cm
 * Variant Produk sesuai dengan yang ada di pict produk
 * 1kg muat 16pcs
DENGAN KLIK MEMBELI, BERARTI ANDA TELAH MENEYETUJI KETENTUAN TOKO KAMI
Terimakasih dan semoga sukses :)</v>
      </c>
      <c r="F78" s="45" t="str">
        <v>75</v>
      </c>
      <c r="G78" s="45" t="str">
        <v>1</v>
      </c>
      <c r="H78" s="45" t="str">
        <v>26423420</v>
      </c>
      <c r="I78" s="45" t="str">
        <v>0</v>
      </c>
      <c r="J78" s="45" t="str">
        <v>Baru</v>
      </c>
      <c r="K78" s="45" t="str">
        <v>Ya</v>
      </c>
      <c r="L78" s="45" t="str">
        <v>https://ecs7.tokopedia.net/img/cache/700/hDjmkQ/2020/10/17/07621c26-3daf-4fc8-abcb-292abf1e8d90.jpg</v>
      </c>
      <c r="M78" s="45" t="str">
        <v>https://ecs7.tokopedia.net/img/cache/700/hDjmkQ/2020/10/17/a7ba7861-3e12-41c2-8126-0d1a654b168a.jpg</v>
      </c>
      <c r="N78" s="45" t="str">
        <v>https://ecs7.tokopedia.net/img/cache/700/hDjmkQ/2020/10/17/345e2ae4-2ccb-45b2-aa3c-a1a067b31b25.jpg</v>
      </c>
      <c r="O78" s="45" t="str">
        <v>https://ecs7.tokopedia.net/img/cache/700/hDjmkQ/2020/10/17/c7a3aa40-2025-416f-9ffb-77f24037a704.jpg</v>
      </c>
      <c r="P78" s="45" t="str"/>
      <c r="Q78" s="45" t="str"/>
      <c r="R78" s="45" t="str"/>
      <c r="S78" s="45" t="str"/>
      <c r="T78" s="45" t="str">
        <v>13fe444e67e51b63baf6</v>
      </c>
    </row>
    <row r="79">
      <c r="B79" s="46" t="str">
        <v>1265881260</v>
      </c>
      <c r="C79" s="46" t="str">
        <v>PEDAL BUAT SEPEDA ANAK BMX/ MINI/ MTB DLL AS KECIL PLATFORM LUMAYAN</v>
      </c>
      <c r="D79" s="46" t="str">
        <v>https://tokopedia.com/hidaastore/pedal-buat-sepeda-anak-bmx-mini-mtb-dll-as-kecil-platform-lumayan</v>
      </c>
      <c r="E79" s="45" t="str">
        <v>PEDAL PLASTIK BUAT SEPEDA ANAK
MODEL BMX, MINI, MTB DLL
AS KECIL
PLATFORM LUMAYAN LEBAR
MINAT SILAKAN KLIK BELI ATO PM DULU BUAT TANYA2</v>
      </c>
      <c r="F79" s="45" t="str">
        <v>400</v>
      </c>
      <c r="G79" s="45" t="str">
        <v>1</v>
      </c>
      <c r="H79" s="45" t="str">
        <v>18471363</v>
      </c>
      <c r="I79" s="45" t="str">
        <v>0</v>
      </c>
      <c r="J79" s="45" t="str">
        <v>Baru</v>
      </c>
      <c r="K79" s="45" t="str">
        <v>Ya</v>
      </c>
      <c r="L79" s="45" t="str">
        <v>https://ecs7.tokopedia.net/img/cache/700/hDjmkQ/2020/10/18/3242e41b-a3c2-43e7-b9e1-5147e1c57943.jpg</v>
      </c>
      <c r="M79" s="45" t="str">
        <v>https://ecs7.tokopedia.net/img/cache/700/hDjmkQ/2020/10/18/505343ba-eb25-4b2f-9376-e510c88d09e3.jpg</v>
      </c>
      <c r="N79" s="45" t="str"/>
      <c r="O79" s="45" t="str"/>
      <c r="P79" s="45" t="str"/>
      <c r="Q79" s="45" t="str"/>
      <c r="R79" s="45" t="str"/>
      <c r="S79" s="45" t="str"/>
      <c r="T79" s="45" t="str">
        <v>6381d2885f812043fe74</v>
      </c>
    </row>
    <row r="80">
      <c r="B80" s="46" t="str">
        <v>1265886094</v>
      </c>
      <c r="C80" s="46" t="str">
        <v>PEDAL BUAT SEPEDA BMX/ MTB DLL AS BESAR, PLATFORM LUMAYAN LEBAR</v>
      </c>
      <c r="D80" s="46" t="str">
        <v>https://tokopedia.com/hidaastore/pedal-buat-sepeda-bmx-mtb-dll-as-besar-platform-lumayan-lebar</v>
      </c>
      <c r="E80" s="45" t="str">
        <v>PEDAL PLASTIK BUAT SEPEDA BMX, MINI, MTB DLL
AS BESAR
PLATFORM LUMAYAN LEBAR
MINAT SILAKAN KLIK BELI ATO PM DULU BUAT TANYA2</v>
      </c>
      <c r="F80" s="45" t="str">
        <v>400</v>
      </c>
      <c r="G80" s="45" t="str">
        <v>1</v>
      </c>
      <c r="H80" s="45" t="str">
        <v>18471363</v>
      </c>
      <c r="I80" s="45" t="str">
        <v>0</v>
      </c>
      <c r="J80" s="45" t="str">
        <v>Baru</v>
      </c>
      <c r="K80" s="45" t="str">
        <v>Ya</v>
      </c>
      <c r="L80" s="45" t="str">
        <v>https://ecs7.tokopedia.net/img/cache/700/hDjmkQ/2020/10/18/9c749ee5-435b-48a7-a173-a2f10ee40d48.jpg</v>
      </c>
      <c r="M80" s="45" t="str">
        <v>https://ecs7.tokopedia.net/img/cache/700/hDjmkQ/2020/10/18/d99a7753-c6f6-456d-ba3b-c8c1ec0d853c.jpg</v>
      </c>
      <c r="N80" s="45" t="str">
        <v>https://ecs7.tokopedia.net/img/cache/700/hDjmkQ/2020/10/18/eb4285cd-1e0e-406c-b3c3-936457b7d4a7.jpg</v>
      </c>
      <c r="O80" s="45" t="str"/>
      <c r="P80" s="45" t="str"/>
      <c r="Q80" s="45" t="str"/>
      <c r="R80" s="45" t="str"/>
      <c r="S80" s="45" t="str"/>
      <c r="T80" s="45" t="str">
        <v>dcc5cc639af6f259a1d9</v>
      </c>
    </row>
    <row r="81">
      <c r="B81" s="46" t="str">
        <v>1265881238</v>
      </c>
      <c r="C81" s="46" t="str">
        <v>PEDAL FOLDING PLASTIK HITAM</v>
      </c>
      <c r="D81" s="46" t="str">
        <v>https://tokopedia.com/hidaastore/pedal-folding-plastik-hitam</v>
      </c>
      <c r="E81" s="45" t="str">
        <v>PEDAL FOLDING PLASTIK HITAM
harga 1 pasang</v>
      </c>
      <c r="F81" s="45" t="str">
        <v>450</v>
      </c>
      <c r="G81" s="45" t="str">
        <v>1</v>
      </c>
      <c r="H81" s="45" t="str">
        <v>18471363</v>
      </c>
      <c r="I81" s="45" t="str">
        <v>0</v>
      </c>
      <c r="J81" s="45" t="str">
        <v>Baru</v>
      </c>
      <c r="K81" s="45" t="str">
        <v>Ya</v>
      </c>
      <c r="L81" s="45" t="str">
        <v>https://ecs7.tokopedia.net/img/cache/700/hDjmkQ/2020/10/18/babafcfc-aaea-4770-83c5-f5024e22ab53.jpg</v>
      </c>
      <c r="M81" s="45" t="str">
        <v>https://ecs7.tokopedia.net/img/cache/700/hDjmkQ/2020/10/18/a44619f6-a96a-462a-bc85-e37100c256ba.jpg</v>
      </c>
      <c r="N81" s="45" t="str">
        <v>https://ecs7.tokopedia.net/img/cache/700/hDjmkQ/2020/10/18/42e28619-6a55-4d97-9221-54c053dad85d.jpg</v>
      </c>
      <c r="O81" s="45" t="str">
        <v>https://ecs7.tokopedia.net/img/cache/700/hDjmkQ/2020/10/18/7974c580-b816-4100-995c-78e4e75f706c.jpg</v>
      </c>
      <c r="P81" s="45" t="str"/>
      <c r="Q81" s="45" t="str"/>
      <c r="R81" s="45" t="str"/>
      <c r="S81" s="45" t="str"/>
      <c r="T81" s="45" t="str">
        <v>d33a566be1afd31a166b</v>
      </c>
    </row>
    <row r="82">
      <c r="B82" s="46" t="str">
        <v>1283748670</v>
      </c>
      <c r="C82" s="46" t="str">
        <v>PEDAL GAS COLT T 120 LP</v>
      </c>
      <c r="D82" s="46" t="str">
        <v>https://tokopedia.com/hidaastore/pedal-gas-colt-t-120-lp</v>
      </c>
      <c r="E82" s="45" t="str">
        <v>PEDAL GAS MOBIL MITSUBISHI COLT 120 (LP) ----------STOK REDY</v>
      </c>
      <c r="F82" s="45" t="str">
        <v>500</v>
      </c>
      <c r="G82" s="45" t="str">
        <v>1</v>
      </c>
      <c r="H82" s="45" t="str">
        <v>18471363</v>
      </c>
      <c r="I82" s="45" t="str">
        <v>0</v>
      </c>
      <c r="J82" s="45" t="str">
        <v>Baru</v>
      </c>
      <c r="K82" s="45" t="str">
        <v>Ya</v>
      </c>
      <c r="L82" s="45" t="str">
        <v>https://ecs7.tokopedia.net/img/cache/700/hDjmkQ/2020/10/26/bd84b435-f13a-4f9a-b943-90ef434ff3ae.jpg</v>
      </c>
      <c r="M82" s="45" t="str">
        <v>https://ecs7.tokopedia.net/img/cache/700/hDjmkQ/2020/10/26/0057fb5f-06bc-4124-8ff9-20f13707663a.jpg</v>
      </c>
      <c r="N82" s="45" t="str">
        <v>https://ecs7.tokopedia.net/img/cache/700/hDjmkQ/2020/10/26/9fd80a87-4539-4a32-a3a5-460c9e039ed4.jpg</v>
      </c>
      <c r="O82" s="45" t="str"/>
      <c r="P82" s="45" t="str"/>
      <c r="Q82" s="45" t="str"/>
      <c r="R82" s="45" t="str"/>
      <c r="S82" s="45" t="str"/>
      <c r="T82" s="45" t="str">
        <v>c8d09e13fee958707ef0</v>
      </c>
    </row>
    <row r="83">
      <c r="B83" s="46" t="str">
        <v>1283746518</v>
      </c>
      <c r="C83" s="46" t="str">
        <v>PEDAL GAS ISUZU ELF 77PS- NKR- NHR</v>
      </c>
      <c r="D83" s="46" t="str">
        <v>https://tokopedia.com/hidaastore/pedal-gas-isuzu-elf-77ps-nkr-nhr</v>
      </c>
      <c r="E83" s="45" t="str">
        <v>FOR pedal gas nkr/ nhr/77ps/ elf
engkel double
stok redy</v>
      </c>
      <c r="F83" s="45" t="str">
        <v>300</v>
      </c>
      <c r="G83" s="45" t="str">
        <v>1</v>
      </c>
      <c r="H83" s="45" t="str">
        <v>18471363</v>
      </c>
      <c r="I83" s="45" t="str">
        <v>0</v>
      </c>
      <c r="J83" s="45" t="str">
        <v>Baru</v>
      </c>
      <c r="K83" s="45" t="str">
        <v>Ya</v>
      </c>
      <c r="L83" s="45" t="str">
        <v>https://ecs7.tokopedia.net/img/cache/700/hDjmkQ/2020/10/26/8a426903-25bd-4a0d-b0cb-c0072d50d960.jpg</v>
      </c>
      <c r="M83" s="45" t="str"/>
      <c r="N83" s="45" t="str"/>
      <c r="O83" s="45" t="str"/>
      <c r="P83" s="45" t="str"/>
      <c r="Q83" s="45" t="str"/>
      <c r="R83" s="45" t="str"/>
      <c r="S83" s="45" t="str"/>
      <c r="T83" s="45" t="str">
        <v>46da5cf9588e63bf4eb9</v>
      </c>
    </row>
    <row r="84">
      <c r="B84" s="46" t="str">
        <v>1283747692</v>
      </c>
      <c r="C84" s="46" t="str">
        <v>PEDAL GAS REM MATIC VARIASI</v>
      </c>
      <c r="D84" s="46" t="str">
        <v>https://tokopedia.com/hidaastore/pedal-gas-rem-matic-variasi</v>
      </c>
      <c r="E84" s="45" t="str">
        <v>PEDAL GAS REM MOBIL MATIC
UNIVERSAL BISA SEMUA JENIS MOBIL</v>
      </c>
      <c r="F84" s="45" t="str">
        <v>500</v>
      </c>
      <c r="G84" s="45" t="str">
        <v>1</v>
      </c>
      <c r="H84" s="45" t="str">
        <v>18471363</v>
      </c>
      <c r="I84" s="45" t="str">
        <v>0</v>
      </c>
      <c r="J84" s="45" t="str">
        <v>Baru</v>
      </c>
      <c r="K84" s="45" t="str">
        <v>Ya</v>
      </c>
      <c r="L84" s="45" t="str">
        <v>https://ecs7.tokopedia.net/img/cache/700/hDjmkQ/2020/10/26/8cbe82cd-6384-4f2e-acb4-f50a9a4b5259.jpg</v>
      </c>
      <c r="M84" s="45" t="str"/>
      <c r="N84" s="45" t="str"/>
      <c r="O84" s="45" t="str"/>
      <c r="P84" s="45" t="str"/>
      <c r="Q84" s="45" t="str"/>
      <c r="R84" s="45" t="str"/>
      <c r="S84" s="45" t="str"/>
      <c r="T84" s="45" t="str">
        <v>f91d246683b14ca4bf79</v>
      </c>
    </row>
    <row r="85">
      <c r="B85" s="46" t="str">
        <v>1283747322</v>
      </c>
      <c r="C85" s="46" t="str">
        <v>PEDAL GAS SUZUKI CARY EXTRA- CARY 1000</v>
      </c>
      <c r="D85" s="46" t="str">
        <v>https://tokopedia.com/hidaastore/pedal-gas-suzuki-cary-extra-cary-1000</v>
      </c>
      <c r="E85" s="45" t="str">
        <v>PEDAL GAS SUZUKI CARY
BAHAN PLAT TEBAL</v>
      </c>
      <c r="F85" s="45" t="str">
        <v>500</v>
      </c>
      <c r="G85" s="45" t="str">
        <v>1</v>
      </c>
      <c r="H85" s="45" t="str">
        <v>18471363</v>
      </c>
      <c r="I85" s="45" t="str">
        <v>0</v>
      </c>
      <c r="J85" s="45" t="str">
        <v>Baru</v>
      </c>
      <c r="K85" s="45" t="str">
        <v>Ya</v>
      </c>
      <c r="L85" s="45" t="str">
        <v>https://ecs7.tokopedia.net/img/cache/700/hDjmkQ/2020/10/26/22d81290-5fc2-45f2-adf4-3613b70adc68.jpg</v>
      </c>
      <c r="M85" s="45" t="str">
        <v>https://ecs7.tokopedia.net/img/cache/700/hDjmkQ/2020/10/26/a3fe16f3-d95d-40d1-850a-42d02e79d22f.jpg</v>
      </c>
      <c r="N85" s="45" t="str"/>
      <c r="O85" s="45" t="str"/>
      <c r="P85" s="45" t="str"/>
      <c r="Q85" s="45" t="str"/>
      <c r="R85" s="45" t="str"/>
      <c r="S85" s="45" t="str"/>
      <c r="T85" s="45" t="str">
        <v>17868d089d484620cbaf</v>
      </c>
    </row>
    <row r="86">
      <c r="B86" s="46" t="str">
        <v>1265881607</v>
      </c>
      <c r="C86" s="46" t="str">
        <v>PEDAL LIPAT PEDAL SEPEDA LIPAT PEDAL SELI</v>
      </c>
      <c r="D86" s="46" t="str">
        <v>https://tokopedia.com/hidaastore/pedal-lipat-pedal-sepeda-lipat-pedal-seli</v>
      </c>
      <c r="E86" s="45" t="str">
        <v>[p]pedal untuk sepeda lipat... 
As besar..
Harga sepasang[/p]</v>
      </c>
      <c r="F86" s="45" t="str">
        <v>550</v>
      </c>
      <c r="G86" s="45" t="str">
        <v>1</v>
      </c>
      <c r="H86" s="45" t="str">
        <v>18471363</v>
      </c>
      <c r="I86" s="45" t="str">
        <v>0</v>
      </c>
      <c r="J86" s="45" t="str">
        <v>Baru</v>
      </c>
      <c r="K86" s="45" t="str">
        <v>Ya</v>
      </c>
      <c r="L86" s="45" t="str">
        <v>https://ecs7.tokopedia.net/img/cache/700/hDjmkQ/2020/10/18/31d9717f-9727-4a81-a73b-203d1076757a.jpg</v>
      </c>
      <c r="M86" s="45" t="str"/>
      <c r="N86" s="45" t="str"/>
      <c r="O86" s="45" t="str"/>
      <c r="P86" s="45" t="str"/>
      <c r="Q86" s="45" t="str"/>
      <c r="R86" s="45" t="str"/>
      <c r="S86" s="45" t="str"/>
      <c r="T86" s="45" t="str">
        <v>efe92ca44e3f5aac134b</v>
      </c>
    </row>
    <row r="87">
      <c r="B87" s="46" t="str">
        <v>1265885570</v>
      </c>
      <c r="C87" s="46" t="str">
        <v>PEDAL MTB GENIO HITAM 580</v>
      </c>
      <c r="D87" s="46" t="str">
        <v>https://tokopedia.com/hidaastore/pedal-mtb-genio-hitam-580</v>
      </c>
      <c r="E87" s="45" t="str">
        <v>PEDAL MTB GENIO HITAM 580
bahan alloy
harga sepasang</v>
      </c>
      <c r="F87" s="45" t="str">
        <v>500</v>
      </c>
      <c r="G87" s="45" t="str">
        <v>1</v>
      </c>
      <c r="H87" s="45" t="str">
        <v>18471363</v>
      </c>
      <c r="I87" s="45" t="str">
        <v>0</v>
      </c>
      <c r="J87" s="45" t="str">
        <v>Baru</v>
      </c>
      <c r="K87" s="45" t="str">
        <v>Ya</v>
      </c>
      <c r="L87" s="45" t="str">
        <v>https://ecs7.tokopedia.net/img/cache/700/hDjmkQ/2020/10/18/987684dd-9941-4287-94c9-d364a85bec08.jpg</v>
      </c>
      <c r="M87" s="45" t="str">
        <v>https://ecs7.tokopedia.net/img/cache/700/hDjmkQ/2020/10/18/fac8f23b-0920-4549-8c7f-7ba7a6cd73c6.jpg</v>
      </c>
      <c r="N87" s="45" t="str">
        <v>https://ecs7.tokopedia.net/img/cache/700/hDjmkQ/2020/10/18/905e8f0d-4829-4550-acca-2f2c20fd27c5.jpg</v>
      </c>
      <c r="O87" s="45" t="str">
        <v>https://ecs7.tokopedia.net/img/cache/700/hDjmkQ/2020/10/18/724f5136-c5e7-474c-bbe3-ca36b8628f8b.jpg</v>
      </c>
      <c r="P87" s="45" t="str">
        <v>https://ecs7.tokopedia.net/img/cache/700/hDjmkQ/2020/10/18/f74902e7-73ca-4b1b-8df0-0e69ebc03c89.jpg</v>
      </c>
      <c r="Q87" s="45" t="str"/>
      <c r="R87" s="45" t="str"/>
      <c r="S87" s="45" t="str"/>
      <c r="T87" s="45" t="str">
        <v>cbc4b79ccfa36bff746c</v>
      </c>
    </row>
    <row r="88">
      <c r="B88" s="46" t="str">
        <v>1265881479</v>
      </c>
      <c r="C88" s="46" t="str">
        <v>PEDAL MTB GENIO SILVER 561</v>
      </c>
      <c r="D88" s="46" t="str">
        <v>https://tokopedia.com/hidaastore/pedal-mtb-genio-silver-561</v>
      </c>
      <c r="E88" s="45" t="str">
        <v>PEDAL MTB GENIO SILVER 561
bahan alloy
AS BESAR (9/16)
harga sepasang</v>
      </c>
      <c r="F88" s="45" t="str">
        <v>475</v>
      </c>
      <c r="G88" s="45" t="str">
        <v>1</v>
      </c>
      <c r="H88" s="45" t="str">
        <v>18471363</v>
      </c>
      <c r="I88" s="45" t="str">
        <v>0</v>
      </c>
      <c r="J88" s="45" t="str">
        <v>Baru</v>
      </c>
      <c r="K88" s="45" t="str">
        <v>Ya</v>
      </c>
      <c r="L88" s="45" t="str">
        <v>https://ecs7.tokopedia.net/img/cache/700/hDjmkQ/2020/10/18/c33077a7-d1ca-4bce-9227-2fa0995001d6.jpg</v>
      </c>
      <c r="M88" s="45" t="str">
        <v>https://ecs7.tokopedia.net/img/cache/700/hDjmkQ/2020/10/18/d069b7e5-bcae-442b-9ed5-97f1067d53f5.jpg</v>
      </c>
      <c r="N88" s="45" t="str">
        <v>https://ecs7.tokopedia.net/img/cache/700/hDjmkQ/2020/10/18/939f2e5d-7415-4f6c-b417-43183e190601.jpg</v>
      </c>
      <c r="O88" s="45" t="str">
        <v>https://ecs7.tokopedia.net/img/cache/700/hDjmkQ/2020/10/18/98720b67-88b5-4055-b172-9d4ff4bff311.jpg</v>
      </c>
      <c r="P88" s="45" t="str"/>
      <c r="Q88" s="45" t="str"/>
      <c r="R88" s="45" t="str"/>
      <c r="S88" s="45" t="str"/>
      <c r="T88" s="45" t="str">
        <v>d76a70bb7b5eddc91103</v>
      </c>
    </row>
    <row r="89">
      <c r="B89" s="46" t="str">
        <v>1274350158</v>
      </c>
      <c r="C89" s="46" t="str">
        <v>PEDAL RAZE 969 BEARING</v>
      </c>
      <c r="D89" s="46" t="str">
        <v>https://tokopedia.com/hidaastore/pedal-raze-969-bearing</v>
      </c>
      <c r="E89" s="45" t="str">
        <v>Pedal Raze 969 Hitam
Sudah Bearing
New..In Box..</v>
      </c>
      <c r="F89" s="45" t="str">
        <v>500</v>
      </c>
      <c r="G89" s="45" t="str">
        <v>1</v>
      </c>
      <c r="H89" s="45" t="str">
        <v>18471363</v>
      </c>
      <c r="I89" s="45" t="str">
        <v>0</v>
      </c>
      <c r="J89" s="45" t="str">
        <v>Baru</v>
      </c>
      <c r="K89" s="45" t="str">
        <v>Ya</v>
      </c>
      <c r="L89" s="45" t="str">
        <v>https://ecs7.tokopedia.net/img/cache/700/hDjmkQ/2020/10/21/f77af5b2-1be2-4a33-9742-252a30c8d717.jpg</v>
      </c>
      <c r="M89" s="45" t="str">
        <v>https://ecs7.tokopedia.net/img/cache/700/hDjmkQ/2020/10/21/dbf4c4b3-a471-4c48-9caa-5dba3c022fbb.jpg</v>
      </c>
      <c r="N89" s="45" t="str">
        <v>https://ecs7.tokopedia.net/img/cache/700/hDjmkQ/2020/10/21/67ba08ae-9a36-4b0f-9928-e39b9798fd92.jpg</v>
      </c>
      <c r="O89" s="45" t="str"/>
      <c r="P89" s="45" t="str"/>
      <c r="Q89" s="45" t="str"/>
      <c r="R89" s="45" t="str"/>
      <c r="S89" s="45" t="str"/>
      <c r="T89" s="45" t="str">
        <v>4c24f7dd43cf5814fc76</v>
      </c>
    </row>
    <row r="90">
      <c r="B90" s="46" t="str">
        <v>1274349196</v>
      </c>
      <c r="C90" s="46" t="str">
        <v>PEDAL ROUGH 969 HITAM</v>
      </c>
      <c r="D90" s="46" t="str">
        <v>https://tokopedia.com/hidaastore/pedal-rough-969-hitam</v>
      </c>
      <c r="E90" s="45" t="str">
        <v>PEDAL ROUGH 969 HITAM
bahan alloy
harga untuk 1 pasang</v>
      </c>
      <c r="F90" s="45" t="str">
        <v>500</v>
      </c>
      <c r="G90" s="45" t="str">
        <v>1</v>
      </c>
      <c r="H90" s="45" t="str">
        <v>18471363</v>
      </c>
      <c r="I90" s="45" t="str">
        <v>0</v>
      </c>
      <c r="J90" s="45" t="str">
        <v>Baru</v>
      </c>
      <c r="K90" s="45" t="str">
        <v>Ya</v>
      </c>
      <c r="L90" s="45" t="str">
        <v>https://ecs7.tokopedia.net/img/cache/700/hDjmkQ/2020/10/21/66b298bd-66f7-42f2-820b-e4bd89429177.jpg</v>
      </c>
      <c r="M90" s="45" t="str">
        <v>https://ecs7.tokopedia.net/img/cache/700/hDjmkQ/2020/10/21/c68e661d-743f-4d54-b270-667a45830b88.jpg</v>
      </c>
      <c r="N90" s="45" t="str"/>
      <c r="O90" s="45" t="str"/>
      <c r="P90" s="45" t="str"/>
      <c r="Q90" s="45" t="str"/>
      <c r="R90" s="45" t="str"/>
      <c r="S90" s="45" t="str"/>
      <c r="T90" s="45" t="str">
        <v>e943acab3bbacd4ea88a</v>
      </c>
    </row>
    <row r="91">
      <c r="B91" s="46" t="str">
        <v>1265949460</v>
      </c>
      <c r="C91" s="46" t="str">
        <v>PEDAL SEPEDA ALMUNIUM ANTI SLIP - PROMEND</v>
      </c>
      <c r="D91" s="46" t="str">
        <v>https://tokopedia.com/hidaastore/pedal-sepeda-almunium-anti-slip-promend</v>
      </c>
      <c r="E91" s="45" t="str">
        <v>Deskripsi PEDAL SEPEDA ALMUNIUM ANTI SLIP - PROMEND
Deskripsi PEDAL SEPEDA ALMUNIUM ANTI SLIP - PROMEND
Informasi Produk PROMEND Pedal Sepeda Aluminium Anti-Slip - JT410
Pedal sepeda untuk mengganti pedal sepeda Anda yang rusak atau bagi Anda yang
hobi memodifikasi sepeda. Pedal terbuat dari material aluminium dan design yang
keren.
Features
Aluminium Pedal
Pedal sepeda ini terbuat dari aluminium sehingga sangat kuat dan keren jika
dibanding dengan pedal sepeda pada umumnya yang masih menggunakan bahan plastik
biasa.
Easy Installation
Pemasangan pedal sepeda ini sangat mudah.
Compatibility
Cocok dipasang untuk semua jenis sepeda.
Package Contents
Barang-barang yang Anda dapat dalam kotak produk:
1 Pasang Pedal Sepeda Aluminium</v>
      </c>
      <c r="F91" s="45" t="str">
        <v>300</v>
      </c>
      <c r="G91" s="45" t="str">
        <v>1</v>
      </c>
      <c r="H91" s="45" t="str">
        <v>18471363</v>
      </c>
      <c r="I91" s="45" t="str">
        <v>0</v>
      </c>
      <c r="J91" s="45" t="str">
        <v>Baru</v>
      </c>
      <c r="K91" s="45" t="str">
        <v>Ya</v>
      </c>
      <c r="L91" s="45" t="str">
        <v>https://ecs7.tokopedia.net/img/cache/700/hDjmkQ/2020/10/18/bb6bfd4e-c357-4457-af53-022d1f8f4954.jpg</v>
      </c>
      <c r="M91" s="45" t="str">
        <v>https://ecs7.tokopedia.net/img/cache/700/hDjmkQ/2020/10/18/4de72e0d-5295-4cf9-9a6e-34c3ba75df09.jpg</v>
      </c>
      <c r="N91" s="45" t="str">
        <v>https://ecs7.tokopedia.net/img/cache/700/hDjmkQ/2020/10/18/ccef0bb5-4afa-49c6-8bbe-ea0cf27106c5.jpg</v>
      </c>
      <c r="O91" s="45" t="str">
        <v>https://ecs7.tokopedia.net/img/cache/700/hDjmkQ/2020/10/18/75c95336-a1c2-4bfd-b9b5-d46cfb4cfb94.jpg</v>
      </c>
      <c r="P91" s="45" t="str">
        <v>https://ecs7.tokopedia.net/img/cache/700/hDjmkQ/2020/10/18/b3f5f61c-136c-4d76-920b-7eca4b635573.jpg</v>
      </c>
      <c r="Q91" s="45" t="str"/>
      <c r="R91" s="45" t="str"/>
      <c r="S91" s="45" t="str"/>
      <c r="T91" s="45" t="str">
        <v>78458826214a426eebd2</v>
      </c>
    </row>
    <row r="92">
      <c r="B92" s="46" t="str">
        <v>1265887688</v>
      </c>
      <c r="C92" s="46" t="str">
        <v>PEDAL SEPEDA ANAK 12 16 18 TERMURAH BERKWALITAS</v>
      </c>
      <c r="D92" s="46" t="str">
        <v>https://tokopedia.com/hidaastore/pedal-sepeda-anak-12-16-18-termurah-berkwalitas</v>
      </c>
      <c r="E92" s="45" t="str">
        <v>pedal untuk sepeda anak ukuran 12,16 dan 18 warna merah saja
bahan plastik tebal dan as besi hitam
terdapat 2 jenis ukuran as :
- as kecil untuk jenis as gir langsung
- as besar untuk jenis as gir yg terpisah
sebelum klik beli komfirmasi dulu jenis as yg tersedia,apabila tidak akan
dikirim stok yg tersedia
harga untuk 1 set(kiri + kanan)
sebelum dipasang pastikan benar untuk kiri dan kanan karna beda putaran dratnya</v>
      </c>
      <c r="F92" s="45" t="str">
        <v>250</v>
      </c>
      <c r="G92" s="45" t="str">
        <v>1</v>
      </c>
      <c r="H92" s="45" t="str">
        <v>18471363</v>
      </c>
      <c r="I92" s="45" t="str">
        <v>0</v>
      </c>
      <c r="J92" s="45" t="str">
        <v>Baru</v>
      </c>
      <c r="K92" s="45" t="str">
        <v>Ya</v>
      </c>
      <c r="L92" s="45" t="str">
        <v>https://ecs7.tokopedia.net/img/cache/700/hDjmkQ/2020/10/18/b37656cc-3e9b-4920-82a2-45f309c507d4.jpg</v>
      </c>
      <c r="M92" s="45" t="str">
        <v>https://ecs7.tokopedia.net/img/cache/700/hDjmkQ/2020/10/18/c8d18f2b-e7ce-4f50-ae39-c60606a65502.jpg</v>
      </c>
      <c r="N92" s="45" t="str">
        <v>https://ecs7.tokopedia.net/img/cache/700/hDjmkQ/2020/10/18/153024e7-5909-4a0c-b1fc-64d9c7a7d12c.jpg</v>
      </c>
      <c r="O92" s="45" t="str"/>
      <c r="P92" s="45" t="str"/>
      <c r="Q92" s="45" t="str"/>
      <c r="R92" s="45" t="str"/>
      <c r="S92" s="45" t="str"/>
      <c r="T92" s="45" t="str">
        <v>e321820bb9224ddb3195</v>
      </c>
    </row>
    <row r="93">
      <c r="B93" s="46" t="str">
        <v>1265885927</v>
      </c>
      <c r="C93" s="46" t="str">
        <v>PEDAL SEPEDA ANAK BMX 16 GENIO AS KECIL</v>
      </c>
      <c r="D93" s="46" t="str">
        <v>https://tokopedia.com/hidaastore/pedal-sepeda-anak-bmx-16-genio-as-kecil</v>
      </c>
      <c r="E93" s="45" t="str">
        <v>HARGA PER 1 PASANG
PEDAL 16&amp;#34;
AS KECIL / GIR LANGSUNG
TERSEDIA BEBERAPA PILIHAN WARNA
MERK : GENIO
BAHAN : PLASTIK</v>
      </c>
      <c r="F93" s="45" t="str">
        <v>300</v>
      </c>
      <c r="G93" s="45" t="str">
        <v>1</v>
      </c>
      <c r="H93" s="45" t="str">
        <v>18471363</v>
      </c>
      <c r="I93" s="45" t="str">
        <v>0</v>
      </c>
      <c r="J93" s="45" t="str">
        <v>Baru</v>
      </c>
      <c r="K93" s="45" t="str">
        <v>Ya</v>
      </c>
      <c r="L93" s="45" t="str">
        <v>https://ecs7.tokopedia.net/img/cache/700/hDjmkQ/2020/10/18/e0672dcb-ba88-4a36-9de9-63217583d79d.jpg</v>
      </c>
      <c r="M93" s="45" t="str">
        <v>https://ecs7.tokopedia.net/img/cache/700/hDjmkQ/2020/10/18/03454431-ee9f-490a-afa3-f650b3b324d7.jpg</v>
      </c>
      <c r="N93" s="45" t="str">
        <v>https://ecs7.tokopedia.net/img/cache/700/hDjmkQ/2020/10/18/9d3adca2-202f-4102-985d-1ebfe3dc6241.jpg</v>
      </c>
      <c r="O93" s="45" t="str">
        <v>https://ecs7.tokopedia.net/img/cache/700/hDjmkQ/2020/10/18/6f828214-2563-4ea7-8d9b-8cb20f38fdeb.jpg</v>
      </c>
      <c r="P93" s="45" t="str"/>
      <c r="Q93" s="45" t="str"/>
      <c r="R93" s="45" t="str"/>
      <c r="S93" s="45" t="str"/>
      <c r="T93" s="45" t="str">
        <v>9a2d93477a370bcac8b8</v>
      </c>
    </row>
    <row r="94">
      <c r="B94" s="46" t="str">
        <v>1265885639</v>
      </c>
      <c r="C94" s="46" t="str">
        <v>PEDAL SEPEDA ANAK BUAT SEPEDA 12 DAN 16 INCH AS KECIL</v>
      </c>
      <c r="D94" s="46" t="str">
        <v>https://tokopedia.com/hidaastore/pedal-sepeda-anak-buat-sepeda-12-dan-16-inch-as-kecil</v>
      </c>
      <c r="E94" s="45" t="str">
        <v>PEDAL SEPEDA ANAK 
BIASANYA BUAT SEPEDA UKURAN 12 DAN 16 INCH 
BUAT UKURAN LEBIH BESAR JUGA BOLEH (BMX DLL) 
AS KECIL 
BAHAN BODY PLASTIK PVC 
UKURAN 8CM 
MINAT SILAKAN KLIK BELI ATO PM DULU BUAT TANYA2</v>
      </c>
      <c r="F94" s="45" t="str">
        <v>300</v>
      </c>
      <c r="G94" s="45" t="str">
        <v>1</v>
      </c>
      <c r="H94" s="45" t="str">
        <v>18471363</v>
      </c>
      <c r="I94" s="45" t="str">
        <v>0</v>
      </c>
      <c r="J94" s="45" t="str">
        <v>Baru</v>
      </c>
      <c r="K94" s="45" t="str">
        <v>Ya</v>
      </c>
      <c r="L94" s="45" t="str">
        <v>https://ecs7.tokopedia.net/img/cache/700/hDjmkQ/2020/10/18/a197516c-6890-4b8f-bd5a-6bb9ae40f688.jpg</v>
      </c>
      <c r="M94" s="45" t="str">
        <v>https://ecs7.tokopedia.net/img/cache/700/hDjmkQ/2020/10/18/eced1109-ea3a-43dc-abc6-572c48d0562c.jpg</v>
      </c>
      <c r="N94" s="45" t="str">
        <v>https://ecs7.tokopedia.net/img/cache/700/hDjmkQ/2020/10/18/8719e4da-425a-423d-9416-cf12ac6524a1.jpg</v>
      </c>
      <c r="O94" s="45" t="str"/>
      <c r="P94" s="45" t="str"/>
      <c r="Q94" s="45" t="str"/>
      <c r="R94" s="45" t="str"/>
      <c r="S94" s="45" t="str"/>
      <c r="T94" s="45" t="str">
        <v>3ce8ce8fc73ac157879d</v>
      </c>
    </row>
    <row r="95">
      <c r="B95" s="46" t="str">
        <v>1265885796</v>
      </c>
      <c r="C95" s="46" t="str">
        <v>PEDAL SEPEDA MTB BMX ROAD DLL MEREK UNITED BAHAN PLASTIK</v>
      </c>
      <c r="D95" s="46" t="str">
        <v>https://tokopedia.com/hidaastore/pedal-sepeda-mtb-bmx-road-dll-merek-united-bahan-plastik</v>
      </c>
      <c r="E95" s="45" t="str">
        <v>HARGA DI ATAS PER 1 SET
PEDAL MTB UNITED
WARNA : HITAM
BAHAN : PLASTIK</v>
      </c>
      <c r="F95" s="45" t="str">
        <v>400</v>
      </c>
      <c r="G95" s="45" t="str">
        <v>1</v>
      </c>
      <c r="H95" s="45" t="str">
        <v>18471363</v>
      </c>
      <c r="I95" s="45" t="str">
        <v>0</v>
      </c>
      <c r="J95" s="45" t="str">
        <v>Baru</v>
      </c>
      <c r="K95" s="45" t="str">
        <v>Ya</v>
      </c>
      <c r="L95" s="45" t="str">
        <v>https://ecs7.tokopedia.net/img/cache/700/hDjmkQ/2020/10/18/c50b8e72-b8a7-4d62-92c6-912266a0dab4.jpg</v>
      </c>
      <c r="M95" s="45" t="str">
        <v>https://ecs7.tokopedia.net/img/cache/700/hDjmkQ/2020/10/18/96f3713b-0011-48d0-ab34-46f9e47b92ce.jpg</v>
      </c>
      <c r="N95" s="45" t="str">
        <v>https://ecs7.tokopedia.net/img/cache/700/hDjmkQ/2020/10/18/14a2662c-841e-4e0e-9da2-1b580cb3dcf5.jpg</v>
      </c>
      <c r="O95" s="45" t="str">
        <v>https://ecs7.tokopedia.net/img/cache/700/hDjmkQ/2020/10/18/ca2de8e3-505d-4d5f-b701-0ae89e5788a4.jpg</v>
      </c>
      <c r="P95" s="45" t="str"/>
      <c r="Q95" s="45" t="str"/>
      <c r="R95" s="45" t="str"/>
      <c r="S95" s="45" t="str"/>
      <c r="T95" s="45" t="str">
        <v>3d6efe694d389e70c5ae</v>
      </c>
    </row>
    <row r="96">
      <c r="B96" s="46" t="str">
        <v>1265886405</v>
      </c>
      <c r="C96" s="46" t="str">
        <v>PEDALSEPEDA BMX MTB DLL UNITED BAHAN PLASTIK</v>
      </c>
      <c r="D96" s="46" t="str">
        <v>https://tokopedia.com/hidaastore/pedalsepeda-bmx-mtb-dll-united-bahan-plastik</v>
      </c>
      <c r="E96" s="45" t="str">
        <v>HARGA DI ATAS PER 1 SET
PEDAL BMX UNITED
BAHAN : PLASTIK
WARNA : HITAM</v>
      </c>
      <c r="F96" s="45" t="str">
        <v>400</v>
      </c>
      <c r="G96" s="45" t="str">
        <v>1</v>
      </c>
      <c r="H96" s="45" t="str">
        <v>18471363</v>
      </c>
      <c r="I96" s="45" t="str">
        <v>0</v>
      </c>
      <c r="J96" s="45" t="str">
        <v>Baru</v>
      </c>
      <c r="K96" s="45" t="str">
        <v>Ya</v>
      </c>
      <c r="L96" s="45" t="str">
        <v>https://ecs7.tokopedia.net/img/cache/700/hDjmkQ/2020/10/18/ddeee7aa-092a-4248-b785-546757fd7489.jpg</v>
      </c>
      <c r="M96" s="45" t="str">
        <v>https://ecs7.tokopedia.net/img/cache/700/hDjmkQ/2020/10/18/3ba39669-f539-4c9c-8f30-ed5b0ec7123f.jpg</v>
      </c>
      <c r="N96" s="45" t="str">
        <v>https://ecs7.tokopedia.net/img/cache/700/hDjmkQ/2020/10/18/3d6d598f-0f07-469e-8bc8-fe2e53b3c317.jpg</v>
      </c>
      <c r="O96" s="45" t="str">
        <v>https://ecs7.tokopedia.net/img/cache/700/hDjmkQ/2020/10/18/f7adc461-d61f-4ab3-b484-cefc6cee416e.jpg</v>
      </c>
      <c r="P96" s="45" t="str">
        <v>https://ecs7.tokopedia.net/img/cache/700/hDjmkQ/2020/10/18/a34caf7e-4a09-41e4-902b-1c8133ef2bf4.jpg</v>
      </c>
      <c r="Q96" s="45" t="str"/>
      <c r="R96" s="45" t="str"/>
      <c r="S96" s="45" t="str"/>
      <c r="T96" s="45" t="str">
        <v>ab75d7bdd30ec11fa368</v>
      </c>
    </row>
    <row r="97">
      <c r="B97" s="46" t="str">
        <v>1274118284</v>
      </c>
      <c r="C97" s="46" t="str">
        <v>PEDANG AL AYUBI CUSTOM 05</v>
      </c>
      <c r="D97" s="46" t="str">
        <v>https://tokopedia.com/hidaastore/pedang-al-ayubi-custom-05</v>
      </c>
      <c r="E97" s="45" t="str">
        <v>#Pedang ini sangat cocok untuk hiasan rumah anda bisa juga untuk latihan, katana
dengan desain unik dan bahan bilah yang kokoh membuat katana ini sangat elegand
bisa juga untuk menjaga dari orang2 jahat seperti : maling , rampok, begal dll
READY STOK !!!!
&amp;#34;. Panjang Bilah : 70 cm
&amp;#34;. Panjang Handle : 20 cm
&amp;#34;.Lebar bilah : 3 cm
&amp;#34;.Tebal bilah : 4 mm
&amp;#34;. Bahan Bilah : strip stell ( ketajaman standar ) di hiasi ukiran lapadz 
&amp;#34;. Bahan Sarung : kayu sonokeling di cat dan di hiasi ukiran lapadz
&amp;#34;.Bahan Handel : kayu sonokeling di cat dan di hiasi ukiran lapadz
&amp;#34;. acecoris : terbahan dari duralium ,
&amp;#34;. Ketajaman : standar tajam
CANTUM KAN WARNA PILIHAN ATAU KITA RANDOM
HARGA DI JAMIN TERMURAH TAPI BARANG BERKUALITAS, KENAPA TERMURAH ? KARNA KAMI
DISTRIBUTOR NYA (PEMBUAT DAN WORKSHOOP)
buat yang mau jadi reseller silah kan gabung dengan kami karna foto2 kami tidak
pakai brand jadi memudah kan para reseller untuk di pasar kan kembali</v>
      </c>
      <c r="F97" s="45" t="str">
        <v>1500</v>
      </c>
      <c r="G97" s="45" t="str">
        <v>1</v>
      </c>
      <c r="H97" s="45" t="str">
        <v>26423533</v>
      </c>
      <c r="I97" s="45" t="str">
        <v>0</v>
      </c>
      <c r="J97" s="45" t="str">
        <v>Baru</v>
      </c>
      <c r="K97" s="45" t="str">
        <v>Ya</v>
      </c>
      <c r="L97" s="45" t="str">
        <v>https://ecs7.tokopedia.net/img/cache/700/hDjmkQ/2020/10/21/8282c787-c4ac-4400-aea7-4ac0d12e242a.jpg</v>
      </c>
      <c r="M97" s="45" t="str"/>
      <c r="N97" s="45" t="str"/>
      <c r="O97" s="45" t="str"/>
      <c r="P97" s="45" t="str"/>
      <c r="Q97" s="45" t="str"/>
      <c r="R97" s="45" t="str"/>
      <c r="S97" s="45" t="str"/>
      <c r="T97" s="45" t="str">
        <v>59797320a90b225c5c30</v>
      </c>
    </row>
    <row r="98">
      <c r="B98" s="46" t="str">
        <v>1274119375</v>
      </c>
      <c r="C98" s="46" t="str">
        <v>PEDANG AL AYUBI HIJAU CUSTOM 01</v>
      </c>
      <c r="D98" s="46" t="str">
        <v>https://tokopedia.com/hidaastore/pedang-al-ayubi-hijau-custom-01</v>
      </c>
      <c r="E98" s="45" t="str">
        <v>#Pedang ini sangat cocok untuk hiasan rumah anda bisa juga untuk latihan, katana
dengan desain unik dan bahan bilah yang kokoh membuat katana ini sangat elegand
bisa juga untuk menjaga dari orang2 jahat seperti : maling , rampok, begal dll
READY STOK !!!!
&amp;#34;. Panjang Bilah : 70 cm
&amp;#34;. Panjang Handle : 20 cm
&amp;#34;.Lebar bilah : 3 cm
&amp;#34;.Tebal bilah : 4 mm
&amp;#34;. Bahan Bilah : strip stell ( ketajaman standar ) di hiasi ukiran lapadz 
&amp;#34;. Bahan Sarung : kayu sonokeling di cat dan di hiasi ukiran lapadz
&amp;#34;.Bahan Handel : kayu sonokeling di cat dan di hiasi ukiran lapadz
&amp;#34;. acecoris : terbahan dari duralium ,
&amp;#34;. Ketajaman : standar tajam
#CANTUM KAN WARNA PILIHAN ATAU KITA RANDOM
#harga di jamin termurah tapi barang berkualitas, kenapa termurah ? karna kami
distributor nya (pembuat dan workshoop)
buat yang mau jadi reseller silah kan gabung dengan kami karna foto2 kami tidak
pakai brand jadi memudah kan para reseller untuk di pasar kan kembali</v>
      </c>
      <c r="F98" s="45" t="str">
        <v>1500</v>
      </c>
      <c r="G98" s="45" t="str">
        <v>1</v>
      </c>
      <c r="H98" s="45" t="str">
        <v>26423533</v>
      </c>
      <c r="I98" s="45" t="str">
        <v>0</v>
      </c>
      <c r="J98" s="45" t="str">
        <v>Baru</v>
      </c>
      <c r="K98" s="45" t="str">
        <v>Ya</v>
      </c>
      <c r="L98" s="45" t="str">
        <v>https://ecs7.tokopedia.net/img/cache/700/hDjmkQ/2020/10/21/0d4eec43-7b60-4fd6-9a9a-2f3483404c1a.jpg</v>
      </c>
      <c r="M98" s="45" t="str">
        <v>https://ecs7.tokopedia.net/img/cache/700/hDjmkQ/2020/10/21/89d1894a-263b-4d4b-8517-5cbdca7fef84.jpg</v>
      </c>
      <c r="N98" s="45" t="str"/>
      <c r="O98" s="45" t="str"/>
      <c r="P98" s="45" t="str"/>
      <c r="Q98" s="45" t="str"/>
      <c r="R98" s="45" t="str"/>
      <c r="S98" s="45" t="str"/>
      <c r="T98" s="45" t="str">
        <v>3c3e903767b882521648</v>
      </c>
    </row>
    <row r="99">
      <c r="B99" s="46" t="str">
        <v>1274116057</v>
      </c>
      <c r="C99" s="46" t="str">
        <v>PEDANG AL AYUBI HIJAU CUSTOM 02</v>
      </c>
      <c r="D99" s="46" t="str">
        <v>https://tokopedia.com/hidaastore/pedang-al-ayubi-hijau-custom-02</v>
      </c>
      <c r="E99" s="45" t="str">
        <v>#Pedang ini sangat cocok untuk hiasan rumah anda bisa juga untuk latihan, katana
dengan desain unik dan bahan bilah yang kokoh membuat katana ini sangat elegand
bisa juga untuk menjaga dari orang2 jahat seperti : maling , rampok, begal dll
READY STOK !!!!
&amp;#34;. Panjang Bilah : 70 cm
&amp;#34;. Panjang Handle : 20 cm
&amp;#34;.Lebar bilah : 3 cm
&amp;#34;.Tebal bilah : 4 mm
&amp;#34;. Bahan Bilah : strip stell ( ketajaman standar ) di hiasi ukiran lapadz 
&amp;#34;. Bahan Sarung : kayu sonokeling di cat dan di hiasi ukiran lapadz
&amp;#34;.Bahan Handel : kayu sonokeling di cat dan di hiasi ukiran lapadz
&amp;#34;. acecoris : terbahan dari duralium ,
&amp;#34;. Ketajaman : standar tajam
#CANTUM KAN WARNA PILIHAN ATAU KITA RANDOM
#harga di jamin termurah tapi barang berkualitas, kenapa termurah ? karna kami
distributor nya (pembuat dan workshoop)
buat yang mau jadi reseller silah kan gabung dengan kami karna foto2 kami tidak
pakai brand jadi memudah kan para reseller untuk di pasar kan kembali</v>
      </c>
      <c r="F99" s="45" t="str">
        <v>1500</v>
      </c>
      <c r="G99" s="45" t="str">
        <v>1</v>
      </c>
      <c r="H99" s="45" t="str">
        <v>26423533</v>
      </c>
      <c r="I99" s="45" t="str">
        <v>0</v>
      </c>
      <c r="J99" s="45" t="str">
        <v>Baru</v>
      </c>
      <c r="K99" s="45" t="str">
        <v>Ya</v>
      </c>
      <c r="L99" s="45" t="str">
        <v>https://ecs7.tokopedia.net/img/cache/700/hDjmkQ/2020/10/21/2189a17b-0ee7-46e2-87bc-90c75eeceb92.jpg</v>
      </c>
      <c r="M99" s="45" t="str">
        <v>https://ecs7.tokopedia.net/img/cache/700/hDjmkQ/2020/10/21/b4f9456d-36ff-4dc3-89fa-eb85b57b44b3.jpg</v>
      </c>
      <c r="N99" s="45" t="str"/>
      <c r="O99" s="45" t="str"/>
      <c r="P99" s="45" t="str"/>
      <c r="Q99" s="45" t="str"/>
      <c r="R99" s="45" t="str"/>
      <c r="S99" s="45" t="str"/>
      <c r="T99" s="45" t="str">
        <v>a92444b5f87c5965b09f</v>
      </c>
    </row>
    <row r="100">
      <c r="B100" s="46" t="str">
        <v>1274375960</v>
      </c>
      <c r="C100" s="46" t="str">
        <v>PEDANG PERSIA HIJAU CUSTOM 01</v>
      </c>
      <c r="D100" s="46" t="str">
        <v>https://tokopedia.com/hidaastore/pedang-persia-hijau-custom-01</v>
      </c>
      <c r="E100" s="45" t="str">
        <v>#Pedang ini sangat cocok untuk hiasan rumah anda bisa juga untuk latihan, katana
dengan desain unik dan bahan bilah yang kokoh membuat katana ini sangat elegand
bisa juga untuk menjaga dari orang2 jahat seperti : maling , rampok, begal dll
READY STOK !!!!
&amp;#34;. Panjang Bilah : 52 cm
&amp;#34;. Panjang Handle : 20 cm
&amp;#34;.Lebar bilah : 4,5 cm
&amp;#34;.Tebal bilah : 4 mm
&amp;#34;. Bahan Bilah : strip stell ( ketajaman standar ) di hiasi ukiran lapadz 
&amp;#34;. Bahan Sarung : kayu sonokeling di cat dan di hiasi ukiran lapadz
&amp;#34;.Bahan Handel : kayu sonokeling di cat dan di hiasi ukiran lapadz
&amp;#34;. acecoris : terbahan dari duralium ,
&amp;#34;. Ketajaman : standar tajam
#harga di jamin termurah tapi barang berkualitas, kenapa termurah ? karna kami
distributor nya (pembuat dan workshoop)
buat yang mau jadi reseller silah kan gabung dengan kami karna foto2 kami tidak
pakai brand jadi memudah kan para reseller untuk di pasar kan kembali</v>
      </c>
      <c r="F100" s="45" t="str">
        <v>1300</v>
      </c>
      <c r="G100" s="45" t="str">
        <v>1</v>
      </c>
      <c r="H100" s="45" t="str">
        <v>18471363</v>
      </c>
      <c r="I100" s="45" t="str">
        <v>0</v>
      </c>
      <c r="J100" s="45" t="str">
        <v>Baru</v>
      </c>
      <c r="K100" s="45" t="str">
        <v>Ya</v>
      </c>
      <c r="L100" s="45" t="str">
        <v>https://ecs7.tokopedia.net/img/cache/700/hDjmkQ/2020/10/21/a2bdddc0-554a-4dbb-94bc-57e15dbf631a.jpg</v>
      </c>
      <c r="M100" s="45" t="str">
        <v>https://ecs7.tokopedia.net/img/cache/700/hDjmkQ/2020/10/21/3777bdea-1c9f-472e-965f-f50f901780f7.jpg</v>
      </c>
      <c r="N100" s="45" t="str">
        <v>https://ecs7.tokopedia.net/img/cache/700/hDjmkQ/2020/10/21/d81da3cd-7d5a-4657-8bba-d55f63735e5b.jpg</v>
      </c>
      <c r="O100" s="45" t="str"/>
      <c r="P100" s="45" t="str"/>
      <c r="Q100" s="45" t="str"/>
      <c r="R100" s="45" t="str"/>
      <c r="S100" s="45" t="str"/>
      <c r="T100" s="45" t="str">
        <v>8817a1483ccaf581d916</v>
      </c>
    </row>
    <row r="101">
      <c r="B101" s="46" t="str">
        <v>1274370925</v>
      </c>
      <c r="C101" s="46" t="str">
        <v>PEDANG ZULFAKOR HIJAU 03</v>
      </c>
      <c r="D101" s="46" t="str">
        <v>https://tokopedia.com/hidaastore/pedang-zulfakor-hijau-03</v>
      </c>
      <c r="E101" s="45" t="str">
        <v>#Pedang ini sangat cocok untuk hiasan rumah anda bisa juga untuk latihan, katana
dengan desain unik dan bahan bilah yang kokoh membuat katana ini sangat elegand
bisa juga untuk menjaga dari orang2 jahat seperti : maling , rampok, begal dll
READY STOK !!!!
&amp;#34;. Panjang Bilah : 52 cm
&amp;#34;. Panjang Handle : 20 cm
&amp;#34;.Lebar bilah : 4,5 cm
&amp;#34;.Tebal bilah : 4 mm
&amp;#34;. Bahan Bilah : strip stell ( ketajaman standar ) di hiasi ukiran lapadz 
&amp;#34;. Bahan Sarung : kayu sonokeling di cat dan di hiasi ukiran lapadz
&amp;#34;.Bahan Handel : kayu sonokeling di cat dan di hiasi ukiran lapadz
&amp;#34;. acecoris : terbahan dari duralium ,
&amp;#34;. Ketajaman : standar tajam
#CANTUM KAN PILIHAN WARNA ATAU KITA RANDOM
#harga di jamin termurah tapi barang berkualitas, kenapa termurah ? karna kami
distributor nya (pembuat dan workshoop)
buat yang mau jadi reseller silah kan gabung dengan kami karna foto2 kami tidak
pakai brand jadi memudah kan para reseller untuk di pasar kan kembali</v>
      </c>
      <c r="F101" s="45" t="str">
        <v>1500</v>
      </c>
      <c r="G101" s="45" t="str">
        <v>1</v>
      </c>
      <c r="H101" s="45" t="str">
        <v>18471363</v>
      </c>
      <c r="I101" s="45" t="str">
        <v>0</v>
      </c>
      <c r="J101" s="45" t="str">
        <v>Baru</v>
      </c>
      <c r="K101" s="45" t="str">
        <v>Ya</v>
      </c>
      <c r="L101" s="45" t="str">
        <v>https://ecs7.tokopedia.net/img/cache/700/hDjmkQ/2020/10/21/24306206-69f2-4531-9170-2b1d1ca383bc.jpg</v>
      </c>
      <c r="M101" s="45" t="str">
        <v>https://ecs7.tokopedia.net/img/cache/700/hDjmkQ/2020/10/21/6785e71b-54e4-4de5-befd-1d6e814d79f5.jpg</v>
      </c>
      <c r="N101" s="45" t="str"/>
      <c r="O101" s="45" t="str"/>
      <c r="P101" s="45" t="str"/>
      <c r="Q101" s="45" t="str"/>
      <c r="R101" s="45" t="str"/>
      <c r="S101" s="45" t="str"/>
      <c r="T101" s="45" t="str">
        <v>85c228c3c151c76899a6</v>
      </c>
    </row>
    <row r="102">
      <c r="B102" s="46" t="str">
        <v>1274266673</v>
      </c>
      <c r="C102" s="46" t="str">
        <v>PEDIASURE 400gr</v>
      </c>
      <c r="D102" s="46" t="str">
        <v>https://tokopedia.com/hidaastore/pediasure-400gr</v>
      </c>
      <c r="E102" s="45" t="str">
        <v>PEDIASURE triplesure 400gr
EXP. 06/2021
variasi :
1.madu( ready 3 kaleng)
2.vanila
*harap cantum kan rasa atau variasi jika tidak kami kirim random*</v>
      </c>
      <c r="F102" s="45" t="str">
        <v>500</v>
      </c>
      <c r="G102" s="45" t="str">
        <v>1</v>
      </c>
      <c r="H102" s="45" t="str">
        <v>18471363</v>
      </c>
      <c r="I102" s="45" t="str">
        <v>0</v>
      </c>
      <c r="J102" s="45" t="str">
        <v>Baru</v>
      </c>
      <c r="K102" s="45" t="str">
        <v>Ya</v>
      </c>
      <c r="L102" s="45" t="str">
        <v>https://ecs7.tokopedia.net/img/cache/700/hDjmkQ/2020/10/21/e323ab01-db14-491f-aa3b-ee17f9aa36b1.jpg</v>
      </c>
      <c r="M102" s="45" t="str"/>
      <c r="N102" s="45" t="str"/>
      <c r="O102" s="45" t="str"/>
      <c r="P102" s="45" t="str"/>
      <c r="Q102" s="45" t="str"/>
      <c r="R102" s="45" t="str"/>
      <c r="S102" s="45" t="str"/>
      <c r="T102" s="45" t="str">
        <v>7a19a895941a060acf24</v>
      </c>
    </row>
    <row r="103">
      <c r="B103" s="46" t="str">
        <v>1264395150</v>
      </c>
      <c r="C103" s="46" t="str">
        <v>PEGANGAN PINTU DALAM KIJANG SUPER- GRAND- ROVER- JANTAN</v>
      </c>
      <c r="D103" s="46" t="str">
        <v>https://tokopedia.com/hidaastore/pegangan-pintu-dalam-kijang-super-grand-rover-jantan</v>
      </c>
      <c r="E103" s="45" t="str">
        <v>HANDEL PUUL
PEGANGAN PINTU DALAM SAMPING PINTU
harga 1pc
WARNA COKLAT KOSONG</v>
      </c>
      <c r="F103" s="45" t="str">
        <v>100</v>
      </c>
      <c r="G103" s="45" t="str">
        <v>1</v>
      </c>
      <c r="H103" s="45" t="str">
        <v>18471363</v>
      </c>
      <c r="I103" s="45" t="str">
        <v>0</v>
      </c>
      <c r="J103" s="45" t="str">
        <v>Baru</v>
      </c>
      <c r="K103" s="45" t="str">
        <v>Ya</v>
      </c>
      <c r="L103" s="45" t="str">
        <v>https://ecs7.tokopedia.net/img/cache/700/hDjmkQ/2020/10/17/a22e1808-286f-4bf5-a6c6-b2acf11899a5.jpg</v>
      </c>
      <c r="M103" s="45" t="str"/>
      <c r="N103" s="45" t="str"/>
      <c r="O103" s="45" t="str"/>
      <c r="P103" s="45" t="str"/>
      <c r="Q103" s="45" t="str"/>
      <c r="R103" s="45" t="str"/>
      <c r="S103" s="45" t="str"/>
      <c r="T103" s="45" t="str">
        <v>41f4fe12b7d5754e4c40</v>
      </c>
    </row>
    <row r="104">
      <c r="B104" s="46" t="str">
        <v>1264196882</v>
      </c>
      <c r="C104" s="46" t="str">
        <v>PEKET SMULE Microphone Mic Clip on Mic 3.5mm For Smartphone - PC</v>
      </c>
      <c r="D104" s="46" t="str">
        <v>https://tokopedia.com/hidaastore/peket-smule-microphone-mic-clip-on-mic-3-5mm-for-smartphone-pc</v>
      </c>
      <c r="E104" s="45" t="str">
        <v>FAVORIT TOKO KAMI 
agar Anda mudah mencari barang kembali di kemudian hari :)
WARNA TERSEDIA : Hitam
Isi Dalam paket :
1x Mic Clip 3.5mm
1x Splitter U
*Stock Banyak jadi bisa langsung order gan tanpa bertanya terlebih dahulu. :)
DESKRIPSI PRODUK
Microphone dengan Clip/ Penjepit untuk berbagai jenis perangkat yang menggunakan
3.5mm port seperti smartphone, pc, laptop, dll. Dengan ini Anda dapat merekam
suara yang lebih baik dibanding mic bawaan/ mic built in pada laptop dan
smartphone Anda.
Panjang Kabel : 120 cm
Konektor : Port 3.5 mm (TRS)
Koneksi membutuhkan splitter audio untuk koneksi ke smartphone dan laptop dengan
port combo (TRRS)
Apabila PC memiliki port mic (TRS), maka tidak memerlukan splitter. :)
PERHATIAN : 
* Harap Anda menanyakan ketersediaan produk sebelum membeli :)
* Sebelum dikirim kami selalu mengecek barang terlebih dahulu.
* Jangan lupa baca catatan toko kami :)
* Membeli = Setuju</v>
      </c>
      <c r="F104" s="45" t="str">
        <v>70</v>
      </c>
      <c r="G104" s="45" t="str">
        <v>1</v>
      </c>
      <c r="H104" s="45" t="str">
        <v>21140115</v>
      </c>
      <c r="I104" s="45" t="str">
        <v>0</v>
      </c>
      <c r="J104" s="45" t="str">
        <v>Baru</v>
      </c>
      <c r="K104" s="45" t="str">
        <v>Ya</v>
      </c>
      <c r="L104" s="45" t="str">
        <v>https://ecs7.tokopedia.net/img/cache/700/hDjmkQ/2020/10/17/99f7c248-df03-45a3-9532-a63cbbf67749.jpg</v>
      </c>
      <c r="M104" s="45" t="str">
        <v>https://ecs7.tokopedia.net/img/cache/700/hDjmkQ/2020/10/17/e596d430-2b1f-4d7e-a3ec-99726cc2bf3a.jpg</v>
      </c>
      <c r="N104" s="45" t="str">
        <v>https://ecs7.tokopedia.net/img/cache/700/hDjmkQ/2020/10/17/256d150a-037e-4f4f-a527-af1138ecb1f1.jpg</v>
      </c>
      <c r="O104" s="45" t="str">
        <v>https://ecs7.tokopedia.net/img/cache/700/hDjmkQ/2020/10/17/c71eb390-f8a7-4aff-88bc-bbdae0e67041.jpg</v>
      </c>
      <c r="P104" s="45" t="str"/>
      <c r="Q104" s="45" t="str"/>
      <c r="R104" s="45" t="str"/>
      <c r="S104" s="45" t="str"/>
      <c r="T104" s="45" t="str">
        <v>020b44cf19737be3f4a7</v>
      </c>
    </row>
    <row r="105">
      <c r="B105" s="46" t="str">
        <v>1265824319</v>
      </c>
      <c r="C105" s="46" t="str">
        <v>PELAMPUNG ANAK MODEL JAKET MICKEY MOUSE</v>
      </c>
      <c r="D105" s="46" t="str">
        <v>https://tokopedia.com/hidaastore/pelampung-anak-model-jaket-mickey-mouse</v>
      </c>
      <c r="E105" s="45" t="str">
        <v>Pelampung anak model Jaket ,sangat nyaman dipakai 
- ukuran : 54 cm x 55 cm
- untuk 2 - 7 tahun</v>
      </c>
      <c r="F105" s="45" t="str">
        <v>400</v>
      </c>
      <c r="G105" s="45" t="str">
        <v>1</v>
      </c>
      <c r="H105" s="45" t="str">
        <v>18471363</v>
      </c>
      <c r="I105" s="45" t="str">
        <v>0</v>
      </c>
      <c r="J105" s="45" t="str">
        <v>Baru</v>
      </c>
      <c r="K105" s="45" t="str">
        <v>Ya</v>
      </c>
      <c r="L105" s="45" t="str">
        <v>https://ecs7.tokopedia.net/img/cache/700/hDjmkQ/2020/10/18/f45d3308-4bcf-48db-a9e9-9a187ec53a11.jpg</v>
      </c>
      <c r="M105" s="45" t="str"/>
      <c r="N105" s="45" t="str"/>
      <c r="O105" s="45" t="str"/>
      <c r="P105" s="45" t="str"/>
      <c r="Q105" s="45" t="str"/>
      <c r="R105" s="45" t="str"/>
      <c r="S105" s="45" t="str"/>
      <c r="T105" s="45" t="str">
        <v>7314fcc20d644458bd32</v>
      </c>
    </row>
    <row r="106">
      <c r="B106" s="46" t="str">
        <v>1265824352</v>
      </c>
      <c r="C106" s="46" t="str">
        <v>PELAMPUNG ANAK MODEL JAKET PRINCESS PINK</v>
      </c>
      <c r="D106" s="46" t="str">
        <v>https://tokopedia.com/hidaastore/pelampung-anak-model-jaket-princess-pink</v>
      </c>
      <c r="E106" s="45" t="str">
        <v>Pelampung anak model Jaket ,sangat nyaman dipakai 
- ukuran : 54 cm x 55 cm
- untuk 2 - 7tahun</v>
      </c>
      <c r="F106" s="45" t="str">
        <v>400</v>
      </c>
      <c r="G106" s="45" t="str">
        <v>1</v>
      </c>
      <c r="H106" s="45" t="str">
        <v>18471363</v>
      </c>
      <c r="I106" s="45" t="str">
        <v>0</v>
      </c>
      <c r="J106" s="45" t="str">
        <v>Baru</v>
      </c>
      <c r="K106" s="45" t="str">
        <v>Ya</v>
      </c>
      <c r="L106" s="45" t="str">
        <v>https://ecs7.tokopedia.net/img/cache/700/hDjmkQ/2020/10/18/11367ab2-f9aa-4b73-9ca9-d2636df87e3f.jpg</v>
      </c>
      <c r="M106" s="45" t="str"/>
      <c r="N106" s="45" t="str"/>
      <c r="O106" s="45" t="str"/>
      <c r="P106" s="45" t="str"/>
      <c r="Q106" s="45" t="str"/>
      <c r="R106" s="45" t="str"/>
      <c r="S106" s="45" t="str"/>
      <c r="T106" s="45" t="str">
        <v>cd42bb8f6a888ea1b3e5</v>
      </c>
    </row>
    <row r="107">
      <c r="B107" s="46" t="str">
        <v>1265823621</v>
      </c>
      <c r="C107" s="46" t="str">
        <v>PELAMPUNG BAN LEHER BAYI ANAK LAKI PEREMPUAN</v>
      </c>
      <c r="D107" s="46" t="str">
        <v>https://tokopedia.com/hidaastore/pelampung-ban-leher-bayi-anak-laki-perempuan</v>
      </c>
      <c r="E107" s="45" t="str">
        <v>BAN LEHER PELAMPUNG BAYI
Belajar berenang menggunakan ban renag leher membantu buah hati kecil kita
melatih pergerakan anggota tubuh. 
Deskripsi Produk :
-Warna biru dan pink 
- Ada Pegangan Tangan.
- Bahan vinyl tebal.
- Diameter ban habis di pompa 
Ukuran 37cmx35cm.
- lingkar leher 9.5cm
- dikirim dalam keadaan kempes ya gan/sist
- Segel Pabrik tidak bisa di Tes. 
- Ada bola - bola lucu dalam pelampung 
Note :
- Bila dalam Catatan Pembeli warna / motif yang dipilih habis, kami kirim stock
warna yang tersedia.
- Tidak ada Garansi barang Jenis Pompa Tiup. 
- Tidak terima retur dengan alasan apapun.</v>
      </c>
      <c r="F107" s="45" t="str">
        <v>150</v>
      </c>
      <c r="G107" s="45" t="str">
        <v>1</v>
      </c>
      <c r="H107" s="45" t="str">
        <v>18471363</v>
      </c>
      <c r="I107" s="45" t="str">
        <v>0</v>
      </c>
      <c r="J107" s="45" t="str">
        <v>Baru</v>
      </c>
      <c r="K107" s="45" t="str">
        <v>Ya</v>
      </c>
      <c r="L107" s="45" t="str">
        <v>https://ecs7.tokopedia.net/img/cache/700/hDjmkQ/2020/10/18/c879f162-cfd3-4297-aaab-6e3a8d2ea2b6.jpg</v>
      </c>
      <c r="M107" s="45" t="str">
        <v>https://ecs7.tokopedia.net/img/cache/700/hDjmkQ/2020/10/18/089e0730-1964-4dd9-9ae1-054aff2b98ca.jpg</v>
      </c>
      <c r="N107" s="45" t="str">
        <v>https://ecs7.tokopedia.net/img/cache/700/hDjmkQ/2020/10/18/1df01bc6-e585-4d69-89bd-f6761a95abea.jpg</v>
      </c>
      <c r="O107" s="45" t="str"/>
      <c r="P107" s="45" t="str"/>
      <c r="Q107" s="45" t="str"/>
      <c r="R107" s="45" t="str"/>
      <c r="S107" s="45" t="str"/>
      <c r="T107" s="45" t="str">
        <v>d54c742d6b1f91963638</v>
      </c>
    </row>
    <row r="108">
      <c r="B108" s="46" t="str">
        <v>1265822564</v>
      </c>
      <c r="C108" s="46" t="str">
        <v>PELAMPUNG PAPAN RENANG ANAK BERENANG</v>
      </c>
      <c r="D108" s="46" t="str">
        <v>https://tokopedia.com/hidaastore/pelampung-papan-renang-anak-berenang</v>
      </c>
      <c r="E108" s="45" t="str">
        <v>PELAMPUNG RENANG ANAK TERBARU
Sangat cocok untuk berenang 
TERJAMIN KWALITAS BARANGNGNYA
Papan Renang untuk belajar renang mulai dari anak-anak sampai dewasa, melatih
mengapung di air.
Bahan berkualitas dan awet tahan lama.
Warna yang tersedia : 
- BIRU
- HIJAU
- PINK</v>
      </c>
      <c r="F108" s="45" t="str">
        <v>300</v>
      </c>
      <c r="G108" s="45" t="str">
        <v>1</v>
      </c>
      <c r="H108" s="45" t="str">
        <v>18471363</v>
      </c>
      <c r="I108" s="45" t="str">
        <v>0</v>
      </c>
      <c r="J108" s="45" t="str">
        <v>Baru</v>
      </c>
      <c r="K108" s="45" t="str">
        <v>Ya</v>
      </c>
      <c r="L108" s="45" t="str">
        <v>https://ecs7.tokopedia.net/img/cache/700/hDjmkQ/2020/10/18/a8f34a07-0cb2-4bec-948c-180ef8af101b.jpg</v>
      </c>
      <c r="M108" s="45" t="str">
        <v>https://ecs7.tokopedia.net/img/cache/700/hDjmkQ/2020/10/18/8d7d32c0-a941-4aa2-89c5-66795bb0fe36.jpg</v>
      </c>
      <c r="N108" s="45" t="str">
        <v>https://ecs7.tokopedia.net/img/cache/700/hDjmkQ/2020/10/18/daba038e-41e1-4938-8de8-6b9839263005.jpg</v>
      </c>
      <c r="O108" s="45" t="str">
        <v>https://ecs7.tokopedia.net/img/cache/700/hDjmkQ/2020/10/18/fdcdaf1b-c9ac-4d66-a0be-e6c984fadd1a.jpg</v>
      </c>
      <c r="P108" s="45" t="str"/>
      <c r="Q108" s="45" t="str"/>
      <c r="R108" s="45" t="str"/>
      <c r="S108" s="45" t="str"/>
      <c r="T108" s="45" t="str">
        <v>c3cb7f891be83467d555</v>
      </c>
    </row>
    <row r="109">
      <c r="B109" s="46" t="str">
        <v>1265824488</v>
      </c>
      <c r="C109" s="46" t="str">
        <v>PELAMPUNG RENANG ANAK BAN RENANG ANAK INTEX</v>
      </c>
      <c r="D109" s="46" t="str">
        <v>https://tokopedia.com/hidaastore/pelampung-renang-anak-ban-renang-anak-intex</v>
      </c>
      <c r="E109" s="45" t="str">
        <v>Pelampung Renang Anak motif Mobil / Kiddie Car Floats INTEX 59586
Pelampung / Ban Renang baby terbuat dari bahan berkualitas yang didesain dalam
model Police Cruiser dengan desain yang manis. Ban renang ini lebih aman dan
nyaman dalam bermain di air karena terbuat dari Vinyl yang dipompa, sehingga
pemakaian aman dan nyaman.
Pelampung renang baby ini terbuat dari material pilihan yang memiliki kualitas
tinggi. Bahannya yang kuat memastikan keamanan baby selagi berenang, dengan
bahan elastis sehingga tidak sakit bila si kecil terbentur. Daya tahannya yang
kuat menjadikan pelampung renang ini dapat digunakan untuk waktu yang lama dan
tidak mudah rusak.
Kini bisa Anda miliki untuk kebahagiaan buah hati Anda.Berikan buah hati Anda
keceriaan dan biarkan tawanya menghidupkan hari Anda.
Intex Product sudah lulus uji standard international untuk kelayakan, kenyamanan
dan keamanan. Terbuat dari bahan PVC vinyl berkualitas tinggi dan aman.
Spesifikasi Produk :
- Merek : INTEX
- Model : Mobil Polisi, Damkar, Plane
- Smooth Leg Holes
- 8ga bodies and 10ga seats
- Bahan PVC Vinyl berkualitas tinggi, nyaman dan aman.
- Usia 1 -3 tahun
- Ukuran Diameter : 71cm x 57 cm (28&amp;#34; x 22,5&amp;#34;)
Monggo di order Barang berkualitas harga murah meriah
NB :
- Silahkan pilih model yang anak anda sukai dengan menulis di kolom keterangan,
Jika tidak ditulis akan kami kirim sesuai judul atau random
(BERI MOTIF CADANGAN MIN 1)
THANKS</v>
      </c>
      <c r="F109" s="45" t="str">
        <v>500</v>
      </c>
      <c r="G109" s="45" t="str">
        <v>1</v>
      </c>
      <c r="H109" s="45" t="str">
        <v>18471363</v>
      </c>
      <c r="I109" s="45" t="str">
        <v>0</v>
      </c>
      <c r="J109" s="45" t="str">
        <v>Baru</v>
      </c>
      <c r="K109" s="45" t="str">
        <v>Ya</v>
      </c>
      <c r="L109" s="45" t="str">
        <v>https://ecs7.tokopedia.net/img/cache/700/hDjmkQ/2020/10/18/37d57091-a099-4ec4-87c7-ba874a76a5cf.jpg</v>
      </c>
      <c r="M109" s="45" t="str">
        <v>https://ecs7.tokopedia.net/img/cache/700/hDjmkQ/2020/10/18/b74a478e-84b3-40a6-8a09-1d47da3f2ae1.jpg</v>
      </c>
      <c r="N109" s="45" t="str">
        <v>https://ecs7.tokopedia.net/img/cache/700/hDjmkQ/2020/10/18/d981c842-e816-4ade-a662-d1bc592e8123.jpg</v>
      </c>
      <c r="O109" s="45" t="str">
        <v>https://ecs7.tokopedia.net/img/cache/700/hDjmkQ/2020/10/18/47c652fd-0177-4f80-98bd-96ec6327433b.jpg</v>
      </c>
      <c r="P109" s="45" t="str"/>
      <c r="Q109" s="45" t="str"/>
      <c r="R109" s="45" t="str"/>
      <c r="S109" s="45" t="str"/>
      <c r="T109" s="45" t="str">
        <v>f9829758f012852b67e6</v>
      </c>
    </row>
    <row r="110">
      <c r="B110" s="46" t="str">
        <v>1265762014</v>
      </c>
      <c r="C110" s="46" t="str">
        <v>PELET BANDUL GALATAMA RACING PELET BOM GALATAMA PELET RACING UMPAN</v>
      </c>
      <c r="D110" s="46" t="str">
        <v>https://tokopedia.com/hidaastore/pelet-bandul-galatama-racing-pelet-bom-galatama-pelet-racing-umpan</v>
      </c>
      <c r="E110" s="45" t="str">
        <v>pelet bom atau bandul Galatama racing ini saya buat dengan hasil dari pengalaman
saya..terbuat dari bahan&amp;#34; yg dapat merangsang ikan untuk datang ke tempat pelet
ini di tabur atau umpan ini berada..
biar kualitas yg berbicara</v>
      </c>
      <c r="F110" s="45" t="str">
        <v>1000</v>
      </c>
      <c r="G110" s="45" t="str">
        <v>1</v>
      </c>
      <c r="H110" s="45" t="str">
        <v>18471363</v>
      </c>
      <c r="I110" s="45" t="str">
        <v>0</v>
      </c>
      <c r="J110" s="45" t="str">
        <v>Baru</v>
      </c>
      <c r="K110" s="45" t="str">
        <v>Ya</v>
      </c>
      <c r="L110" s="45" t="str">
        <v>https://ecs7.tokopedia.net/img/cache/700/hDjmkQ/2020/10/18/65bb6ec9-8452-4281-b0d7-8bb7bf5b043b.jpg</v>
      </c>
      <c r="M110" s="45" t="str">
        <v>https://ecs7.tokopedia.net/img/cache/700/hDjmkQ/2020/10/18/e3057598-a384-421d-9db0-fe41c7d492ba.jpg</v>
      </c>
      <c r="N110" s="45" t="str">
        <v>https://ecs7.tokopedia.net/img/cache/700/hDjmkQ/2020/10/18/45e30f6c-d7af-4076-a6d3-5cb20c03f9d0.jpg</v>
      </c>
      <c r="O110" s="45" t="str">
        <v>https://ecs7.tokopedia.net/img/cache/700/hDjmkQ/2020/10/18/86315381-7172-4829-815b-7802ef751788.jpg</v>
      </c>
      <c r="P110" s="45" t="str"/>
      <c r="Q110" s="45" t="str"/>
      <c r="R110" s="45" t="str"/>
      <c r="S110" s="45" t="str"/>
      <c r="T110" s="45" t="str">
        <v>3e9f84e21279c9fd8850</v>
      </c>
    </row>
    <row r="111">
      <c r="B111" s="46" t="str">
        <v>1265951802</v>
      </c>
      <c r="C111" s="46" t="str">
        <v>PELINDUNG BAN SEPEDA DARI PAKU ANTI BOCOR Tipe MTB 26 Inch</v>
      </c>
      <c r="D111" s="46" t="str">
        <v>https://tokopedia.com/hidaastore/pelindung-ban-sepeda-dari-paku-anti-bocor-tipe-mtb-26-inch</v>
      </c>
      <c r="E111" s="45" t="str">
        <v>Dengan aksesoris ini, membuat sepeda gunung Anda terlindungi dari bocor yang
disebabkan oleh paku atau benda tajam lainnya yang bertebaran di jalan.
Anti Stab and Puncture Proof
Aksesoris ini jadi solusi tepat bagi Anda yang kerap kali mengalami kebocoran
saat gowes dengan sepeda gunung Anda.
High Material
Pelindung ban dalam ini terbuat dari material polyurethane polymer yang terkenal
sangat elastis namun sangat kuat ketika terkena benda tajam seperti paku.
Easy Install
Pemasangan aksesoris ini cukup mudah. Bisa Anda pasang sendiri maupun di bengkel
langganan Anda.
Compatibillity
Pelindung ban anti bocor cocok digunakan untuk sepeda gunung jenis MTB dan RD
(Road Bike), asal disesuaikan dengan tipe ban sepeda Anda. Rinciannya sebagai
berikut:
Item Model Thickness Width Applicable model
RD 700c 0.5mm 25mm 700c 20-25mm
MTB 26&amp;#34; 0.5mm 40mm 26&amp;#34; 1.5&amp;#34;-2.1&amp;#34;
MTB 27.5&amp;#34; 0.5mm 40mm 27&amp;#34; 1.5&amp;#34;-2.1&amp;#34;
MTB 29&amp;#34; 0.5mm 40mm 29&amp;#34; 1.5&amp;#34;-2.1&amp;#34;</v>
      </c>
      <c r="F111" s="45" t="str">
        <v>200</v>
      </c>
      <c r="G111" s="45" t="str">
        <v>1</v>
      </c>
      <c r="H111" s="45" t="str">
        <v>18471363</v>
      </c>
      <c r="I111" s="45" t="str">
        <v>0</v>
      </c>
      <c r="J111" s="45" t="str">
        <v>Baru</v>
      </c>
      <c r="K111" s="45" t="str">
        <v>Ya</v>
      </c>
      <c r="L111" s="45" t="str">
        <v>https://ecs7.tokopedia.net/img/cache/700/hDjmkQ/2020/10/18/a77bc43f-169a-46b9-b05d-ed21db368d5a.jpg</v>
      </c>
      <c r="M111" s="45" t="str">
        <v>https://ecs7.tokopedia.net/img/cache/700/hDjmkQ/2020/10/18/247eba56-92b5-47c5-9cdf-41387c78d2db.jpg</v>
      </c>
      <c r="N111" s="45" t="str">
        <v>https://ecs7.tokopedia.net/img/cache/700/hDjmkQ/2020/10/18/0a663f74-a29b-418d-bd27-f24fcc82c232.jpg</v>
      </c>
      <c r="O111" s="45" t="str">
        <v>https://ecs7.tokopedia.net/img/cache/700/hDjmkQ/2020/10/18/561084c6-3005-4891-98e8-0c339423b4eb.jpg</v>
      </c>
      <c r="P111" s="45" t="str">
        <v>https://ecs7.tokopedia.net/img/cache/700/hDjmkQ/2020/10/18/15c09451-b5bd-456d-add1-ef92f95d9767.jpg</v>
      </c>
      <c r="Q111" s="45" t="str"/>
      <c r="R111" s="45" t="str"/>
      <c r="S111" s="45" t="str"/>
      <c r="T111" s="45" t="str">
        <v>a8b0c5729f03adb8ac6e</v>
      </c>
    </row>
    <row r="112">
      <c r="B112" s="46" t="str">
        <v>1265951238</v>
      </c>
      <c r="C112" s="46" t="str">
        <v>PELINDUNG BAN SEPEDA GUNUNG ANTI BOCOR TIPE MTB 27.5 INCH</v>
      </c>
      <c r="D112" s="46" t="str">
        <v>https://tokopedia.com/hidaastore/pelindung-ban-sepeda-gunung-anti-bocor-tipe-mtb-27-5-inch</v>
      </c>
      <c r="E112" s="45" t="str">
        <v>Dengan aksesoris ini, membuat sepeda gunung Anda terlindungi dari bocor yang
disebabkan oleh paku atau benda tajam lainnya yang bertebaran di jalan.
Anti Stab and Puncture Proof
Aksesoris ini jadi solusi tepat bagi Anda yang kerap kali mengalami kebocoran
saat gowes dengan sepeda gunung Anda.
High Material
Pelindung ban dalam ini terbuat dari material polyurethane polymer yang terkenal
sangat elastis namun sangat kuat ketika terkena benda tajam seperti paku.
Easy Install
Pemasangan aksesoris ini cukup mudah. Bisa Anda pasang sendiri maupun di bengkel
langganan Anda.
Compatibillity
Pelindung ban anti bocor cocok digunakan untuk sepeda gunung jenis MTB dan RD
(Road Bike), asal disesuaikan dengan tipe ban sepeda Anda. Rinciannya sebagai
berikut:
Item Model Thickness Width Applicable model
RD 700c 0.5mm 25mm 700c 20-25mm
MTB 26&amp;#34; 0.5mm 40mm 26&amp;#34; 1.5&amp;#34;-2.1&amp;#34;
MTB 27.5&amp;#34; 0.5mm 40mm 27&amp;#34; 1.5&amp;#34;-2.1&amp;#34;
MTB 29&amp;#34; 0.5mm 40mm 29&amp;#34; 1.5&amp;#34;-2.1&amp;#34;</v>
      </c>
      <c r="F112" s="45" t="str">
        <v>200</v>
      </c>
      <c r="G112" s="45" t="str">
        <v>1</v>
      </c>
      <c r="H112" s="45" t="str">
        <v>18471363</v>
      </c>
      <c r="I112" s="45" t="str">
        <v>0</v>
      </c>
      <c r="J112" s="45" t="str">
        <v>Baru</v>
      </c>
      <c r="K112" s="45" t="str">
        <v>Ya</v>
      </c>
      <c r="L112" s="45" t="str">
        <v>https://ecs7.tokopedia.net/img/cache/700/hDjmkQ/2020/10/18/a7daf4b9-1c62-4456-8bb3-f9c6ad5eaa3d.jpg</v>
      </c>
      <c r="M112" s="45" t="str">
        <v>https://ecs7.tokopedia.net/img/cache/700/hDjmkQ/2020/10/18/5ccea3ee-6c7a-4fc1-be75-d88546cdfe1b.jpg</v>
      </c>
      <c r="N112" s="45" t="str">
        <v>https://ecs7.tokopedia.net/img/cache/700/hDjmkQ/2020/10/18/a5f373ab-f6ef-49d6-be31-58d1049dfa22.jpg</v>
      </c>
      <c r="O112" s="45" t="str">
        <v>https://ecs7.tokopedia.net/img/cache/700/hDjmkQ/2020/10/18/507a1697-fb2c-479c-9da7-86e976b0c38b.jpg</v>
      </c>
      <c r="P112" s="45" t="str"/>
      <c r="Q112" s="45" t="str"/>
      <c r="R112" s="45" t="str"/>
      <c r="S112" s="45" t="str"/>
      <c r="T112" s="45" t="str">
        <v>dfc557366fb0c054ea86</v>
      </c>
    </row>
    <row r="113">
      <c r="B113" s="46" t="str">
        <v>1264540817</v>
      </c>
      <c r="C113" s="46" t="str">
        <v>PELINDUNG CHAIN STAY PROTECTOR RANTAI FRAME SIRIP HIU WARNA HITAM</v>
      </c>
      <c r="D113" s="46" t="str">
        <v>https://tokopedia.com/hidaastore/pelindung-chain-stay-protector-rantai-frame-sirip-hiu-warna-hitam</v>
      </c>
      <c r="E113" s="45" t="str">
        <v>chain stay protector
warna HITAM</v>
      </c>
      <c r="F113" s="45" t="str">
        <v>15</v>
      </c>
      <c r="G113" s="45" t="str">
        <v>1</v>
      </c>
      <c r="H113" s="45" t="str">
        <v>18471363</v>
      </c>
      <c r="I113" s="45" t="str">
        <v>0</v>
      </c>
      <c r="J113" s="45" t="str">
        <v>Baru</v>
      </c>
      <c r="K113" s="45" t="str">
        <v>Ya</v>
      </c>
      <c r="L113" s="45" t="str">
        <v>https://ecs7.tokopedia.net/img/cache/700/hDjmkQ/2020/10/17/c4119ce2-5b5e-4c3c-9cc4-5e6a3947cafc.jpg</v>
      </c>
      <c r="M113" s="45" t="str">
        <v>https://ecs7.tokopedia.net/img/cache/700/hDjmkQ/2020/10/17/e0cd5a1e-f953-4539-bc5c-454bd28aa9ab.jpg</v>
      </c>
      <c r="N113" s="45" t="str">
        <v>https://ecs7.tokopedia.net/img/cache/700/hDjmkQ/2020/10/17/acb3bdeb-8bff-4a13-bd1b-e3c612750d6c.jpg</v>
      </c>
      <c r="O113" s="45" t="str">
        <v>https://ecs7.tokopedia.net/img/cache/700/hDjmkQ/2020/10/17/86679150-1900-45dd-88c7-abe45d6bc3cd.jpg</v>
      </c>
      <c r="P113" s="45" t="str"/>
      <c r="Q113" s="45" t="str"/>
      <c r="R113" s="45" t="str"/>
      <c r="S113" s="45" t="str"/>
      <c r="T113" s="45" t="str">
        <v>9d1602bd5167301bceee</v>
      </c>
    </row>
    <row r="114">
      <c r="B114" s="46" t="str">
        <v>1264537630</v>
      </c>
      <c r="C114" s="46" t="str">
        <v>PELINDUNG CRANK ARM ENLEE NEO MODEL 2 panjang double KARET SILIKON</v>
      </c>
      <c r="D114" s="46" t="str">
        <v>https://tokopedia.com/hidaastore/pelindung-crank-arm-enlee-neo-model-2-panjang-double-karet-silikon</v>
      </c>
      <c r="E114" s="45" t="str">
        <v>ready warna:
merah 
biru
AMBIL BANYAK HUB PELAPAK
harga sepasang kiri kanan
Soft silicone material, melindungi crank arm dari benturan trotoar maupun
terbentur rangka
DATANG BARU TANPA LOGO ENLEE
kualitas bentuk harga smua sama</v>
      </c>
      <c r="F114" s="45" t="str">
        <v>75</v>
      </c>
      <c r="G114" s="45" t="str">
        <v>1</v>
      </c>
      <c r="H114" s="45" t="str">
        <v>18471363</v>
      </c>
      <c r="I114" s="45" t="str">
        <v>0</v>
      </c>
      <c r="J114" s="45" t="str">
        <v>Baru</v>
      </c>
      <c r="K114" s="45" t="str">
        <v>Ya</v>
      </c>
      <c r="L114" s="45" t="str">
        <v>https://ecs7.tokopedia.net/img/cache/700/hDjmkQ/2020/10/17/4e8c8c11-6317-4746-b6e3-c913688ce45b.jpg</v>
      </c>
      <c r="M114" s="45" t="str">
        <v>https://ecs7.tokopedia.net/img/cache/700/hDjmkQ/2020/10/17/205d414c-cd3d-4fd7-a1f2-2e288361f5d8.jpg</v>
      </c>
      <c r="N114" s="45" t="str">
        <v>https://ecs7.tokopedia.net/img/cache/700/hDjmkQ/2020/10/17/df9d1a34-b4f6-4c19-a7da-155e65da3e1c.jpg</v>
      </c>
      <c r="O114" s="45" t="str"/>
      <c r="P114" s="45" t="str"/>
      <c r="Q114" s="45" t="str"/>
      <c r="R114" s="45" t="str"/>
      <c r="S114" s="45" t="str"/>
      <c r="T114" s="45" t="str">
        <v>3558411c8fb60232ae2c</v>
      </c>
    </row>
    <row r="115">
      <c r="B115" s="46" t="str">
        <v>1264538155</v>
      </c>
      <c r="C115" s="46" t="str">
        <v>PELINDUNG CRANK ARM KARET SILIKON SILICON PELINDUNG PROTECTOR CRANK</v>
      </c>
      <c r="D115" s="46" t="str">
        <v>https://tokopedia.com/hidaastore/pelindung-crank-arm-karet-silikon-silicon-pelindung-protector-crank</v>
      </c>
      <c r="E115" s="45" t="str">
        <v>ready warna
MERAH
HITAM
BIRU
PUTIH
KINING
HIJAU
AMBIL BANYAK HUB PELAPAK
harga sepasang kiri kanan 2buah
Soft silicone material, melindungi crank arm dari benturan trotoar maupun
terbentur rangka</v>
      </c>
      <c r="F115" s="45" t="str">
        <v>30</v>
      </c>
      <c r="G115" s="45" t="str">
        <v>1</v>
      </c>
      <c r="H115" s="45" t="str">
        <v>18471363</v>
      </c>
      <c r="I115" s="45" t="str">
        <v>0</v>
      </c>
      <c r="J115" s="45" t="str">
        <v>Baru</v>
      </c>
      <c r="K115" s="45" t="str">
        <v>Ya</v>
      </c>
      <c r="L115" s="45" t="str">
        <v>https://ecs7.tokopedia.net/img/cache/700/hDjmkQ/2020/10/17/e56d235f-04de-4f1b-8682-5e5671733dc1.jpg</v>
      </c>
      <c r="M115" s="45" t="str">
        <v>https://ecs7.tokopedia.net/img/cache/700/hDjmkQ/2020/10/17/b9c39ac9-eec2-4fe3-bd5d-05000b219efc.jpg</v>
      </c>
      <c r="N115" s="45" t="str">
        <v>https://ecs7.tokopedia.net/img/cache/700/hDjmkQ/2020/10/17/d6957417-e816-410b-9117-383435d17c6a.jpg</v>
      </c>
      <c r="O115" s="45" t="str"/>
      <c r="P115" s="45" t="str"/>
      <c r="Q115" s="45" t="str"/>
      <c r="R115" s="45" t="str"/>
      <c r="S115" s="45" t="str"/>
      <c r="T115" s="45" t="str">
        <v>1632c2ed373cb2ef4727</v>
      </c>
    </row>
    <row r="116">
      <c r="B116" s="46" t="str">
        <v>1265885423</v>
      </c>
      <c r="C116" s="46" t="str">
        <v>PELINDUNG CRANK KARET SILICONE CRANK ARM PROTECTION ENLEE ISI 4 PICS</v>
      </c>
      <c r="D116" s="46" t="str">
        <v>https://tokopedia.com/hidaastore/pelindung-crank-karet-silicone-crank-arm-protection-enlee-isi-4-pics</v>
      </c>
      <c r="E116" s="45" t="str">
        <v>SILICON PELINDUNG CRANK MEREK ENLEE
Bahan rubber silicon 
Kuat dan elastis 
1 set isi 4 pics 2 bagian bawah 2 lagi bagian tebgeh cek gambar 
Recomen untk semua jenis Crank 
Shinano 
Raceface 
Suntour 
Fsa</v>
      </c>
      <c r="F116" s="45" t="str">
        <v>10</v>
      </c>
      <c r="G116" s="45" t="str">
        <v>1</v>
      </c>
      <c r="H116" s="45" t="str">
        <v>18471363</v>
      </c>
      <c r="I116" s="45" t="str">
        <v>0</v>
      </c>
      <c r="J116" s="45" t="str">
        <v>Baru</v>
      </c>
      <c r="K116" s="45" t="str">
        <v>Ya</v>
      </c>
      <c r="L116" s="45" t="str">
        <v>https://ecs7.tokopedia.net/img/cache/700/hDjmkQ/2020/10/18/cac44221-6c65-4d91-8d59-3ca3ab6e8665.jpg</v>
      </c>
      <c r="M116" s="45" t="str">
        <v>https://ecs7.tokopedia.net/img/cache/700/hDjmkQ/2020/10/18/ec283ca8-bc36-469d-95a1-0bebe6d73af3.jpg</v>
      </c>
      <c r="N116" s="45" t="str">
        <v>https://ecs7.tokopedia.net/img/cache/700/hDjmkQ/2020/10/18/30f53621-8113-41ef-81bf-1148358ee976.jpg</v>
      </c>
      <c r="O116" s="45" t="str">
        <v>https://ecs7.tokopedia.net/img/cache/700/hDjmkQ/2020/10/18/9e2100c9-298d-4f24-9644-859bfec0fb32.jpg</v>
      </c>
      <c r="P116" s="45" t="str"/>
      <c r="Q116" s="45" t="str"/>
      <c r="R116" s="45" t="str"/>
      <c r="S116" s="45" t="str"/>
      <c r="T116" s="45" t="str">
        <v>6348e07c226d7bd89cc0</v>
      </c>
    </row>
    <row r="117">
      <c r="B117" s="46" t="str">
        <v>1265881035</v>
      </c>
      <c r="C117" s="46" t="str">
        <v>PELINDUNG CRANK PROTECTOR SILICONE</v>
      </c>
      <c r="D117" s="46" t="str">
        <v>https://tokopedia.com/hidaastore/pelindung-crank-protector-silicone</v>
      </c>
      <c r="E117" s="45" t="str">
        <v>Pelindung | protector crank, terbuat dari bahan silicon/gel/karet yang kuat dan
ringan.
Harga untuk 1 pasang ( 2 pcs )
READY WARNA :
- HITAM (1)
- KUNING (0)
- MERAH (0)
- BIRU (3)
- HIJAU (4)
- CLEAR (5)
CRANK PROTECTOR / CRANK ARM BOOT
Adalah pelindung untuk crank arm agar tidak rusak saat terjadi benturan, karena
bagian ujung crank arm sering terbentur terutama untuk mountain bike yang suka
melewati medan offroad.
Harga yang murah sangat sebanding atau worthed dibandingkan dengan fungsinya.</v>
      </c>
      <c r="F117" s="45" t="str">
        <v>100</v>
      </c>
      <c r="G117" s="45" t="str">
        <v>1</v>
      </c>
      <c r="H117" s="45" t="str">
        <v>18471363</v>
      </c>
      <c r="I117" s="45" t="str">
        <v>0</v>
      </c>
      <c r="J117" s="45" t="str">
        <v>Baru</v>
      </c>
      <c r="K117" s="45" t="str">
        <v>Ya</v>
      </c>
      <c r="L117" s="45" t="str">
        <v>https://ecs7.tokopedia.net/img/cache/700/hDjmkQ/2020/10/18/95c5e3cb-92de-4f82-8df7-eab178949bf9.jpg</v>
      </c>
      <c r="M117" s="45" t="str">
        <v>https://ecs7.tokopedia.net/img/cache/700/hDjmkQ/2020/10/18/b76802ef-ff61-419d-bc30-ccf1b66b85e2.jpg</v>
      </c>
      <c r="N117" s="45" t="str">
        <v>https://ecs7.tokopedia.net/img/cache/700/hDjmkQ/2020/10/18/b773adbf-24e2-4735-9b4b-ab2ab0c0db7a.jpg</v>
      </c>
      <c r="O117" s="45" t="str">
        <v>https://ecs7.tokopedia.net/img/cache/700/hDjmkQ/2020/10/18/5f40b207-be7e-451b-93eb-b58d9257c0cf.jpg</v>
      </c>
      <c r="P117" s="45" t="str">
        <v>https://ecs7.tokopedia.net/img/cache/700/hDjmkQ/2020/10/18/5ca6aeac-8b6e-4d1d-aa85-8f08ebd5dbe2.jpg</v>
      </c>
      <c r="Q117" s="45" t="str"/>
      <c r="R117" s="45" t="str"/>
      <c r="S117" s="45" t="str"/>
      <c r="T117" s="45" t="str">
        <v>f2b470448865f9c9718b</v>
      </c>
    </row>
    <row r="118">
      <c r="B118" s="46" t="str">
        <v>1264544452</v>
      </c>
      <c r="C118" s="46" t="str">
        <v>PELINDUNG FRAME &amp; FORK SEPEDA WARNA HITAM L2.5CM P10M</v>
      </c>
      <c r="D118" s="46" t="str">
        <v>https://tokopedia.com/hidaastore/pelindung-frame-fork-sepeda-warna-hitam-l2-5cm-p10m</v>
      </c>
      <c r="E118" s="45" t="str">
        <v>KARET PELINDUNG FRAME DAN FORK
 * panjang : -/+ 10m 
 * lebar :-/+ 2.5 cm
 * tebal :-/+ 1 mm
 * Warna Hitam sedikit Transfaran
Solusi untuk mejaga CAT dan DEKAL Sepeda kesayangan anda agar tidak Rusak/Cacat
akibat Gesekan atau benturan
Terbuat Dari Bahan Karet yang Hight Quality ,Elastis,Lembut tidak kaku dan kuat
dari gesekan Dan benturan 
Peringatan : Dianjurkan untuk frame atau fork yang berwarna gelap kalo untuk
warna cerah sebelum di pasang sebaiknya, karet pelindung untuk di bersihkan
terlebih dahulu pake lap kain dengan cara di ditekan pake lap dan di urut sampe
bersih , agar kotoran tidak ikut menempel ke frame atau fork
Cara pemasangan :
Ujung Pertama Tumpuk 1 Lilitan full sambil di tarik erat agar tidak usah di ikat
kabel ties .
lilitan ke 2 - 3 - 4 dan seterusnya bikin renggang menumpuk 2/3 mm tupuk cuman
pinggir nya saja, , untuk ujung terakhir anda bisa pakai kabel ties yang sudah
di siapkan agar karet tidak lepas kembali .(contoh image ada di atas)</v>
      </c>
      <c r="F118" s="45" t="str">
        <v>260</v>
      </c>
      <c r="G118" s="45" t="str">
        <v>1</v>
      </c>
      <c r="H118" s="45" t="str">
        <v>18471363</v>
      </c>
      <c r="I118" s="45" t="str">
        <v>0</v>
      </c>
      <c r="J118" s="45" t="str">
        <v>Baru</v>
      </c>
      <c r="K118" s="45" t="str">
        <v>Ya</v>
      </c>
      <c r="L118" s="45" t="str">
        <v>https://ecs7.tokopedia.net/img/cache/700/hDjmkQ/2020/10/17/9fd46ffb-1d15-4bbb-87e9-ef8c5bf0fc02.jpg</v>
      </c>
      <c r="M118" s="45" t="str">
        <v>https://ecs7.tokopedia.net/img/cache/700/hDjmkQ/2020/10/17/f92ce1cb-42fe-4ac2-ac1d-f86d9f0844a0.jpg</v>
      </c>
      <c r="N118" s="45" t="str">
        <v>https://ecs7.tokopedia.net/img/cache/700/hDjmkQ/2020/10/17/da1abdcd-8155-4cb0-bc3b-6683cce84876.jpg</v>
      </c>
      <c r="O118" s="45" t="str">
        <v>https://ecs7.tokopedia.net/img/cache/700/hDjmkQ/2020/10/17/f7238286-04e0-4cb5-8403-6c523fd08d57.jpg</v>
      </c>
      <c r="P118" s="45" t="str">
        <v>https://ecs7.tokopedia.net/img/cache/700/hDjmkQ/2020/10/17/b6387e34-6cea-40e4-827a-fd269f62ed0b.jpg</v>
      </c>
      <c r="Q118" s="45" t="str"/>
      <c r="R118" s="45" t="str"/>
      <c r="S118" s="45" t="str"/>
      <c r="T118" s="45" t="str">
        <v>c7f9764355cebdcdc26d</v>
      </c>
    </row>
    <row r="119">
      <c r="B119" s="46" t="str">
        <v>1264538170</v>
      </c>
      <c r="C119" s="46" t="str">
        <v>PELINDUNG FRAME SEPEDA</v>
      </c>
      <c r="D119" s="46" t="str">
        <v>https://tokopedia.com/hidaastore/pelindung-frame-sepeda</v>
      </c>
      <c r="E119" s="45" t="str">
        <v>-+
-PANJANG 10 Meter
-LEBAR 2.5 Cm
-TEBAL 1 Mm
-TANPA KABEL TIES 
Solusi untuk keamanan cat dan dekal sepeda anda, agar tidak lecet atau rusak
saat.
- Jatuh
- Tergores
- Bersandar di dinding dll
Bahan elastis yang sudah di racik dan di uji coba Berbeda dengan yang lain anda
bisa buktikan .
- Tidak akan merusak cat saat di buka kembali.
- Pemasangan lebih mudah karna lebih lentur dan lurus 
- Terlihat bening putih 
- Lebih menempel saat di pasang karna sedikit lengket
PEMASANGAN 
- Cukup di dililit sambil di tarik biar erat menepel di frame 
- Sediakan kabel ties/Rifet atau pengikat lainnya untuk mengikat ujung karet
pelindung .
pembelian lebih banyak lebih murah
HARGA GLOSIR UNTUK RESELLER . ada trik untuk yang pembelian 10 roll biar masuk
2kg .</v>
      </c>
      <c r="F119" s="45" t="str">
        <v>260</v>
      </c>
      <c r="G119" s="45" t="str">
        <v>1</v>
      </c>
      <c r="H119" s="45" t="str">
        <v>18471363</v>
      </c>
      <c r="I119" s="45" t="str">
        <v>0</v>
      </c>
      <c r="J119" s="45" t="str">
        <v>Baru</v>
      </c>
      <c r="K119" s="45" t="str">
        <v>Ya</v>
      </c>
      <c r="L119" s="45" t="str">
        <v>https://ecs7.tokopedia.net/img/cache/700/hDjmkQ/2020/10/17/aec304b3-70cc-4b3a-b4f9-31778038c513.jpg</v>
      </c>
      <c r="M119" s="45" t="str">
        <v>https://ecs7.tokopedia.net/img/cache/700/hDjmkQ/2020/10/17/faf7ccdb-b40d-49a3-ac74-5b2bd9032db6.jpg</v>
      </c>
      <c r="N119" s="45" t="str">
        <v>https://ecs7.tokopedia.net/img/cache/700/hDjmkQ/2020/10/17/61b001c5-2a30-4e9d-bf5d-988303dd068d.jpg</v>
      </c>
      <c r="O119" s="45" t="str">
        <v>https://ecs7.tokopedia.net/img/cache/700/hDjmkQ/2020/10/17/3550a86d-1789-42c0-8d78-b9a5a2d07fc4.jpg</v>
      </c>
      <c r="P119" s="45" t="str">
        <v>https://ecs7.tokopedia.net/img/cache/700/hDjmkQ/2020/10/17/7d74f9c2-9995-41c8-a83e-bd66a865401e.jpg</v>
      </c>
      <c r="Q119" s="45" t="str"/>
      <c r="R119" s="45" t="str"/>
      <c r="S119" s="45" t="str"/>
      <c r="T119" s="45" t="str">
        <v>9c7c06586f620f2d7b30</v>
      </c>
    </row>
    <row r="120">
      <c r="B120" s="46" t="str">
        <v>1264546188</v>
      </c>
      <c r="C120" s="46" t="str">
        <v>PELINDUNG FRAME SEPEDA P5m L2.5cm</v>
      </c>
      <c r="D120" s="46" t="str">
        <v>https://tokopedia.com/hidaastore/pelindung-frame-sepeda-p5m-l2-5cm</v>
      </c>
      <c r="E120" s="45" t="str">
        <v>PANJANG : 5 METER
LEBAR : 2.5 cm
TEBAL : -/+ 1 mm
TANPA KABEL TIES
silahkan Order lansung stock selalu Ready.
warna bening ..</v>
      </c>
      <c r="F120" s="45" t="str">
        <v>130</v>
      </c>
      <c r="G120" s="45" t="str">
        <v>1</v>
      </c>
      <c r="H120" s="45" t="str">
        <v>18471363</v>
      </c>
      <c r="I120" s="45" t="str">
        <v>0</v>
      </c>
      <c r="J120" s="45" t="str">
        <v>Baru</v>
      </c>
      <c r="K120" s="45" t="str">
        <v>Ya</v>
      </c>
      <c r="L120" s="45" t="str">
        <v>https://ecs7.tokopedia.net/img/cache/700/hDjmkQ/2020/10/17/e261e2a7-60a5-4333-b07f-2068633a46df.jpg</v>
      </c>
      <c r="M120" s="45" t="str">
        <v>https://ecs7.tokopedia.net/img/cache/700/hDjmkQ/2020/10/17/96d758c5-35bf-4389-9239-cc04a7909f0a.jpg</v>
      </c>
      <c r="N120" s="45" t="str">
        <v>https://ecs7.tokopedia.net/img/cache/700/hDjmkQ/2020/10/17/da96fcdb-cfc8-413d-86e4-00f6f92c509c.jpg</v>
      </c>
      <c r="O120" s="45" t="str">
        <v>https://ecs7.tokopedia.net/img/cache/700/hDjmkQ/2020/10/17/da2b31b3-a87c-4a4b-9250-f45d6c8b0289.jpg</v>
      </c>
      <c r="P120" s="45" t="str">
        <v>https://ecs7.tokopedia.net/img/cache/700/hDjmkQ/2020/10/17/b5b0c601-2b15-437d-85ba-6dc25e7e0880.jpg</v>
      </c>
      <c r="Q120" s="45" t="str"/>
      <c r="R120" s="45" t="str"/>
      <c r="S120" s="45" t="str"/>
      <c r="T120" s="45" t="str">
        <v>df03b13495c642fe588c</v>
      </c>
    </row>
    <row r="121">
      <c r="B121" s="46" t="str">
        <v>1264074759</v>
      </c>
      <c r="C121" s="46" t="str">
        <v>PELINDUNG FRAME SEPEDA Panjang 10 Meter</v>
      </c>
      <c r="D121" s="46" t="str">
        <v>https://tokopedia.com/hidaastore/pelindung-frame-sepeda-panjang-10-meter</v>
      </c>
      <c r="E121" s="45" t="str">
        <v>PANJANG : -/+10 Meter
LEBAR : -/+ 2 Cm
TEBAL : -/+ 0.8 Mm
TANPA KABEL TIES
Solusi untuk keamanan cat dan dekal sepeda anda, agar tidak lecet atau rusak
saat.
-jatuh
-tergores
-bersandar di dinding dll
bahan elastis yang sudah di racik dan di uji coba
- tidak akan merusak cat saat di buka kembali.
- pemasangan lebih mudah karna lebih lentur dan lurus 
-terlihat bening putih 
- lebih menempel saat di pasang karna sedikit lengket
PEMASANGAN 
- cukup di dililit sambil di tarik biar erat menepel di frame 
- di ujung nya anda siapkan kabel ties/rifet dan sebagainya .untuk di ikat .
pembelian lebih banyak lebih murah</v>
      </c>
      <c r="F121" s="45" t="str">
        <v>160</v>
      </c>
      <c r="G121" s="45" t="str">
        <v>1</v>
      </c>
      <c r="H121" s="45" t="str">
        <v>18471363</v>
      </c>
      <c r="I121" s="45" t="str">
        <v>0</v>
      </c>
      <c r="J121" s="45" t="str">
        <v>Baru</v>
      </c>
      <c r="K121" s="45" t="str">
        <v>Ya</v>
      </c>
      <c r="L121" s="45" t="str">
        <v>https://ecs7.tokopedia.net/img/cache/700/hDjmkQ/2020/10/17/eabf4944-535c-43c4-b0ae-8f4ecca47659.jpg</v>
      </c>
      <c r="M121" s="45" t="str">
        <v>https://ecs7.tokopedia.net/img/cache/700/hDjmkQ/2020/10/17/b2318263-819c-4ea5-971f-d5406f57a56b.jpg</v>
      </c>
      <c r="N121" s="45" t="str">
        <v>https://ecs7.tokopedia.net/img/cache/700/hDjmkQ/2020/10/17/a2cdb84f-3dad-4b81-b26e-bfcc79816a4d.jpg</v>
      </c>
      <c r="O121" s="45" t="str">
        <v>https://ecs7.tokopedia.net/img/cache/700/hDjmkQ/2020/10/17/95642e30-161c-401b-944a-24d83bca0a4f.jpg</v>
      </c>
      <c r="P121" s="45" t="str">
        <v>https://ecs7.tokopedia.net/img/cache/700/hDjmkQ/2020/10/17/e513594f-34bf-403d-83ed-3152ab16a070.jpg</v>
      </c>
      <c r="Q121" s="45" t="str"/>
      <c r="R121" s="45" t="str"/>
      <c r="S121" s="45" t="str"/>
      <c r="T121" s="45" t="str">
        <v>4f6668220ccaab1f1411</v>
      </c>
    </row>
    <row r="122">
      <c r="B122" s="46" t="str">
        <v>1283961419</v>
      </c>
      <c r="C122" s="46" t="str">
        <v>PELINDUNG LUTUT DAN SIKU TANGAN FULL SET</v>
      </c>
      <c r="D122" s="46" t="str">
        <v>https://tokopedia.com/hidaastore/pelindung-lutut-dan-siku-tangan-full-set</v>
      </c>
      <c r="E122" s="45" t="str">
        <v>PELINDUNG LUTUT DAN SIKU / DEKER 
~ SATU SET ADA PELINDUNG LUTUT KAKI &amp;amp; SIKU TANGAN
~ UKURAN ALL SIZE~ SATU SET ADA PELINDUNG LUTUT KAKI &amp;amp; SIKU TANGAN
~ UKURAN ALL SIZE
~ UNTUK MENGENDARAI MOTOR, BERSEPEDA, DOWN HILL, MOTOR CROSS, DLL
~ UNTUK BERSEPEDA, DOWN HILL, MOTOR CROSS, DLL</v>
      </c>
      <c r="F122" s="45" t="str">
        <v>450</v>
      </c>
      <c r="G122" s="45" t="str">
        <v>1</v>
      </c>
      <c r="H122" s="45" t="str">
        <v>18471363</v>
      </c>
      <c r="I122" s="45" t="str">
        <v>0</v>
      </c>
      <c r="J122" s="45" t="str">
        <v>Baru</v>
      </c>
      <c r="K122" s="45" t="str">
        <v>Ya</v>
      </c>
      <c r="L122" s="45" t="str">
        <v>https://ecs7.tokopedia.net/img/cache/700/hDjmkQ/2020/10/26/7c5be1e6-9f96-4870-a744-fabc5a88af34.jpg</v>
      </c>
      <c r="M122" s="45" t="str">
        <v>https://ecs7.tokopedia.net/img/cache/700/hDjmkQ/2020/10/26/55b6c23b-08d6-49aa-9dea-7425ed4dab68.jpg</v>
      </c>
      <c r="N122" s="45" t="str">
        <v>https://ecs7.tokopedia.net/img/cache/700/hDjmkQ/2020/10/26/e99dd316-e819-4346-8062-ed890bca4d71.jpg</v>
      </c>
      <c r="O122" s="45" t="str">
        <v>https://ecs7.tokopedia.net/img/cache/700/hDjmkQ/2020/10/26/031d1be0-0cda-4e31-93b7-01ef796d80b1.jpg</v>
      </c>
      <c r="P122" s="45" t="str"/>
      <c r="Q122" s="45" t="str"/>
      <c r="R122" s="45" t="str"/>
      <c r="S122" s="45" t="str"/>
      <c r="T122" s="45" t="str">
        <v>94041f165ed0deaebaf3</v>
      </c>
    </row>
    <row r="123">
      <c r="B123" s="46" t="str">
        <v>1265843601</v>
      </c>
      <c r="C123" s="46" t="str">
        <v>PELINDUNG RANTAI SEPEDA MTB CHAIN STAY PROTECTOR</v>
      </c>
      <c r="D123" s="46" t="str">
        <v>https://tokopedia.com/hidaastore/pelindung-rantai-sepeda-mtb-chain-stay-protector</v>
      </c>
      <c r="E123" s="45" t="str">
        <v>Satuan
Produk sesuai gambar dan tipe yang tercantum ya ka :)
#QueenCaseCollection
melayani dengan sepenuh kasih</v>
      </c>
      <c r="F123" s="45" t="str">
        <v>100</v>
      </c>
      <c r="G123" s="45" t="str">
        <v>1</v>
      </c>
      <c r="H123" s="45" t="str">
        <v>18471363</v>
      </c>
      <c r="I123" s="45" t="str">
        <v>0</v>
      </c>
      <c r="J123" s="45" t="str">
        <v>Baru</v>
      </c>
      <c r="K123" s="45" t="str">
        <v>Ya</v>
      </c>
      <c r="L123" s="45" t="str">
        <v>https://ecs7.tokopedia.net/img/cache/700/hDjmkQ/2020/10/18/ec477c59-1b97-47d8-9571-2ef592f7763d.jpg</v>
      </c>
      <c r="M123" s="45" t="str"/>
      <c r="N123" s="45" t="str"/>
      <c r="O123" s="45" t="str"/>
      <c r="P123" s="45" t="str"/>
      <c r="Q123" s="45" t="str"/>
      <c r="R123" s="45" t="str"/>
      <c r="S123" s="45" t="str"/>
      <c r="T123" s="45" t="str">
        <v>f932b2a9820130a78a85</v>
      </c>
    </row>
    <row r="124">
      <c r="B124" s="46" t="str">
        <v>1264544630</v>
      </c>
      <c r="C124" s="46" t="str">
        <v>PELINDUNG RANTAI SEPEDA ROCKBROS</v>
      </c>
      <c r="D124" s="46" t="str">
        <v>https://tokopedia.com/hidaastore/pelindung-rantai-sepeda-rockbros</v>
      </c>
      <c r="E124" s="45" t="str">
        <v>PELINDUNG RANTAI SEPEDA MARKING ROCKBROS 
Fungsi : Untuk melindungi frame anda dari gesekan rantai 
Dimensi detail cek gambar 5 ya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124" s="45" t="str">
        <v>10</v>
      </c>
      <c r="G124" s="45" t="str">
        <v>1</v>
      </c>
      <c r="H124" s="45" t="str">
        <v>18471363</v>
      </c>
      <c r="I124" s="45" t="str">
        <v>0</v>
      </c>
      <c r="J124" s="45" t="str">
        <v>Baru</v>
      </c>
      <c r="K124" s="45" t="str">
        <v>Ya</v>
      </c>
      <c r="L124" s="45" t="str">
        <v>https://ecs7.tokopedia.net/img/cache/700/hDjmkQ/2020/10/17/e7d6d7a5-3b02-4e68-949e-017e9597dcd5.jpg</v>
      </c>
      <c r="M124" s="45" t="str">
        <v>https://ecs7.tokopedia.net/img/cache/700/hDjmkQ/2020/10/17/33fb772b-d33c-4879-a5c8-7722a69ce412.jpg</v>
      </c>
      <c r="N124" s="45" t="str">
        <v>https://ecs7.tokopedia.net/img/cache/700/hDjmkQ/2020/10/17/1219dff5-cd00-48f0-a531-91fa256d9fcf.jpg</v>
      </c>
      <c r="O124" s="45" t="str">
        <v>https://ecs7.tokopedia.net/img/cache/700/hDjmkQ/2020/10/17/05268cb6-b0d0-48db-940d-15aa1c478d08.jpg</v>
      </c>
      <c r="P124" s="45" t="str">
        <v>https://ecs7.tokopedia.net/img/cache/700/hDjmkQ/2020/10/17/746bb44c-44a7-400f-b5eb-d7294d14f9ac.jpg</v>
      </c>
      <c r="Q124" s="45" t="str"/>
      <c r="R124" s="45" t="str"/>
      <c r="S124" s="45" t="str"/>
      <c r="T124" s="45" t="str">
        <v>95d7ccb54c494b28ea62</v>
      </c>
    </row>
    <row r="125">
      <c r="B125" s="46" t="str">
        <v>1264545034</v>
      </c>
      <c r="C125" s="46" t="str">
        <v>PELINDUNG RD REAR DERAILLEUR TERMURAH RD PROTECTOR PENGAMAN RD GUARD</v>
      </c>
      <c r="D125" s="46" t="str">
        <v>https://tokopedia.com/hidaastore/pelindung-rd-rear-derailleur-termurah-rd-protector-pengaman-rd-guard</v>
      </c>
      <c r="E125" s="45" t="str">
        <v>Spesifikasi produk:
Bahan:Logam
Warna: Hitam.
Ukuran: 11cm x 6cm x 4cm</v>
      </c>
      <c r="F125" s="45" t="str">
        <v>150</v>
      </c>
      <c r="G125" s="45" t="str">
        <v>1</v>
      </c>
      <c r="H125" s="45" t="str">
        <v>18471363</v>
      </c>
      <c r="I125" s="45" t="str">
        <v>0</v>
      </c>
      <c r="J125" s="45" t="str">
        <v>Baru</v>
      </c>
      <c r="K125" s="45" t="str">
        <v>Ya</v>
      </c>
      <c r="L125" s="45" t="str">
        <v>https://ecs7.tokopedia.net/img/cache/700/hDjmkQ/2020/10/17/4ceb5526-19c0-4116-8c27-16f7457f4248.jpg</v>
      </c>
      <c r="M125" s="45" t="str">
        <v>https://ecs7.tokopedia.net/img/cache/700/hDjmkQ/2020/10/17/46a6a012-7f62-493c-a63c-d7e366c0a9ab.jpg</v>
      </c>
      <c r="N125" s="45" t="str"/>
      <c r="O125" s="45" t="str"/>
      <c r="P125" s="45" t="str"/>
      <c r="Q125" s="45" t="str"/>
      <c r="R125" s="45" t="str"/>
      <c r="S125" s="45" t="str"/>
      <c r="T125" s="45" t="str">
        <v>2df94f41f48ece433ea2</v>
      </c>
    </row>
    <row r="126">
      <c r="B126" s="46" t="str">
        <v>1265881031</v>
      </c>
      <c r="C126" s="46" t="str">
        <v>PELINDUNG RD TAIWAN</v>
      </c>
      <c r="D126" s="46" t="str">
        <v>https://tokopedia.com/hidaastore/pelindung-rd-taiwan</v>
      </c>
      <c r="E126" s="45" t="str">
        <v>Pelindung RD Taiwan
* Material Stel
* Taiwan</v>
      </c>
      <c r="F126" s="45" t="str">
        <v>300</v>
      </c>
      <c r="G126" s="45" t="str">
        <v>1</v>
      </c>
      <c r="H126" s="45" t="str">
        <v>18471363</v>
      </c>
      <c r="I126" s="45" t="str">
        <v>0</v>
      </c>
      <c r="J126" s="45" t="str">
        <v>Baru</v>
      </c>
      <c r="K126" s="45" t="str">
        <v>Ya</v>
      </c>
      <c r="L126" s="45" t="str">
        <v>https://ecs7.tokopedia.net/img/cache/700/hDjmkQ/2020/10/18/4f0cdda8-126f-46ea-a9a3-28bdc234d0f3.jpg</v>
      </c>
      <c r="M126" s="45" t="str">
        <v>https://ecs7.tokopedia.net/img/cache/700/hDjmkQ/2020/10/18/99329a76-fede-43b3-8104-3d5fd220e09c.jpg</v>
      </c>
      <c r="N126" s="45" t="str"/>
      <c r="O126" s="45" t="str"/>
      <c r="P126" s="45" t="str"/>
      <c r="Q126" s="45" t="str"/>
      <c r="R126" s="45" t="str"/>
      <c r="S126" s="45" t="str"/>
      <c r="T126" s="45" t="str">
        <v>e81f89a86ac6ac12f434</v>
      </c>
    </row>
    <row r="127">
      <c r="B127" s="46" t="str">
        <v>1283981264</v>
      </c>
      <c r="C127" s="46" t="str">
        <v>PELINDUNG VELG BUKA BAN RODA MOTOR RIM PROTECTOR GRIP ON 19-405</v>
      </c>
      <c r="D127" s="46" t="str">
        <v>https://tokopedia.com/hidaastore/pelindung-velg-buka-ban-roda-motor-rim-protector-grip-on-19-405</v>
      </c>
      <c r="E127" s="45" t="str">
        <v>RIM PROTECTOR
ITEM NO. : 19-405
GRIP-ON
PROFESSIONAL QUALITY TOOLS
GERMANY</v>
      </c>
      <c r="F127" s="45" t="str">
        <v>100</v>
      </c>
      <c r="G127" s="45" t="str">
        <v>1</v>
      </c>
      <c r="H127" s="45" t="str">
        <v>18471363</v>
      </c>
      <c r="I127" s="45" t="str">
        <v>0</v>
      </c>
      <c r="J127" s="45" t="str">
        <v>Baru</v>
      </c>
      <c r="K127" s="45" t="str">
        <v>Ya</v>
      </c>
      <c r="L127" s="45" t="str">
        <v>https://ecs7.tokopedia.net/img/cache/700/hDjmkQ/2020/10/26/4b0d4314-2004-4ac5-afce-3837d77e25b6.jpg</v>
      </c>
      <c r="M127" s="45" t="str"/>
      <c r="N127" s="45" t="str"/>
      <c r="O127" s="45" t="str"/>
      <c r="P127" s="45" t="str"/>
      <c r="Q127" s="45" t="str"/>
      <c r="R127" s="45" t="str"/>
      <c r="S127" s="45" t="str"/>
      <c r="T127" s="45" t="str">
        <v>8ba42fb840120c23c502</v>
      </c>
    </row>
    <row r="128">
      <c r="B128" s="46" t="str">
        <v>1283654503</v>
      </c>
      <c r="C128" s="46" t="str">
        <v>PELIPIT KACA AVANZA xenia LAMA 2004 SAMPAI 2011 original harga satuan</v>
      </c>
      <c r="D128" s="46" t="str">
        <v>https://tokopedia.com/hidaastore/pelipit-kaca-avanza-xenia-lama-2004-sampai-2011-original-harga-satuan</v>
      </c>
      <c r="E128" s="45" t="str">
        <v>pelipit kaca avanza xenia lama
original 
tahun 2004 sampai 2011
harga satuan 
tersedia kiri kanan depan
dan kiri kanan belakang
harga udah berikut kancing putih
kemasan toyota dan daihatsu
PAKING AMAN DENGAN PIPA PLASTIK KUAT</v>
      </c>
      <c r="F128" s="45" t="str">
        <v>500</v>
      </c>
      <c r="G128" s="45" t="str">
        <v>1</v>
      </c>
      <c r="H128" s="45" t="str">
        <v>18471363</v>
      </c>
      <c r="I128" s="45" t="str">
        <v>0</v>
      </c>
      <c r="J128" s="45" t="str">
        <v>Baru</v>
      </c>
      <c r="K128" s="45" t="str">
        <v>Ya</v>
      </c>
      <c r="L128" s="45" t="str">
        <v>https://ecs7.tokopedia.net/img/cache/700/hDjmkQ/2020/10/26/26011cc0-c216-4877-a32a-b4409fbfedb2.jpg</v>
      </c>
      <c r="M128" s="45" t="str">
        <v>https://ecs7.tokopedia.net/img/cache/700/hDjmkQ/2020/10/26/39facf14-33d6-4d6c-9279-e23a8afc6cb5.jpg</v>
      </c>
      <c r="N128" s="45" t="str">
        <v>https://ecs7.tokopedia.net/img/cache/700/hDjmkQ/2020/10/26/aa496680-0322-47f0-9223-e3705754bbd0.jpg</v>
      </c>
      <c r="O128" s="45" t="str"/>
      <c r="P128" s="45" t="str"/>
      <c r="Q128" s="45" t="str"/>
      <c r="R128" s="45" t="str"/>
      <c r="S128" s="45" t="str"/>
      <c r="T128" s="45" t="str">
        <v>99e85c783122839277d8</v>
      </c>
    </row>
    <row r="129">
      <c r="B129" s="46" t="str">
        <v>1274189561</v>
      </c>
      <c r="C129" s="46" t="str">
        <v>PELIPIT KACA LUAR list kaca luar AVANZA XENIA Lama 2004 sampai 2011</v>
      </c>
      <c r="D129" s="46" t="str">
        <v>https://tokopedia.com/hidaastore/pelipit-kaca-luar-list-kaca-luar-avanza-xenia-lama-2004-sampai-2011</v>
      </c>
      <c r="E129" s="45" t="str">
        <v>pelipit luar avanza xenia lama
2004 sampai 2011 original
harga 4pc satu set mobil
kemasan toyota
harga sudah berikut kancing putih
PAKING AMAN DENGAN PIPA PLASTIK KERAS
catatan 
apabila butuh satuan cek link penjualan kami
tersedia depan belakang</v>
      </c>
      <c r="F129" s="45" t="str">
        <v>1500</v>
      </c>
      <c r="G129" s="45" t="str">
        <v>1</v>
      </c>
      <c r="H129" s="45" t="str">
        <v>18471363</v>
      </c>
      <c r="I129" s="45" t="str">
        <v>0</v>
      </c>
      <c r="J129" s="45" t="str">
        <v>Baru</v>
      </c>
      <c r="K129" s="45" t="str">
        <v>Ya</v>
      </c>
      <c r="L129" s="45" t="str">
        <v>https://ecs7.tokopedia.net/img/cache/700/hDjmkQ/2020/10/21/61f05cdf-7260-462b-bb34-e2735cd4e4e5.jpg</v>
      </c>
      <c r="M129" s="45" t="str">
        <v>https://ecs7.tokopedia.net/img/cache/700/hDjmkQ/2020/10/21/61645a79-ff6e-40c7-b3ea-313dc9fe67f5.jpg</v>
      </c>
      <c r="N129" s="45" t="str">
        <v>https://ecs7.tokopedia.net/img/cache/700/hDjmkQ/2020/10/21/97b4bef3-6814-4fc6-a9d8-e2a9e74e9fc0.jpg</v>
      </c>
      <c r="O129" s="45" t="str"/>
      <c r="P129" s="45" t="str"/>
      <c r="Q129" s="45" t="str"/>
      <c r="R129" s="45" t="str"/>
      <c r="S129" s="45" t="str"/>
      <c r="T129" s="45" t="str">
        <v>16e313b40afc283bb28e</v>
      </c>
    </row>
    <row r="130">
      <c r="B130" s="46" t="str">
        <v>1283664954</v>
      </c>
      <c r="C130" s="46" t="str">
        <v>PELIPIT KACA list kaca LUAR AVANZA XENIA lama 2004 2005 sampai 2011</v>
      </c>
      <c r="D130" s="46" t="str">
        <v>https://tokopedia.com/hidaastore/pelipit-kaca-list-kaca-luar-avanza-xenia-lama-2004-2005-sampai-2011</v>
      </c>
      <c r="E130" s="45" t="str">
        <v>pelipit kaca luar avanza 
2004 sampai 2011
original 
sudah berikut kancing putih
barang baru
kemasan toyota
harga satuan
khusus hanya depan kanan saja
apibila butuh harga set 4 biji cek link penjualan kami</v>
      </c>
      <c r="F130" s="45" t="str">
        <v>1500</v>
      </c>
      <c r="G130" s="45" t="str">
        <v>1</v>
      </c>
      <c r="H130" s="45" t="str">
        <v>18471363</v>
      </c>
      <c r="I130" s="45" t="str">
        <v>0</v>
      </c>
      <c r="J130" s="45" t="str">
        <v>Baru</v>
      </c>
      <c r="K130" s="45" t="str">
        <v>Ya</v>
      </c>
      <c r="L130" s="45" t="str">
        <v>https://ecs7.tokopedia.net/img/cache/700/hDjmkQ/2020/10/26/e77c381f-6de0-4c76-a41a-1eb5c7cc6c65.jpg</v>
      </c>
      <c r="M130" s="45" t="str">
        <v>https://ecs7.tokopedia.net/img/cache/700/hDjmkQ/2020/10/26/3b0229c5-5ad9-4a99-bf30-1a07e2aab3de.jpg</v>
      </c>
      <c r="N130" s="45" t="str">
        <v>https://ecs7.tokopedia.net/img/cache/700/hDjmkQ/2020/10/26/a649e255-d656-4862-8be5-34d15d368a74.jpg</v>
      </c>
      <c r="O130" s="45" t="str"/>
      <c r="P130" s="45" t="str"/>
      <c r="Q130" s="45" t="str"/>
      <c r="R130" s="45" t="str"/>
      <c r="S130" s="45" t="str"/>
      <c r="T130" s="45" t="str">
        <v>fd924080c1954c0c8f0b</v>
      </c>
    </row>
    <row r="131">
      <c r="B131" s="46" t="str">
        <v>1265951232</v>
      </c>
      <c r="C131" s="46" t="str">
        <v>PELOR PEDAL SPROKET FREEHUB 1 PER 8 INCH HKS</v>
      </c>
      <c r="D131" s="46" t="str">
        <v>https://tokopedia.com/hidaastore/pelor-pedal-sproket-freehub-1-per-8-inch-hks</v>
      </c>
      <c r="E131" s="45" t="str">
        <v>HARGA PER 1 BUNGKUS
PELOR / STEEL BALL
HKS
1/8&amp;#34;
1 BUNGKUS = 144 PCS</v>
      </c>
      <c r="F131" s="45" t="str">
        <v>100</v>
      </c>
      <c r="G131" s="45" t="str">
        <v>1</v>
      </c>
      <c r="H131" s="45" t="str">
        <v>18471363</v>
      </c>
      <c r="I131" s="45" t="str">
        <v>0</v>
      </c>
      <c r="J131" s="45" t="str">
        <v>Baru</v>
      </c>
      <c r="K131" s="45" t="str">
        <v>Ya</v>
      </c>
      <c r="L131" s="45" t="str">
        <v>https://ecs7.tokopedia.net/img/cache/700/hDjmkQ/2020/10/18/bf7300fe-b434-44ad-94e2-e4fe3d0740c6.jpg</v>
      </c>
      <c r="M131" s="45" t="str">
        <v>https://ecs7.tokopedia.net/img/cache/700/hDjmkQ/2020/10/18/7f0f9386-7b52-475f-a784-1b219f71004a.jpg</v>
      </c>
      <c r="N131" s="45" t="str">
        <v>https://ecs7.tokopedia.net/img/cache/700/hDjmkQ/2020/10/18/9acd8a05-16b9-4c48-a455-44d0eed4a515.jpg</v>
      </c>
      <c r="O131" s="45" t="str"/>
      <c r="P131" s="45" t="str"/>
      <c r="Q131" s="45" t="str"/>
      <c r="R131" s="45" t="str"/>
      <c r="S131" s="45" t="str"/>
      <c r="T131" s="45" t="str">
        <v>2d2eaf467853b061fa93</v>
      </c>
    </row>
    <row r="132">
      <c r="B132" s="46" t="str">
        <v>1264556676</v>
      </c>
      <c r="C132" s="46" t="str">
        <v>PELUANG USAHA GROSIR KAOS DAKWAH ISLAM</v>
      </c>
      <c r="D132" s="46" t="str">
        <v>https://tokopedia.com/hidaastore/peluang-usaha-grosir-kaos-dakwah-islam</v>
      </c>
      <c r="E132" s="45" t="str">
        <v>Paket untuk usaha kaos distro.
Cocok untuk toko distro ataupun yang ingin memulai usaha jual kaos.
Persiapan menjelang Lebaran nihhh :)
Ada banyak koleksi kaos yang bisa kamu miliki yang selalu update.
Jaminan kualitas produk dengan harga bersaing, cocok untuk dijual kembali.
SPESIFIKASI
Bahan combed 30s .
Tekstur kain yang lembut, tidak panas, dan nyaman diapakai, fleksibel.
Jahitan rantai berkualitas.
Sablon berbahan Rubber/sablon karet
ukuran All Size Setara Ukuran L P70cm x L50cm)
KETENTUAN ORDER
 * minimal order 1 lusin (12 pcs)
 * silakan pilih kaos, boleh campur.
Mau order 1-an? 
Bisa, silakan order ke sini &amp;gt;&amp;gt;</v>
      </c>
      <c r="F132" s="45" t="str">
        <v>200</v>
      </c>
      <c r="G132" s="45" t="str">
        <v>1</v>
      </c>
      <c r="H132" s="45" t="str">
        <v>18471363</v>
      </c>
      <c r="I132" s="45" t="str">
        <v>0</v>
      </c>
      <c r="J132" s="45" t="str">
        <v>Baru</v>
      </c>
      <c r="K132" s="45" t="str">
        <v>Ya</v>
      </c>
      <c r="L132" s="45" t="str">
        <v>https://ecs7.tokopedia.net/img/cache/700/hDjmkQ/2020/10/17/860581c7-8b5a-4dc1-8add-322c1d1e9608.jpg</v>
      </c>
      <c r="M132" s="45" t="str">
        <v>https://ecs7.tokopedia.net/img/cache/700/hDjmkQ/2020/10/17/a2bab754-5884-46c2-be82-e52d068ba556.jpg</v>
      </c>
      <c r="N132" s="45" t="str">
        <v>https://ecs7.tokopedia.net/img/cache/700/hDjmkQ/2020/10/17/c0bb558c-2b44-4901-935f-68c5fb5dbd59.jpg</v>
      </c>
      <c r="O132" s="45" t="str">
        <v>https://ecs7.tokopedia.net/img/cache/700/hDjmkQ/2020/10/17/44b95709-3125-46f0-a70f-741b7d729c74.jpg</v>
      </c>
      <c r="P132" s="45" t="str">
        <v>https://ecs7.tokopedia.net/img/cache/700/hDjmkQ/2020/10/17/eb89ac3a-61cf-4f1c-b1db-5a96cb64c82f.jpg</v>
      </c>
      <c r="Q132" s="45" t="str"/>
      <c r="R132" s="45" t="str"/>
      <c r="S132" s="45" t="str"/>
      <c r="T132" s="45" t="str">
        <v>5a6b680af76f9f8299f0</v>
      </c>
    </row>
    <row r="133">
      <c r="B133" s="46" t="str">
        <v>1284000634</v>
      </c>
      <c r="C133" s="46" t="str">
        <v>PELUMAS ANTI KARAT WD-40 191 ML MULTI-USE PRODUCT WD 40 6.5 OZ WD40</v>
      </c>
      <c r="D133" s="46" t="str">
        <v>https://tokopedia.com/hidaastore/pelumas-anti-karat-wd-40-191-ml-multi-use-product-wd-40-6-5-oz-wd40</v>
      </c>
      <c r="E133" s="45" t="str">
        <v>BARANG MENGANDUNG CAIRAN TIDAK BISA KIRIM KE LUAR JAWA.
HARGA PROMO, STOK TERBATAS, MELAYANI PEMBELIAN 
pembeli yang berdomisili di wilayah Cirebon dan sekitarnya, dapat datang
langsung ke toko.
Highlight Produk :
 * Produk best seller dari WD-40
 * Cairan multi guna untuk berbagai kebutuhan dalam 1 kaleng
 * Produk asli buatan USA
 * Cocok untuk rumah tangga maupun pekerjaan berat
 * Dimensi produk : 17 cm x 5 cm x 6 cm
Kegunaan Produk : 
 * Membersihkan dan melindungi rantai dan gir
 * Menghilangkan suara derit pada engsel pintu
 * Membersihkan, melumasi, dan melindungi gembok
 * Melindungi busi dari kelembaban
 * Membersihkan dan melindungi perkakas dari karat
 * Menghilangkan karat pada baut dan mur
Selain kegunaan yang telah disebutkan di atas, masih banyak fungsi WD-40 lainnya
terutama di bidang otomotif, rumah tangga, motor, pertukangan, hobi, dan kantor.</v>
      </c>
      <c r="F133" s="45" t="str">
        <v>250</v>
      </c>
      <c r="G133" s="45" t="str">
        <v>1</v>
      </c>
      <c r="H133" s="45" t="str">
        <v>18471363</v>
      </c>
      <c r="I133" s="45" t="str">
        <v>0</v>
      </c>
      <c r="J133" s="45" t="str">
        <v>Baru</v>
      </c>
      <c r="K133" s="45" t="str">
        <v>Ya</v>
      </c>
      <c r="L133" s="45" t="str">
        <v>https://ecs7.tokopedia.net/img/cache/700/hDjmkQ/2020/10/26/91dff1f9-ad00-4cf2-9c4b-2b6da94c7fbf.jpg</v>
      </c>
      <c r="M133" s="45" t="str">
        <v>https://ecs7.tokopedia.net/img/cache/700/hDjmkQ/2020/10/26/184c4a2e-1c16-4b7e-9fc6-faeea72da526.jpg</v>
      </c>
      <c r="N133" s="45" t="str">
        <v>https://ecs7.tokopedia.net/img/cache/700/hDjmkQ/2020/10/26/a61efb95-800a-4f72-ae26-bb43422dbbda.jpg</v>
      </c>
      <c r="O133" s="45" t="str">
        <v>https://ecs7.tokopedia.net/img/cache/700/hDjmkQ/2020/10/26/ad5664f6-44ce-43f6-9dee-764c61380c94.jpg</v>
      </c>
      <c r="P133" s="45" t="str"/>
      <c r="Q133" s="45" t="str"/>
      <c r="R133" s="45" t="str"/>
      <c r="S133" s="45" t="str"/>
      <c r="T133" s="45" t="str">
        <v>1778287e46f3c7df50c9</v>
      </c>
    </row>
    <row r="134">
      <c r="B134" s="46" t="str">
        <v>1283989824</v>
      </c>
      <c r="C134" s="46" t="str">
        <v>PELUMAS RANTAI CHAIN LUBE YAMALUBE YAMAHA ASLI YAMAHA</v>
      </c>
      <c r="D134" s="46" t="str">
        <v>https://tokopedia.com/hidaastore/pelumas-rantai-chain-lube-yamalube-yamaha-asli-yamaha</v>
      </c>
      <c r="E134" s="45" t="str">
        <v>PELUMAS RANTAI/CHAIN LUBE YAMALUBE
PART NO 90793-AJ814
ORIGINAL PRODUK YGP
CEK STOK SEBELUM MELAKUKAN TRANSAKSI
BENGKEL RESMI YAMAHA KINGSMOTOR JATIASIH-KODAU</v>
      </c>
      <c r="F134" s="45" t="str">
        <v>100</v>
      </c>
      <c r="G134" s="45" t="str">
        <v>1</v>
      </c>
      <c r="H134" s="45" t="str">
        <v>18471363</v>
      </c>
      <c r="I134" s="45" t="str">
        <v>0</v>
      </c>
      <c r="J134" s="45" t="str">
        <v>Baru</v>
      </c>
      <c r="K134" s="45" t="str">
        <v>Ya</v>
      </c>
      <c r="L134" s="45" t="str">
        <v>https://ecs7.tokopedia.net/img/cache/700/hDjmkQ/2020/10/26/024ec8ef-f4bb-48be-b80b-0c08c596593d.jpg</v>
      </c>
      <c r="M134" s="45" t="str"/>
      <c r="N134" s="45" t="str"/>
      <c r="O134" s="45" t="str"/>
      <c r="P134" s="45" t="str"/>
      <c r="Q134" s="45" t="str"/>
      <c r="R134" s="45" t="str"/>
      <c r="S134" s="45" t="str"/>
      <c r="T134" s="45" t="str">
        <v>a9865c53ae7c01119fce</v>
      </c>
    </row>
    <row r="135">
      <c r="B135" s="46" t="str">
        <v>1264377493</v>
      </c>
      <c r="C135" s="46" t="str">
        <v>PEMANTIK COLOKAN ROKOK MOBIL SOCKET UNIVERSAL CIGARETTE LIGHTER 12V</v>
      </c>
      <c r="D135" s="46" t="str">
        <v>https://tokopedia.com/hidaastore/pemantik-colokan-rokok-mobil-socket-universal-cigarette-lighter-12v</v>
      </c>
      <c r="E135" s="45" t="str">
        <v>Auto Socket Lighter/Universal Cigarette Lighter/Colokan Rokok Mobil 12V
Mobil jaman sekarang selalu ada auto cigarette lighter atau biasa disebut juga
colokan rokok mobil. Dengan adanya alat tsb, jika butuh lighter, tinggal
hidupkan pemantik lighternya. Tapi kadang karena sudah dimakan umur, colokan
rokok mobil Anda rusak, ada juga mobil2 tempoe doeloe yang belum ada lighternya.
Kami menyediakannya untuk Anda dengan kualitas bagus dan easy to install.
READY.</v>
      </c>
      <c r="F135" s="45" t="str">
        <v>100</v>
      </c>
      <c r="G135" s="45" t="str">
        <v>1</v>
      </c>
      <c r="H135" s="45" t="str">
        <v>18471363</v>
      </c>
      <c r="I135" s="45" t="str">
        <v>0</v>
      </c>
      <c r="J135" s="45" t="str">
        <v>Baru</v>
      </c>
      <c r="K135" s="45" t="str">
        <v>Ya</v>
      </c>
      <c r="L135" s="45" t="str">
        <v>https://ecs7.tokopedia.net/img/cache/700/hDjmkQ/2020/10/17/6e449739-c239-4652-82e7-52f69b86a7eb.jpg</v>
      </c>
      <c r="M135" s="45" t="str">
        <v>https://ecs7.tokopedia.net/img/cache/700/hDjmkQ/2020/10/17/8d27df3d-ef01-4c4b-bb78-fa274aad36f0.jpg</v>
      </c>
      <c r="N135" s="45" t="str">
        <v>https://ecs7.tokopedia.net/img/cache/700/hDjmkQ/2020/10/17/b86426aa-166e-4089-aa42-2a086a7e8cb9.jpg</v>
      </c>
      <c r="O135" s="45" t="str"/>
      <c r="P135" s="45" t="str"/>
      <c r="Q135" s="45" t="str"/>
      <c r="R135" s="45" t="str"/>
      <c r="S135" s="45" t="str"/>
      <c r="T135" s="45" t="str">
        <v>911bee4577a79984bc42</v>
      </c>
    </row>
    <row r="136">
      <c r="B136" s="46" t="str">
        <v>1265742036</v>
      </c>
      <c r="C136" s="46" t="str">
        <v>PEMBALUT BAHU DAN LENGAN ELASTIC SHOULDER SUPPORT</v>
      </c>
      <c r="D136" s="46" t="str">
        <v>https://tokopedia.com/hidaastore/pembalut-bahu-dan-lengan-elastic-shoulder-support</v>
      </c>
      <c r="E136" s="45" t="str">
        <v>ELASTIC SHOULDER SUPPORT untuk mengatasi cedera dibahu. berguna utk olahraga
tennis, badminton. ukuran m, l, xl</v>
      </c>
      <c r="F136" s="45" t="str">
        <v>100</v>
      </c>
      <c r="G136" s="45" t="str">
        <v>1</v>
      </c>
      <c r="H136" s="45" t="str">
        <v>18471363</v>
      </c>
      <c r="I136" s="45" t="str">
        <v>0</v>
      </c>
      <c r="J136" s="45" t="str">
        <v>Baru</v>
      </c>
      <c r="K136" s="45" t="str">
        <v>Ya</v>
      </c>
      <c r="L136" s="45" t="str">
        <v>https://ecs7.tokopedia.net/img/cache/700/hDjmkQ/2020/10/18/2c5a86aa-e40e-40cf-a31b-498687a62cac.jpg</v>
      </c>
      <c r="M136" s="45" t="str">
        <v>https://ecs7.tokopedia.net/img/cache/700/hDjmkQ/2020/10/18/44af5255-5f6a-44cc-b9eb-c0519018d07a.jpg</v>
      </c>
      <c r="N136" s="45" t="str">
        <v>https://ecs7.tokopedia.net/img/cache/700/hDjmkQ/2020/10/18/142ecee3-07fa-4d6c-9843-c04d490c08e3.jpg</v>
      </c>
      <c r="O136" s="45" t="str">
        <v>https://ecs7.tokopedia.net/img/cache/700/hDjmkQ/2020/10/18/a76a6914-ce71-4ee1-a7cd-5d3ca16ffdd8.jpg</v>
      </c>
      <c r="P136" s="45" t="str">
        <v>https://ecs7.tokopedia.net/img/cache/700/hDjmkQ/2020/10/18/06d7b482-cb7e-4191-8a15-5895b0aec276.jpg</v>
      </c>
      <c r="Q136" s="45" t="str"/>
      <c r="R136" s="45" t="str"/>
      <c r="S136" s="45" t="str"/>
      <c r="T136" s="45" t="str">
        <v>332a9ab245611a3b66d5</v>
      </c>
    </row>
    <row r="137">
      <c r="B137" s="46" t="str">
        <v>1264073545</v>
      </c>
      <c r="C137" s="46" t="str">
        <v>PEMBALUT HERBAL AVAIL FC PANTYLINER- PANTILINER , panti, panty,</v>
      </c>
      <c r="D137" s="46" t="str">
        <v>https://tokopedia.com/hidaastore/pembalut-herbal-avail-fc-pantyliner-pantiliner-panti-panty</v>
      </c>
      <c r="E137" s="45" t="str">
        <v>HARGA UNTUK 1 PCS/KOTAK
PANTILINER Satu Ball ISI 10pcs/KOTAK
Avail Bio Sanitary Pad adalah pembalut wanita yang diproduksi dengan memakai
teknologi tinggi yaitu &amp;#34;Bio Teknologi&amp;#34; bahan baku kapas, berkualitas tinggi dan
tidak mudah tembus, mengandung 17 jenis herbal alami (link komposisi dan fungsi)
di dalamnya yang mempunya khasiat tinggi.
Produk ini telah diuji di singapura oleh Health Sciences Authority (No. Lab. PH
menyatakan produk FC Bio Sanitary Pad tidak mengandung racun di dalamnya.
Juga telah diuji di Malaysia oleh Chem Vi Laboraty Sdn Bhd, Malasyia (Ruj.
LSmenyatakan produk FC Bio Sanitary Pad tidak mengandung plumbum, arsenic,
tembaga, timah, , Salmonela (bakteri penyebab keracunan makanan) dan
Stafilokokus (bakteri yang menghasilkan nanah)
Avail Tidak mengandung Florensen, aman digunakan
Avail 100 % terbuat dari Kapas (Cotton)
Avail Berkualitas tinggi dan tidak mudah tembus
Avail Tidak mengandung zat pemutih.
Avail Tidak mengandung zat DIOXIN yang dapat menyebabkan kanker rahim, kanker
payudara, dll.
Avail Menjadi Antiseptik
Avail Membasmi Kuman dan Bau.
Avail Mengandung 17 Herbal Alami yang berfungsi mengatasi masalah wanita
(keputihan, gatal, infeksi, dll)
Avail Mencegah Kanker Rahim
Avail Digunakan siang hari ketika sedang menstruasi
Avail Diperkaya dengan gel untuk daya serap dan penyimpanan yang lebih kuat.
Avail Desain unik untuk mencegah kebocoran, dengan lekuk tepi yang panjang,
untuk pencegahan kebocoran yang efektif dan terpercaya</v>
      </c>
      <c r="F137" s="45" t="str">
        <v>75</v>
      </c>
      <c r="G137" s="45" t="str">
        <v>1</v>
      </c>
      <c r="H137" s="45" t="str">
        <v>18471363</v>
      </c>
      <c r="I137" s="45" t="str">
        <v>0</v>
      </c>
      <c r="J137" s="45" t="str">
        <v>Baru</v>
      </c>
      <c r="K137" s="45" t="str">
        <v>Ya</v>
      </c>
      <c r="L137" s="45" t="str">
        <v>https://ecs7.tokopedia.net/img/cache/700/hDjmkQ/2020/10/17/01c3a46e-e507-4685-9768-21704ae1bed4.jpg</v>
      </c>
      <c r="M137" s="45" t="str">
        <v>https://ecs7.tokopedia.net/img/cache/700/hDjmkQ/2020/10/17/a9e0305b-5dc9-45c8-8266-05786988d2ff.jpg</v>
      </c>
      <c r="N137" s="45" t="str"/>
      <c r="O137" s="45" t="str"/>
      <c r="P137" s="45" t="str"/>
      <c r="Q137" s="45" t="str"/>
      <c r="R137" s="45" t="str"/>
      <c r="S137" s="45" t="str"/>
      <c r="T137" s="45" t="str">
        <v>c07183999a82906f3612</v>
      </c>
    </row>
    <row r="138">
      <c r="B138" s="46" t="str">
        <v>1264073511</v>
      </c>
      <c r="C138" s="46" t="str">
        <v>PEMBALUT HERBAL AVAIL PANTYLINER , AVAIL PANTILINER, AVAIL HIJAU,</v>
      </c>
      <c r="D138" s="46" t="str">
        <v>https://tokopedia.com/hidaastore/pembalut-herbal-avail-pantyliner-avail-pantiliner-avail-hijau</v>
      </c>
      <c r="E138" s="45" t="str">
        <v>READY banyak exp.2020 isi 20lbr, panjang 16cm ORIGINAL!!
MANFAAT AVAIL BIO SANITARY
PAD avail
1. luka atau luka bakar, bengkak,
keseleo,rematik =&amp;gt; cara penggunaan nya adalah potong pantiliner atau pembalut
avail sebesar luka atau sebesar yg dibutuhkan, lalu tempelkan
permukaan atasnya (yg terbuat dr kapas bukan lemnya) seperti perban lalu gunakan
plestersebagai pelekatnya, sisa dari penggunaan bisa di simpan dan nanti bisa
digunakan kembali
2. Heomorrhoid
atau ambien =&amp;gt; jika ambien belum besar atau belum sampai keluar cairan ataupun
darah masih bisa menggunakan pentiliner tetapi kalau sudah parah atau berdarah
tidak bisa lagi menggunakan pentiliner karena pentiliner tidak bisa menampung
cairan maka gunakanlah pembalutnya, dan cara gunakannya pakai
pentiliner agak mundur kebelakang hingga lewat dubur anda, atau kalau mau lebih
simple
gunakan pembalut yg warna merah (night use)
3. Jerawat =&amp;gt; untuk jerawat ini agak sedikit beda, gunakan pembalut =&amp;gt;robek atau
kupas =&amp;gt; ambil lembaran yg kalau terkena air bs berubah menjadi gel =&amp;gt;letakkan
di wadah apa saja =&amp;gt;tuangi air 1/2 gelas belimbing =&amp;gt; jika sudah
berubah jadi gel =&amp;gt; pakai gel seperti scrub pada umumnya sambil di pijat2 =&amp;gt;
bersihkan dengan air hangat =&amp;gt; sisa gelnya simpan di lemari es dengan wadah
tertutup rapat dan bisa digunakan maks 4 hari
4. Membantu deteksi gangguan pada alat reproduksi =&amp;gt; jika penggunaan avail
terasa dingin dan hangat maka kemungkinan besar normal maksimal 6 jam sekali
ganti =&amp;gt; jika pakai avail Bio Sanitary Pad terasa gatal dan agak
panas maka kemungkinan besar banyak bakteri dan jamur di bagian intim , maka
penggunaanya 3-4 jam sekali ganti =&amp;gt; jika penggunaan nya
terasa panas sekali dan gatal sekali
kemungkinan besar ada masalah dengan organ reproduksinya
5. membantu mencegah
myom,kista,endometriosis kanker rahim kanker serviks, payudara dll
6. keputihan,kekuningan,gatal, bau tidak sedap dan sakit pada saat menstruasi</v>
      </c>
      <c r="F138" s="45" t="str">
        <v>95</v>
      </c>
      <c r="G138" s="45" t="str">
        <v>1</v>
      </c>
      <c r="H138" s="45" t="str">
        <v>18471363</v>
      </c>
      <c r="I138" s="45" t="str">
        <v>0</v>
      </c>
      <c r="J138" s="45" t="str">
        <v>Baru</v>
      </c>
      <c r="K138" s="45" t="str">
        <v>Ya</v>
      </c>
      <c r="L138" s="45" t="str">
        <v>https://ecs7.tokopedia.net/img/cache/700/hDjmkQ/2020/10/17/1205852f-55c9-4a2d-be99-4f340db43a0e.jpg</v>
      </c>
      <c r="M138" s="45" t="str">
        <v>https://ecs7.tokopedia.net/img/cache/700/hDjmkQ/2020/10/17/98e41eba-b596-4301-ab7c-ad234da911c9.jpg</v>
      </c>
      <c r="N138" s="45" t="str"/>
      <c r="O138" s="45" t="str"/>
      <c r="P138" s="45" t="str"/>
      <c r="Q138" s="45" t="str"/>
      <c r="R138" s="45" t="str"/>
      <c r="S138" s="45" t="str"/>
      <c r="T138" s="45" t="str">
        <v>b858f845af8538a2b495</v>
      </c>
    </row>
    <row r="139">
      <c r="B139" s="46" t="str">
        <v>1263944962</v>
      </c>
      <c r="C139" s="46" t="str">
        <v>PEMBALUT HERBAL AVAIL PANTYLINER, PANTILINER , AVAIL HIJAU</v>
      </c>
      <c r="D139" s="46" t="str">
        <v>https://tokopedia.com/hidaastore/pembalut-herbal-avail-pantyliner-pantiliner-avail-hijau</v>
      </c>
      <c r="E139" s="45" t="str">
        <v>Kemasan Terbaru sudah ada Expired date dibungkus belakangnya : Expired datennya
selalu terbaru
Untuk pembelian jumlah banyak bisa sms saya di utk saya aktifkan :
Expedisi Wahana ongkir lebih murah daripada JNE
Utk membeli Product Original dan Termurah Se- INDONESIA ini, ADA SYARAT-nya
yaitu :
&amp;#34; Klik dan jadikan Toko Saya sebagai Toko Favorit anda&amp;#34;
******************************************
yang tidak meng- Klik, berarti Tidak Memenuhi Syarat utk di Proses Order
pembelian anda..... :)
Avail Bio Sanitary Pad Pantyliner 1 Bungkus isi 20 lbr
1kg ongkir JNE = 16 bungkus, jadi anda bisa order sebanyak maksimal 16 bungkus
dgn ongkir tetap 1kg JNE.
diatas 16bungkus maka anda kena ongkir 2kg dst. (+1kg utk kelipatan 16bungkus)
expired datenya bulan 01 thn 2019
Khasiat Avail FC Bio Sanitary Pad
Pembalut sehat (bioteknologi, terbuat dari kapas asli, tidak mengandung dioksin
mengandung 17 macam herbal)
Anti kuman atau bakteri, anti jamur
Menyeimbangkan hormon
Meningkatkan daya tahan tubuh
Melancarkan haid yang tidak teratur
Mengurangi rasa sakit saat haid (senggugut)
Mengurangi keputihan dan kekuningan (infeksi)
Mencegah rasa gatal-gatal, bau busuk dan lembab
Mengurangi sakit pada sendi semasa haid
Membuang angin di Perut
Mencegah wasir atau ambeien (hemorrhoid)
Mencegah infeksi usus besar dan bawah usus oleh bakteri
Mencegah infeksi kandung kemih dan miss V oleh bakteri
Membuang gumpalan darah dalam uterus
Membantu pencegahan kanker rahim dan kanker payudara
Mencegah myom dan kista
Meredakan rasa sakit bisul, sakit pinggang, dan ngilu-ngilu pada badan
Alat kompres pada saat demam
Baik untuk wanita baru melahirkan, mempercepat keluarnya darah kotor
Pembalut luka, serta pembalut luka pada penyakit gula
Membantu mengeringkan Luka bakar
Hubungan suami istri semakin harmonis</v>
      </c>
      <c r="F139" s="45" t="str">
        <v>100</v>
      </c>
      <c r="G139" s="45" t="str">
        <v>1</v>
      </c>
      <c r="H139" s="45" t="str">
        <v>18471363</v>
      </c>
      <c r="I139" s="45" t="str">
        <v>0</v>
      </c>
      <c r="J139" s="45" t="str">
        <v>Baru</v>
      </c>
      <c r="K139" s="45" t="str">
        <v>Ya</v>
      </c>
      <c r="L139" s="45" t="str">
        <v>https://ecs7.tokopedia.net/img/cache/700/hDjmkQ/2020/10/17/70e22d9d-e2ac-4f26-bd4e-d6ca1f6a319d.jpg</v>
      </c>
      <c r="M139" s="45" t="str">
        <v>https://ecs7.tokopedia.net/img/cache/700/hDjmkQ/2020/10/17/04be60a8-421f-47f2-be41-5934127b73ea.jpg</v>
      </c>
      <c r="N139" s="45" t="str">
        <v>https://ecs7.tokopedia.net/img/cache/700/hDjmkQ/2020/10/17/8025bc24-350f-4356-a1f8-262089319959.jpg</v>
      </c>
      <c r="O139" s="45" t="str"/>
      <c r="P139" s="45" t="str"/>
      <c r="Q139" s="45" t="str"/>
      <c r="R139" s="45" t="str"/>
      <c r="S139" s="45" t="str"/>
      <c r="T139" s="45" t="str">
        <v>6e2766efcec01330ec32</v>
      </c>
    </row>
    <row r="140">
      <c r="B140" s="46" t="str">
        <v>1274197600</v>
      </c>
      <c r="C140" s="46" t="str">
        <v>PEMBERSIH JAMUR KACA GLASS SCRUB UNELCO 103ML</v>
      </c>
      <c r="D140" s="46" t="str">
        <v>https://tokopedia.com/hidaastore/pembersih-jamur-kaca-glass-scrub-unelco-103ml</v>
      </c>
      <c r="E140" s="45" t="str">
        <v>Sebuah solusi praktis untuk kaca mobil Anda! Glass Science Glass Scrub Cream -
103ml adalah bahan berbentuk krim pembersih yang dapat digunakan untuk
membersihkan secara mendalam semua bagian kaca mobil secara efektif dan aman
tanpa manggunakan bahan-bahan berbahaya seperti alkalis, fosfat, atau bahan
lainnya. Krim pembersih ini mampu membersihkan dan mengangkat bekas water spot,
mineral, kotoran bekas serangga, kotoran jalan, endapan wax, kotoran organik dan
kotoran lainnya yang menempel pada lapisan kaca mobil Anda.
SPESIFIKASI
Brand: GLASS SCIENCE
How To Use: Aplikasikan Glass Scrub pada kain basah atau busa pembersih yang
telah dibasahkan.
Usap dengan lembut permukaan kaca dengan gerakan melingkar untuk beberapa saat.
Cuci bersih permukaan kaca dengan air hingga residu terangkat.
Keringkan dengan kain kering.
Ulang jika diperlukan.
Package Content: 1 unit glass scrub cream.
Specification
Isi: 103 ml
Menghilangkan bekas noda water spot, endapan mineral
Tidak menggunakan bahan berbahaya
Digunakan untuk media berbahan kaca
Dimensi packaging 7 x 4 x 18.5
Dimensi product 7 x 4 x 18.5
Tips Trick	Jangan diaplikasikan pada permukaan kering.
Basahkan permukaan yang akan diaplikasikan dan biarkan tetap basah
Made In USA</v>
      </c>
      <c r="F140" s="45" t="str">
        <v>300</v>
      </c>
      <c r="G140" s="45" t="str">
        <v>1</v>
      </c>
      <c r="H140" s="45" t="str">
        <v>18471363</v>
      </c>
      <c r="I140" s="45" t="str">
        <v>0</v>
      </c>
      <c r="J140" s="45" t="str">
        <v>Baru</v>
      </c>
      <c r="K140" s="45" t="str">
        <v>Ya</v>
      </c>
      <c r="L140" s="45" t="str">
        <v>https://ecs7.tokopedia.net/img/cache/700/hDjmkQ/2020/10/21/640debc2-654d-4d46-b222-2f496cb57d00.jpg</v>
      </c>
      <c r="M140" s="45" t="str">
        <v>https://ecs7.tokopedia.net/img/cache/700/hDjmkQ/2020/10/21/efabd02f-e756-4ca8-9837-1ffa46f95998.jpg</v>
      </c>
      <c r="N140" s="45" t="str">
        <v>https://ecs7.tokopedia.net/img/cache/700/hDjmkQ/2020/10/21/e3afca7c-874e-42ab-a62c-ce820e8d1ed1.jpg</v>
      </c>
      <c r="O140" s="45" t="str">
        <v>https://ecs7.tokopedia.net/img/cache/700/hDjmkQ/2020/10/21/58ddd201-bb47-4ab4-86d7-c55be0216acb.jpg</v>
      </c>
      <c r="P140" s="45" t="str">
        <v>https://ecs7.tokopedia.net/img/cache/700/hDjmkQ/2020/10/21/f4c90205-2163-43da-b7fd-f5061881e4d6.jpg</v>
      </c>
      <c r="Q140" s="45" t="str"/>
      <c r="R140" s="45" t="str"/>
      <c r="S140" s="45" t="str"/>
      <c r="T140" s="45" t="str">
        <v>55edcae2c6e397cb1ecb</v>
      </c>
    </row>
    <row r="141">
      <c r="B141" s="46" t="str">
        <v>1265858085</v>
      </c>
      <c r="C141" s="46" t="str">
        <v>PEMBERSIH KARET BET - COMBI CLEANER - VOC FREE - DONIC - ORIGINAL</v>
      </c>
      <c r="D141" s="46" t="str">
        <v>https://tokopedia.com/hidaastore/pembersih-karet-bet-combi-cleaner-voc-free-donic-original</v>
      </c>
      <c r="E141" s="45" t="str">
        <v>PEMBERSIH KARET BET
DONIC 
COMBI CLEANER 
VOC FREE 
RUBBER CLEANER 
with sponge applyer 
without VOC
100% ORIGINAL
MADE IN GERMANY</v>
      </c>
      <c r="F141" s="45" t="str">
        <v>100</v>
      </c>
      <c r="G141" s="45" t="str">
        <v>1</v>
      </c>
      <c r="H141" s="45" t="str">
        <v>18471363</v>
      </c>
      <c r="I141" s="45" t="str">
        <v>0</v>
      </c>
      <c r="J141" s="45" t="str">
        <v>Baru</v>
      </c>
      <c r="K141" s="45" t="str">
        <v>Ya</v>
      </c>
      <c r="L141" s="45" t="str">
        <v>https://ecs7.tokopedia.net/img/cache/700/hDjmkQ/2020/10/18/cfb859c1-48dd-4f2d-842c-63813ea8d6b0.jpg</v>
      </c>
      <c r="M141" s="45" t="str">
        <v>https://ecs7.tokopedia.net/img/cache/700/hDjmkQ/2020/10/18/0be02587-be63-40ba-be91-6a25b7461bef.jpg</v>
      </c>
      <c r="N141" s="45" t="str">
        <v>https://ecs7.tokopedia.net/img/cache/700/hDjmkQ/2020/10/18/27ce7ce5-0d7b-4164-9078-b4d0d15eb1db.jpg</v>
      </c>
      <c r="O141" s="45" t="str">
        <v>https://ecs7.tokopedia.net/img/cache/700/hDjmkQ/2020/10/18/62f95b5b-9229-4a8b-86ba-b23fe997902d.jpg</v>
      </c>
      <c r="P141" s="45" t="str">
        <v>https://ecs7.tokopedia.net/img/cache/700/hDjmkQ/2020/10/18/5347f54b-3c71-40dc-a29f-38a75817d655.jpg</v>
      </c>
      <c r="Q141" s="45" t="str"/>
      <c r="R141" s="45" t="str"/>
      <c r="S141" s="45" t="str"/>
      <c r="T141" s="45" t="str">
        <v>e2d7e46b25af38cf74be</v>
      </c>
    </row>
    <row r="142">
      <c r="B142" s="46" t="str">
        <v>1283882242</v>
      </c>
      <c r="C142" s="46" t="str">
        <v>PEMBERSIH Noda Aspal Body Mobil Bodi Motor Tanpa merusak cat</v>
      </c>
      <c r="D142" s="46" t="str">
        <v>https://tokopedia.com/hidaastore/pembersih-noda-aspal-body-mobil-bodi-motor-tanpa-merusak-cat</v>
      </c>
      <c r="E142" s="45" t="str">
        <v>Selamat berbelanja di smalam shop 
Anda pasti sedang mencari pembersih noda aspal.. 
Gunakan saja kerosin, ampuh dan tidak merusak cat. 
Kami sediakan kerosin 130 ml cukup untuk beberapa kali pakai. 
Cara pakainya dikuas saja, tunggu beberapa menit lalu, lap dgn kain lembut,
ulangin sampai bersih. 
setelah itu cuci dgn sabun 
PENGIRIMAN 
J and T setiap hari buka 
JNE hari minggu libur 
Lewat jam 16:30 kirim besok 
Harga Pasti Lebih Murah, Kualitas Oke Punya. 
Open : setiap hari termasuk hari libur 
Langsung klik Beli!! stock selalu ready, jangan ragu dijamin hasilnya memuaskan 
Anda setuju ? yuk lanjut Beli..!!
Masukkan dulu kekeranjang.
lalu klik link dibawah ini.
Perkenalkan new product kami.
Keluarga agan pasti suka.</v>
      </c>
      <c r="F142" s="45" t="str">
        <v>180</v>
      </c>
      <c r="G142" s="45" t="str">
        <v>1</v>
      </c>
      <c r="H142" s="45" t="str">
        <v>18471363</v>
      </c>
      <c r="I142" s="45" t="str">
        <v>0</v>
      </c>
      <c r="J142" s="45" t="str">
        <v>Baru</v>
      </c>
      <c r="K142" s="45" t="str">
        <v>Ya</v>
      </c>
      <c r="L142" s="45" t="str">
        <v>https://ecs7.tokopedia.net/img/cache/700/hDjmkQ/2020/10/26/b63105cf-01f4-4538-a8b2-fc6629ee731f.jpg</v>
      </c>
      <c r="M142" s="45" t="str">
        <v>https://ecs7.tokopedia.net/img/cache/700/hDjmkQ/2020/10/26/381087b5-b073-4a42-842a-2b9ebce90edf.jpg</v>
      </c>
      <c r="N142" s="45" t="str">
        <v>https://ecs7.tokopedia.net/img/cache/700/hDjmkQ/2020/10/26/7868eecf-e2ed-4065-bdbd-8ad0792bce3f.jpg</v>
      </c>
      <c r="O142" s="45" t="str">
        <v>https://ecs7.tokopedia.net/img/cache/700/hDjmkQ/2020/10/26/70ad1990-609d-471e-b13b-65f9f6ae5063.jpg</v>
      </c>
      <c r="P142" s="45" t="str"/>
      <c r="Q142" s="45" t="str"/>
      <c r="R142" s="45" t="str"/>
      <c r="S142" s="45" t="str"/>
      <c r="T142" s="45" t="str">
        <v>e15ac1acb807c3a86800</v>
      </c>
    </row>
    <row r="143">
      <c r="B143" s="46" t="str">
        <v>1274359342</v>
      </c>
      <c r="C143" s="46" t="str">
        <v>PEMBUATAN JERSEY CUSTOM SEPEDA DARI BAHAN JERSEY DRIFIT MTIIS ANTI UV</v>
      </c>
      <c r="D143" s="46" t="str">
        <v>https://tokopedia.com/hidaastore/pembuatan-jersey-custom-sepeda-dari-bahan-jersey-drifit-mtiis-anti-uv</v>
      </c>
      <c r="E143" s="45" t="str">
        <v>Spesialis Pembuatan Jersey Premium FREE DESIGN (Tanpa biaya tambahan design
custom)
Bahan : MTiis Dryfit UV Protection
Printing : Full printing Epson Sublimation Technology
Kertas : Transfer paper khusus, bukan kertas biasa
Tinta : Original import Italy
ORDER dan INFO : WA. (FAST RESPOND)
DM dan COMMENT : SLOW RESPOND
Dicetak dengan 3 kali semprotan tinta memastikan warna sangat awet dan tidak
pudar dengan kerapatan 720dpi. Bisa
dibandingkan dengan haisl cetakan dengan 2 kali semprotan dan kerapatan 360dpi.
Warna yang kami hasilkan 99% sesuai mockup yang kami ajukan.
Ingat, jangan pernah tergiur harga murah bila ekspektasi anda tinggi.
#jersey
#jerseysepeda 
#bajukaossepeda
#kaossepeda
#jerseysurabaya
#jerseyjakarta
#jerseybandung
#jerseymedan
#jerseymakasar
#jerseycustom
#customjersey
#jerseyprinting
#jerseysublimasi
#sublimjersey
#jerseydownhill
#jerseymtb
#jerseydh
#jerseyxc
#jerseybola
#jerseyfutsal
#jerseysepedamurah
#jerseysepedaonline
#jerseysepedabalap
#jerseysepedagunung
#sepeda
#gowes</v>
      </c>
      <c r="F143" s="45" t="str">
        <v>200</v>
      </c>
      <c r="G143" s="45" t="str">
        <v>1</v>
      </c>
      <c r="H143" s="45" t="str">
        <v>18471363</v>
      </c>
      <c r="I143" s="45" t="str">
        <v>0</v>
      </c>
      <c r="J143" s="45" t="str">
        <v>Baru</v>
      </c>
      <c r="K143" s="45" t="str">
        <v>Ya</v>
      </c>
      <c r="L143" s="45" t="str">
        <v>https://ecs7.tokopedia.net/img/cache/700/hDjmkQ/2020/10/21/1639a944-be5b-4714-bb56-45557508fd34.jpg</v>
      </c>
      <c r="M143" s="45" t="str">
        <v>https://ecs7.tokopedia.net/img/cache/700/hDjmkQ/2020/10/21/5cbb903d-cf29-4215-867a-e0044716bb82.jpg</v>
      </c>
      <c r="N143" s="45" t="str"/>
      <c r="O143" s="45" t="str"/>
      <c r="P143" s="45" t="str"/>
      <c r="Q143" s="45" t="str"/>
      <c r="R143" s="45" t="str"/>
      <c r="S143" s="45" t="str"/>
      <c r="T143" s="45" t="str">
        <v>20835c5e15a3268c4580</v>
      </c>
    </row>
    <row r="144">
      <c r="B144" s="46" t="str">
        <v>1265764689</v>
      </c>
      <c r="C144" s="46" t="str">
        <v>PEMBUNGKUS REEL OH - REELCASE OH FIRECAST SIZE M</v>
      </c>
      <c r="D144" s="46" t="str">
        <v>https://tokopedia.com/hidaastore/pembungkus-reel-oh-reelcase-oh-firecast-size-m</v>
      </c>
      <c r="E144" s="45" t="str">
        <v>Reel Overhead Case Firecast
TERSEDIA 2 PILIHAN WARNA :
* OH-FH01 (BLUE)
* OH-FH02 (BLACK-RED)
* TECHNO RED 
* TECHNO BLUE
- M (MEDIUM) : OCEA JIGGER 2000, DAIWA SALTIGA 15H, merk lain yang sama
dimensinya
Harga : 80,000
Nidi@fishing shop
Jl ra kosasih 130,kota sukabumi jabar 43116</v>
      </c>
      <c r="F144" s="45" t="str">
        <v>100</v>
      </c>
      <c r="G144" s="45" t="str">
        <v>1</v>
      </c>
      <c r="H144" s="45" t="str">
        <v>18471363</v>
      </c>
      <c r="I144" s="45" t="str">
        <v>0</v>
      </c>
      <c r="J144" s="45" t="str">
        <v>Baru</v>
      </c>
      <c r="K144" s="45" t="str">
        <v>Ya</v>
      </c>
      <c r="L144" s="45" t="str">
        <v>https://ecs7.tokopedia.net/img/cache/700/hDjmkQ/2020/10/18/d7bb2f0b-475a-48f4-87e7-5d8ab33fb8df.jpg</v>
      </c>
      <c r="M144" s="45" t="str">
        <v>https://ecs7.tokopedia.net/img/cache/700/hDjmkQ/2020/10/18/ec55960e-fc60-4dea-8297-76c77d3f68a2.jpg</v>
      </c>
      <c r="N144" s="45" t="str">
        <v>https://ecs7.tokopedia.net/img/cache/700/hDjmkQ/2020/10/18/6f6b623c-dbc7-4f0b-85d6-98f0301a8a46.jpg</v>
      </c>
      <c r="O144" s="45" t="str">
        <v>https://ecs7.tokopedia.net/img/cache/700/hDjmkQ/2020/10/18/dbc5e621-b65f-44f8-8d40-29432c72ca80.jpg</v>
      </c>
      <c r="P144" s="45" t="str">
        <v>https://ecs7.tokopedia.net/img/cache/700/hDjmkQ/2020/10/18/def83c53-e1bc-4f7f-9695-d992eee2a7a6.jpg</v>
      </c>
      <c r="Q144" s="45" t="str"/>
      <c r="R144" s="45" t="str"/>
      <c r="S144" s="45" t="str"/>
      <c r="T144" s="45" t="str">
        <v>82e4828ad1e034963c46</v>
      </c>
    </row>
    <row r="145">
      <c r="B145" s="46" t="str">
        <v>1265952146</v>
      </c>
      <c r="C145" s="46" t="str">
        <v>PEMOTONG PENYAMBUNG RANTAI SEPEDA JUMBO</v>
      </c>
      <c r="D145" s="46" t="str">
        <v>https://tokopedia.com/hidaastore/pemotong-penyambung-rantai-sepeda-jumbo</v>
      </c>
      <c r="E145" s="45" t="str">
        <v>[p][p][p]Fitur:
1. Rantai sepeda umum 8/9/10 kecepatan.
2. Konstruksi Baja Tahan Lama.
3. Pin mengemudi ganda untuk rantai mudah putus.
4. Dengan pegangan berlapis-lapis yang dilapisi dengan sempurna.
5. Lepas dan pasang pin rantai dengan cepat dan akurat.
Spesifikasi:
Warna: Bla + Merah
Dimensi: Sekitar 10 x 5 x 1,5 cm
Panjang Pegangan: Sekitar 7 cm
Bahan: Logam &amp;amp; Plastik
Jumlah: 1 Pc[/p][/p][/p]</v>
      </c>
      <c r="F145" s="45" t="str">
        <v>200</v>
      </c>
      <c r="G145" s="45" t="str">
        <v>1</v>
      </c>
      <c r="H145" s="45" t="str">
        <v>18471363</v>
      </c>
      <c r="I145" s="45" t="str">
        <v>0</v>
      </c>
      <c r="J145" s="45" t="str">
        <v>Baru</v>
      </c>
      <c r="K145" s="45" t="str">
        <v>Ya</v>
      </c>
      <c r="L145" s="45" t="str">
        <v>https://ecs7.tokopedia.net/img/cache/700/hDjmkQ/2020/10/18/128fed64-8282-46cf-a91d-8ca5d41f977f.jpg</v>
      </c>
      <c r="M145" s="45" t="str">
        <v>https://ecs7.tokopedia.net/img/cache/700/hDjmkQ/2020/10/18/b5bc3459-047f-4455-b915-f5f59afc6f5c.jpg</v>
      </c>
      <c r="N145" s="45" t="str">
        <v>https://ecs7.tokopedia.net/img/cache/700/hDjmkQ/2020/10/18/03d7bc46-58a3-4f1b-8283-ef2582e399c1.jpg</v>
      </c>
      <c r="O145" s="45" t="str">
        <v>https://ecs7.tokopedia.net/img/cache/700/hDjmkQ/2020/10/18/89981800-551d-4986-a9dd-fafe52458dc6.jpg</v>
      </c>
      <c r="P145" s="45" t="str"/>
      <c r="Q145" s="45" t="str"/>
      <c r="R145" s="45" t="str"/>
      <c r="S145" s="45" t="str"/>
      <c r="T145" s="45" t="str">
        <v>1e1998acf0a33e245a53</v>
      </c>
    </row>
    <row r="146">
      <c r="B146" s="46" t="str">
        <v>1274295684</v>
      </c>
      <c r="C146" s="46" t="str">
        <v>PENA ZEBRA T3 MINI - ZEBRA T-3 - ZEBRA T3 STAINLESS PEN - ZEBRA T3</v>
      </c>
      <c r="D146" s="46" t="str">
        <v>https://tokopedia.com/hidaastore/pena-zebra-t3-mini-zebra-t-3-zebra-t3-stainless-pen-zebra-t3</v>
      </c>
      <c r="E146" s="45" t="str">
        <v>PENA ZEBRA T3 MINI - ZEBRA T-3 - ZEBRA T3 STAINLESS PEN - ZEBRA T3 BALLPOINT -
ZEBRA JAPAN
Pena Zebra T3 memiliki size yg mini / kecil sehingga mudah disimpan / dibawa
-body : stanless
-panjang : +/- 11cm
-warna tinta : biru
-ketebalan garis : 0.7mm
Harga tersebut adalah harga per 1 pc
Jangan lupa baca Ketentuan toko kami (MENGENAI JADWAL PENGIRIMAN)
Be A Smart Buyer
#168ACCSTORE
Menjual aksesoris Handhphone / Gadget.
Melayani Pembelian Ecer, Grosir, Reseller, Dropship
THANKS</v>
      </c>
      <c r="F146" s="45" t="str">
        <v>100</v>
      </c>
      <c r="G146" s="45" t="str">
        <v>1</v>
      </c>
      <c r="H146" s="45" t="str">
        <v>18471363</v>
      </c>
      <c r="I146" s="45" t="str">
        <v>0</v>
      </c>
      <c r="J146" s="45" t="str">
        <v>Baru</v>
      </c>
      <c r="K146" s="45" t="str">
        <v>Ya</v>
      </c>
      <c r="L146" s="45" t="str">
        <v>https://ecs7.tokopedia.net/img/cache/700/hDjmkQ/2020/10/21/17d4a2e7-1d3c-4c9a-b0f7-c4d18c8c9b21.jpg</v>
      </c>
      <c r="M146" s="45" t="str">
        <v>https://ecs7.tokopedia.net/img/cache/700/hDjmkQ/2020/10/21/50cd931c-af70-406d-8b92-b709699e6763.jpg</v>
      </c>
      <c r="N146" s="45" t="str">
        <v>https://ecs7.tokopedia.net/img/cache/700/hDjmkQ/2020/10/21/cddc6e34-d4fa-454a-901e-f10a9bf49f1e.jpg</v>
      </c>
      <c r="O146" s="45" t="str">
        <v>https://ecs7.tokopedia.net/img/cache/700/hDjmkQ/2020/10/21/791c8228-61b7-47f1-8435-74633285690c.jpg</v>
      </c>
      <c r="P146" s="45" t="str">
        <v>https://ecs7.tokopedia.net/img/cache/700/hDjmkQ/2020/10/21/5ff0acbf-44ab-48cc-bb50-4d6934011257.jpg</v>
      </c>
      <c r="Q146" s="45" t="str"/>
      <c r="R146" s="45" t="str"/>
      <c r="S146" s="45" t="str"/>
      <c r="T146" s="45" t="str">
        <v>5cdb38078fb3b319ca62</v>
      </c>
    </row>
    <row r="147">
      <c r="B147" s="46" t="str">
        <v>1264206186</v>
      </c>
      <c r="C147" s="46" t="str">
        <v>PENDINGIN LAPTOP - VACUM COOLER</v>
      </c>
      <c r="D147" s="46" t="str">
        <v>https://tokopedia.com/hidaastore/pendingin-laptop-vacum-cooler</v>
      </c>
      <c r="E147" s="45" t="str">
        <v>Pendingin laptop dengan sistem vacuum (menyedot udara panas laptop langsung dari
sumbernya). Lebih efektif dari cooling pad biasa yang kebanyakan hanya
mendinginkan casing daripada hawa panas di dalam notebook anda.
1 KOLI ISI : 135 PCS
READY WARNA : 
HITAM
Fan ini langsung menghisap keluar udara panas laptop yang berasal dari ventilasi
laptop. 
Spesifikasi :
1. Ringan dan Futuristic style
2. Tersedia Kabel USB
3. Tersedia Tombol pengatur kecepatan kipas
4. Kecepatan hingga 3000 RPM
Package Contents
Barang-barang yang Anda dapat dalam kotak produk:
1 x CoolCold Universal Laptop Vacuum Cooler
1 x USB Cable
1 x CoolCold Accessories</v>
      </c>
      <c r="F147" s="45" t="str">
        <v>400</v>
      </c>
      <c r="G147" s="45" t="str">
        <v>1</v>
      </c>
      <c r="H147" s="45" t="str">
        <v>21140115</v>
      </c>
      <c r="I147" s="45" t="str">
        <v>0</v>
      </c>
      <c r="J147" s="45" t="str">
        <v>Baru</v>
      </c>
      <c r="K147" s="45" t="str">
        <v>Ya</v>
      </c>
      <c r="L147" s="45" t="str">
        <v>https://ecs7.tokopedia.net/img/cache/700/hDjmkQ/2020/10/17/d1f9f347-9bbf-4cb6-b3c2-272bc7a17338.jpg</v>
      </c>
      <c r="M147" s="45" t="str">
        <v>https://ecs7.tokopedia.net/img/cache/700/hDjmkQ/2020/10/17/33937e72-1d42-4456-9463-341fe88f39f7.jpg</v>
      </c>
      <c r="N147" s="45" t="str">
        <v>https://ecs7.tokopedia.net/img/cache/700/hDjmkQ/2020/10/17/69f9a12e-8ff4-4174-8df6-f4df4675636f.jpg</v>
      </c>
      <c r="O147" s="45" t="str">
        <v>https://ecs7.tokopedia.net/img/cache/700/hDjmkQ/2020/10/17/36e1086e-81a3-4ae1-9e8b-60d21e240326.jpg</v>
      </c>
      <c r="P147" s="45" t="str"/>
      <c r="Q147" s="45" t="str"/>
      <c r="R147" s="45" t="str"/>
      <c r="S147" s="45" t="str"/>
      <c r="T147" s="45" t="str">
        <v>1722fe2c77480930198d</v>
      </c>
    </row>
    <row r="148">
      <c r="B148" s="46" t="str">
        <v>1265949066</v>
      </c>
      <c r="C148" s="46" t="str">
        <v>PENGAIT RANTAI SEPEDA</v>
      </c>
      <c r="D148" s="46" t="str">
        <v>https://tokopedia.com/hidaastore/pengait-rantai-sepeda</v>
      </c>
      <c r="E148" s="45" t="str">
        <v>CHAIN HOOK TOOLS - PENGAIT RANTAI SEPEDA
Alat yang membantu memudahkan anda saat memasang dan memutus rantai sepeda.
KENWAY bicycle chain linked repair tools
Material: 304 stainless steel
Weight: 1.68g
Use: hook the chain ends, easy and convenient to cut the chain, orderly, repair
necessary!</v>
      </c>
      <c r="F148" s="45" t="str">
        <v>50</v>
      </c>
      <c r="G148" s="45" t="str">
        <v>1</v>
      </c>
      <c r="H148" s="45" t="str">
        <v>18471363</v>
      </c>
      <c r="I148" s="45" t="str">
        <v>0</v>
      </c>
      <c r="J148" s="45" t="str">
        <v>Baru</v>
      </c>
      <c r="K148" s="45" t="str">
        <v>Ya</v>
      </c>
      <c r="L148" s="45" t="str">
        <v>https://ecs7.tokopedia.net/img/cache/700/hDjmkQ/2020/10/18/246feba6-57a6-4f39-a500-200624fd33d0.jpg</v>
      </c>
      <c r="M148" s="45" t="str">
        <v>https://ecs7.tokopedia.net/img/cache/700/hDjmkQ/2020/10/18/eab752a8-e4a1-4c04-9fc1-1b9ed7cfabf8.jpg</v>
      </c>
      <c r="N148" s="45" t="str"/>
      <c r="O148" s="45" t="str"/>
      <c r="P148" s="45" t="str"/>
      <c r="Q148" s="45" t="str"/>
      <c r="R148" s="45" t="str"/>
      <c r="S148" s="45" t="str"/>
      <c r="T148" s="45" t="str">
        <v>4de1d9e3d70bd0aef801</v>
      </c>
    </row>
    <row r="149">
      <c r="B149" s="46" t="str">
        <v>1264087669</v>
      </c>
      <c r="C149" s="46" t="str">
        <v>PENGATUR KECEPATAN DIMMER 2000 utk MOTOR AC HEATER LAMPU Controller AC</v>
      </c>
      <c r="D149" s="46" t="str">
        <v>https://tokopedia.com/hidaastore/pengatur-kecepatan-dimmer-2000-utk-motor-ac-heater-lampu-controller-ac</v>
      </c>
      <c r="E149" s="45" t="str">
        <v>Spesifikasi:
Input: AC 220V
Output: AC 90-220V (Adjustable)
Power Output: 2000W
Current Output: 16A
Panjang kabel 1,5 meter.
Alat pengatur presisi utk mengendalikan:
1. Kecepatan motor/dinamo/mesin
2. Pengatur suhu/panas elemen heater (Thermostat) setrika, kompor listrik
3. Meredupkan cahaya lampu LED/pijar
4. Mengecilkan tegangan 220v AC menjadi 90-220v utk eksperimen atau pengujian
lainnya
Pemakaian untuk motor dengan lilitan / kumparan yang dapat berputar (universal)
seperti bor tangan, gerinda tangan, dll.
Pemakaian untuk motor dengan lilitan / kumparan yang dapat berputar (universal)
seperti bor tangan, gerinda tangan,blower,heater, dll.
Catatan:
Untuk penggunaan dimmer disarankan beban kurang dari batas max power output
dimmer.
NB:Transaksi di hari libur harap kurir J&amp;amp;T,JNE sering tutup.</v>
      </c>
      <c r="F149" s="45" t="str">
        <v>150</v>
      </c>
      <c r="G149" s="45" t="str">
        <v>1</v>
      </c>
      <c r="H149" s="45" t="str">
        <v>21122261</v>
      </c>
      <c r="I149" s="45" t="str">
        <v>0</v>
      </c>
      <c r="J149" s="45" t="str">
        <v>Baru</v>
      </c>
      <c r="K149" s="45" t="str">
        <v>Ya</v>
      </c>
      <c r="L149" s="45" t="str">
        <v>https://ecs7.tokopedia.net/img/cache/700/hDjmkQ/2020/10/17/68f36a2d-d62c-4f3e-9865-698a69b61749.jpg</v>
      </c>
      <c r="M149" s="45" t="str">
        <v>https://ecs7.tokopedia.net/img/cache/700/hDjmkQ/2020/10/17/6a0d655d-96fd-40a1-9fa9-073798c0fefe.jpg</v>
      </c>
      <c r="N149" s="45" t="str">
        <v>https://ecs7.tokopedia.net/img/cache/700/hDjmkQ/2020/10/17/daeadc70-5aa3-4454-80e8-1fe05f0558d6.jpg</v>
      </c>
      <c r="O149" s="45" t="str"/>
      <c r="P149" s="45" t="str"/>
      <c r="Q149" s="45" t="str"/>
      <c r="R149" s="45" t="str"/>
      <c r="S149" s="45" t="str"/>
      <c r="T149" s="45" t="str">
        <v>214727412e6e11379e06</v>
      </c>
    </row>
    <row r="150">
      <c r="B150" s="46" t="str">
        <v>1274289024</v>
      </c>
      <c r="C150" s="46" t="str">
        <v>PENGHAPUS TINTA LEVEL 3 (Tinta Offset)</v>
      </c>
      <c r="D150" s="46" t="str">
        <v>https://tokopedia.com/hidaastore/penghapus-tinta-level-3-tinta-offset</v>
      </c>
      <c r="E150" s="45" t="str">
        <v>Assalamu&amp;#39;alaikum...
* BARANG SELALU READY ... !!!
* kami produsen langsung jadi maaf tidak perlu nanya barang ready atau tidak
lagi ya...jadi LANGSUNG ORDER saja ya
* Kini dengan kemasan Botol Plastik terbaik Anti Tumpah Anti Bocor jadi Lebih
Tahan Benturan sehingga kualitas terjamin
* GARANSI Barang Pasti Sampai dengan Aman
* kami merupakan member terpercaya (VERIFIED) ijin resmi sejak tahun 2011
(Pelopor Asli Penghapus Tinta)
PENEMUAN TERBARU dan tidak membuka cabang dimanapun,
bagi anda yang bergerak dibidang percetakan / offset terkadang
mengalami salah cetak atau koreksi huruf/cipratan tinta offset yang sangat
sulit sekali dihilangkan padahal hanya kesalahan kecil saja namun Fatal
akibatnya dan kalau dihilangkan dengan Thinner biasa malah meninggalkan Bekas
yang malah mengotori baik undangan/brosur/poster/duplek/konstruk/kertas glossy
lainnya....
JANGAN KHAWATIR
dengan INKRAISER Level 3 (kemasan botol Plastik anti bocor anti tumpah) semua
bisa dibersihkan tanpa Noda/bekas sedikitpun
dan sudah dibuktikan oleh banyak perusahaan Percetakan
Cara pakai:
Tinggal celupkan cotton bud lalu oleskan ke tinta offsetnya lalu angkat nodanya
hilang bersih semudah menghapus pensil..
DIJAMIN ....!
1 botol Level 3 (Penghapus Tinta offset)
Diskon untuk pembelian banyak...
Bisa dipake berkali-kali, cara penggunaan ada pada Labelnya
Pembayaran bisa melalui BCA/Mandiri/BNI
cabang BANDUNG</v>
      </c>
      <c r="F150" s="45" t="str">
        <v>100</v>
      </c>
      <c r="G150" s="45" t="str">
        <v>1</v>
      </c>
      <c r="H150" s="45" t="str">
        <v>18471363</v>
      </c>
      <c r="I150" s="45" t="str">
        <v>0</v>
      </c>
      <c r="J150" s="45" t="str">
        <v>Baru</v>
      </c>
      <c r="K150" s="45" t="str">
        <v>Ya</v>
      </c>
      <c r="L150" s="45" t="str">
        <v>https://ecs7.tokopedia.net/img/cache/700/hDjmkQ/2020/10/21/559ba2ff-d393-4764-9c9b-3993868a17cd.jpg</v>
      </c>
      <c r="M150" s="45" t="str">
        <v>https://ecs7.tokopedia.net/img/cache/700/hDjmkQ/2020/10/21/640a3cbe-788d-45f3-a981-ebab528baf25.jpg</v>
      </c>
      <c r="N150" s="45" t="str"/>
      <c r="O150" s="45" t="str"/>
      <c r="P150" s="45" t="str"/>
      <c r="Q150" s="45" t="str"/>
      <c r="R150" s="45" t="str"/>
      <c r="S150" s="45" t="str"/>
      <c r="T150" s="45" t="str">
        <v>5c221b341b102964cc42</v>
      </c>
    </row>
    <row r="151">
      <c r="B151" s="46" t="str">
        <v>1283871936</v>
      </c>
      <c r="C151" s="46" t="str">
        <v>PENGHARUM MOBIL BAY FRESH HANG N GO ANEKA AROMA KEMASAN PRAKTIS</v>
      </c>
      <c r="D151" s="46" t="str">
        <v>https://tokopedia.com/hidaastore/pengharum-mobil-bay-fresh-hang-n-go-aneka-aroma-kemasan-praktis</v>
      </c>
      <c r="E151" s="45" t="str">
        <v>PENGHARUM MOBIL BAY FRESH HANG N GO ANEKA AROMA KEMASAN PRAKTIS
Aroma yang tersedia
-	ORANGE PULPY, 
-	CARAMEL VANILLA COFFEE, 
-	DARK ICE. 
-	CHERRY BLOSSOM, 
-	STRAWBERRY &amp;amp; CREAM, 
-
MOHON CANTUMKAN PILIHAN AROMA DI CATATAN. TANPA PILIHAN, KAMI AKAN KIRIM RANDOM
Pengharum mobil BAY FRESH HANG N GO Mampu mengatasi masalah bau tidak sedap di
dalam mobil Anda
BAY FRESH HANG N GO Memberikan kesegaran dan keharuman menawan dalam mobil Anda
serta menghilangkan bau apek dan tidak sedap di dalam mobil Anda
Dapat digantung dalam mobil dengan aroma yang segar sepanjang hari</v>
      </c>
      <c r="F151" s="45" t="str">
        <v>70</v>
      </c>
      <c r="G151" s="45" t="str">
        <v>1</v>
      </c>
      <c r="H151" s="45" t="str">
        <v>18471363</v>
      </c>
      <c r="I151" s="45" t="str">
        <v>0</v>
      </c>
      <c r="J151" s="45" t="str">
        <v>Baru</v>
      </c>
      <c r="K151" s="45" t="str">
        <v>Ya</v>
      </c>
      <c r="L151" s="45" t="str">
        <v>https://ecs7.tokopedia.net/img/cache/700/hDjmkQ/2020/10/26/95e2603a-87e2-4c7c-b45c-b7a50b7d6a76.jpg</v>
      </c>
      <c r="M151" s="45" t="str"/>
      <c r="N151" s="45" t="str"/>
      <c r="O151" s="45" t="str"/>
      <c r="P151" s="45" t="str"/>
      <c r="Q151" s="45" t="str"/>
      <c r="R151" s="45" t="str"/>
      <c r="S151" s="45" t="str"/>
      <c r="T151" s="45" t="str">
        <v>fa0c0113abc68c11f9a2</v>
      </c>
    </row>
    <row r="152">
      <c r="B152" s="46" t="str">
        <v>1283874096</v>
      </c>
      <c r="C152" s="46" t="str">
        <v>PENGHILANG BARET MOTOR MOBIL SCRATCH FIX IT MOBIL SIMONEZ</v>
      </c>
      <c r="D152" s="46" t="str">
        <v>https://tokopedia.com/hidaastore/penghilang-baret-motor-mobil-scratch-fix-it-mobil-simonez</v>
      </c>
      <c r="E152" s="45" t="str">
        <v>Barang BARU MASUK!!! segera order sebelum kehabisan
update 05.03.19
Ready banyak jadi lgsg diorder aja ya
Apa anda kesal dengan orang yang tidak berhati-hati sehingga meninggalkan baret
pada mobil anda? sekarang tidak perlu lagi mengeluarkan biaya mahal untuk setiap
kali perbaikan cat mobil. Simonez fix it kini hadir untuk membantu menghilangkan
baret-baret pada mobil anda dengan 3 langkah mudah. Langkah 1 - oles formula
Simonez fix it pada bagian yang baret, Langkah 2 - gunakan alat pemoles untuk
memoles mobil anda, Langkah 3 - lap dengan kain.
Tidak peduli warna mobil anda, Simonez fix it bekerja pada semua warna mobil.
Bayangkan berapa kali dalam setahun mobil anda mendapatkan baret-baret baru,
bayangkan berapa biaya setiap membawa ke bengkel untuk memperbaikinya, bayangkan
setiap kali klaim asuransi anda harus membayar Rp. 200.000 setiap klaim. Dengan
Simonez fix it anda dapat memperbaikinya sendiri kapan saja dengan mudah.
1 paket Simoniz Scratch Repair Kit terdiri dari :
- 1 Cairan formula simonez fix it
- 1 Alat pemoles
- 1 Sponge cadangan
- 1 kain pel
- 2 baterai AA</v>
      </c>
      <c r="F152" s="45" t="str">
        <v>600</v>
      </c>
      <c r="G152" s="45" t="str">
        <v>1</v>
      </c>
      <c r="H152" s="45" t="str">
        <v>18471363</v>
      </c>
      <c r="I152" s="45" t="str">
        <v>0</v>
      </c>
      <c r="J152" s="45" t="str">
        <v>Bekas</v>
      </c>
      <c r="K152" s="45" t="str">
        <v>Ya</v>
      </c>
      <c r="L152" s="45" t="str">
        <v>https://ecs7.tokopedia.net/img/cache/700/hDjmkQ/2020/10/26/d635c176-f04d-4c64-8003-64ea3bd863bc.jpg</v>
      </c>
      <c r="M152" s="45" t="str">
        <v>https://ecs7.tokopedia.net/img/cache/700/hDjmkQ/2020/10/26/a0a1676a-8555-41bb-aa1c-3e2d43ce89c5.jpg</v>
      </c>
      <c r="N152" s="45" t="str">
        <v>https://ecs7.tokopedia.net/img/cache/700/hDjmkQ/2020/10/26/acf4371e-c73c-4b5b-80fe-86026f69e94d.jpg</v>
      </c>
      <c r="O152" s="45" t="str">
        <v>https://ecs7.tokopedia.net/img/cache/700/hDjmkQ/2020/10/26/512668fb-ad28-44b6-ab09-0c7a9bc1551f.jpg</v>
      </c>
      <c r="P152" s="45" t="str"/>
      <c r="Q152" s="45" t="str"/>
      <c r="R152" s="45" t="str"/>
      <c r="S152" s="45" t="str"/>
      <c r="T152" s="45" t="str">
        <v>1bcea6a563ef97f83d32</v>
      </c>
    </row>
    <row r="153">
      <c r="B153" s="46" t="str">
        <v>1264429539</v>
      </c>
      <c r="C153" s="46" t="str">
        <v>PENGHITAM PLASTIK BACK TO BLACK MENGHITAMKAN DASBOR atau Deck Bahan</v>
      </c>
      <c r="D153" s="46" t="str">
        <v>https://tokopedia.com/hidaastore/penghitam-plastik-back-to-black-menghitamkan-dasbor-atau-deck-bahan</v>
      </c>
      <c r="E153" s="45" t="str">
        <v>isi : 50mlPremium Back to Black FZ6 berfungsi untuk :- Menghitamkan Plastik,Trim
yang sudah mulai memudar dengan warna tidak hitam lagi.- Mengembalikan Warna
Asli menjadi Hitam kembali- Tahan warnanya hingga 6 bulan bersifat permanen dan
hydrophobic.Area Kerja :Untuk bahan yang berstektur biasanya :- Spakbor- Cover
Knalpot- Dashboard- Spion- dllCara penggunaan:1.Tuang ke Spon Busa2.Oles dan
ratakan pada media rusak3.Diamkan 10 mnt hingga meresap kuat.4.Bagian yang rusak
cukup parah ulangi dengan teknik yang sama.BONUS SARUNG TANGAN dan SPON
BUSA/watch?v=K_W_YLGJf6k&amp;amp;feature=</v>
      </c>
      <c r="F153" s="45" t="str">
        <v>200</v>
      </c>
      <c r="G153" s="45" t="str">
        <v>1</v>
      </c>
      <c r="H153" s="45" t="str">
        <v>18471363</v>
      </c>
      <c r="I153" s="45" t="str">
        <v>0</v>
      </c>
      <c r="J153" s="45" t="str">
        <v>Baru</v>
      </c>
      <c r="K153" s="45" t="str">
        <v>Ya</v>
      </c>
      <c r="L153" s="45" t="str">
        <v>https://ecs7.tokopedia.net/img/cache/700/hDjmkQ/2020/10/17/1ed82cb3-0ff1-4fbf-8d38-538745a9ce05.jpg</v>
      </c>
      <c r="M153" s="45" t="str">
        <v>https://ecs7.tokopedia.net/img/cache/700/hDjmkQ/2020/10/17/9215034f-07ae-4644-9280-0f74bd5f3d50.jpg</v>
      </c>
      <c r="N153" s="45" t="str">
        <v>https://ecs7.tokopedia.net/img/cache/700/hDjmkQ/2020/10/17/0b2eda5e-acc8-4c12-9898-6fd298c26b04.jpg</v>
      </c>
      <c r="O153" s="45" t="str">
        <v>https://ecs7.tokopedia.net/img/cache/700/hDjmkQ/2020/10/17/c856caa3-bc20-4caa-8085-e71da06be128.jpg</v>
      </c>
      <c r="P153" s="45" t="str">
        <v>https://ecs7.tokopedia.net/img/cache/700/hDjmkQ/2020/10/17/c3c1dcdb-0647-4bf7-a41f-a65530e8dab6.jpg</v>
      </c>
      <c r="Q153" s="45" t="str"/>
      <c r="R153" s="45" t="str"/>
      <c r="S153" s="45" t="str"/>
      <c r="T153" s="45" t="str">
        <v>b0a13300cc7a984a6d67</v>
      </c>
    </row>
    <row r="154">
      <c r="B154" s="46" t="str">
        <v>1265906461</v>
      </c>
      <c r="C154" s="46" t="str">
        <v>PENINGGI FORK MTB ATAU FORK ADJUST MODEL DRAT UNTUK FORK SUNTOUR</v>
      </c>
      <c r="D154" s="46" t="str">
        <v>https://tokopedia.com/hidaastore/peninggi-fork-mtb-atau-fork-adjust-model-drat-untuk-fork-suntour</v>
      </c>
      <c r="E154" s="45" t="str">
        <v>Peninggi fork atau fork raised
Alat ini sangat di perlukan untk para goweser yg ingin meninggikan travel fork 2
sd 3 cm agar tampil lebih sangar dan kekinian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pas 10 atau sejenis nya saja sambil ngopi
heee
HARGA PER SET ISI 2 PICS 
Sekian dan terima kasih....</v>
      </c>
      <c r="F154" s="45" t="str">
        <v>20</v>
      </c>
      <c r="G154" s="45" t="str">
        <v>1</v>
      </c>
      <c r="H154" s="45" t="str">
        <v>18471363</v>
      </c>
      <c r="I154" s="45" t="str">
        <v>0</v>
      </c>
      <c r="J154" s="45" t="str">
        <v>Baru</v>
      </c>
      <c r="K154" s="45" t="str">
        <v>Ya</v>
      </c>
      <c r="L154" s="45" t="str">
        <v>https://ecs7.tokopedia.net/img/cache/700/hDjmkQ/2020/10/18/c9d3a9e6-98f9-4eda-a4fd-c413dc193f1c.jpg</v>
      </c>
      <c r="M154" s="45" t="str">
        <v>https://ecs7.tokopedia.net/img/cache/700/hDjmkQ/2020/10/18/4948c860-8038-4cf8-9957-1f45528887a4.jpg</v>
      </c>
      <c r="N154" s="45" t="str">
        <v>https://ecs7.tokopedia.net/img/cache/700/hDjmkQ/2020/10/18/336d7f2b-7f7e-41d1-b904-00f60bfc5ef6.jpg</v>
      </c>
      <c r="O154" s="45" t="str">
        <v>https://ecs7.tokopedia.net/img/cache/700/hDjmkQ/2020/10/18/6199a532-c5e7-4bb7-9ba9-42f7436f6096.jpg</v>
      </c>
      <c r="P154" s="45" t="str"/>
      <c r="Q154" s="45" t="str"/>
      <c r="R154" s="45" t="str"/>
      <c r="S154" s="45" t="str"/>
      <c r="T154" s="45" t="str">
        <v>6b3738e1be6c4cf9e2a3</v>
      </c>
    </row>
    <row r="155">
      <c r="B155" s="46" t="str">
        <v>1265906098</v>
      </c>
      <c r="C155" s="46" t="str">
        <v>PENINGGI FORK MTB FORK ADJUST MODEL DRAT UNTK FORK SUNTOUR XCT XCM XCR</v>
      </c>
      <c r="D155" s="46" t="str">
        <v>https://tokopedia.com/hidaastore/peninggi-fork-mtb-fork-adjust-model-drat-untk-fork-suntour-xct-xcm-xcr</v>
      </c>
      <c r="E155" s="45" t="str">
        <v>Peninggi fork atau fork raised 
Recomend::::
FORK SUNTOUR DAN SEJENIS NYA DENGAN BAUT 10
Alat ini sangat di perlukan untk para goweser yg ingin meninggikan travel fork 2
sd 3 cm agar tampil lebih sangar dan kekinian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pas 10 atau sejenis nya saja sambil ngopi
heee
HARGA PER SET ISI 2 PICS 
Sekian dan terima kasih....</v>
      </c>
      <c r="F155" s="45" t="str">
        <v>50</v>
      </c>
      <c r="G155" s="45" t="str">
        <v>1</v>
      </c>
      <c r="H155" s="45" t="str">
        <v>18471363</v>
      </c>
      <c r="I155" s="45" t="str">
        <v>0</v>
      </c>
      <c r="J155" s="45" t="str">
        <v>Baru</v>
      </c>
      <c r="K155" s="45" t="str">
        <v>Ya</v>
      </c>
      <c r="L155" s="45" t="str">
        <v>https://ecs7.tokopedia.net/img/cache/700/hDjmkQ/2020/10/18/4f07e987-9052-42d6-bf00-c18c0c624a19.jpg</v>
      </c>
      <c r="M155" s="45" t="str">
        <v>https://ecs7.tokopedia.net/img/cache/700/hDjmkQ/2020/10/18/d472e006-3161-4033-93b2-13f77354df5b.jpg</v>
      </c>
      <c r="N155" s="45" t="str">
        <v>https://ecs7.tokopedia.net/img/cache/700/hDjmkQ/2020/10/18/192a9f0b-dc7b-4b1d-9205-8e81a7f0c63d.jpg</v>
      </c>
      <c r="O155" s="45" t="str">
        <v>https://ecs7.tokopedia.net/img/cache/700/hDjmkQ/2020/10/18/0f62cf3f-b4db-48e9-9548-cc98b5306e25.jpg</v>
      </c>
      <c r="P155" s="45" t="str">
        <v>https://ecs7.tokopedia.net/img/cache/700/hDjmkQ/2020/10/18/56f454e0-6b3d-44d7-a943-d123fba5e51c.jpg</v>
      </c>
      <c r="Q155" s="45" t="str"/>
      <c r="R155" s="45" t="str"/>
      <c r="S155" s="45" t="str"/>
      <c r="T155" s="45" t="str">
        <v>ab923f8c457e760751cf</v>
      </c>
    </row>
    <row r="156">
      <c r="B156" s="46" t="str">
        <v>1265906091</v>
      </c>
      <c r="C156" s="46" t="str">
        <v>PENINGGI FORK MTB FORK ADJUST MODEL DRAT UNTUK FORK SUNTOUR XCT XCM</v>
      </c>
      <c r="D156" s="46" t="str">
        <v>https://tokopedia.com/hidaastore/peninggi-fork-mtb-fork-adjust-model-drat-untuk-fork-suntour-xct-xcm</v>
      </c>
      <c r="E156" s="45" t="str">
        <v>Peninggi fork atau fork raised
Alat ini sangat di perlukan untk para goweser yg ingin meninggikan travel fork 2
sd 3 cm agar tampil lebih sangar dan kekinian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pas 10 atau sejenis nya saja sambil ngopi
heee
HARGA PER SET ISI 2 PICS 
Sekian dan terima kasih....</v>
      </c>
      <c r="F156" s="45" t="str">
        <v>20</v>
      </c>
      <c r="G156" s="45" t="str">
        <v>1</v>
      </c>
      <c r="H156" s="45" t="str">
        <v>18471363</v>
      </c>
      <c r="I156" s="45" t="str">
        <v>0</v>
      </c>
      <c r="J156" s="45" t="str">
        <v>Baru</v>
      </c>
      <c r="K156" s="45" t="str">
        <v>Ya</v>
      </c>
      <c r="L156" s="45" t="str">
        <v>https://ecs7.tokopedia.net/img/cache/700/hDjmkQ/2020/10/18/ba8cd189-ae2b-4b2e-a491-78f8cb55303e.jpg</v>
      </c>
      <c r="M156" s="45" t="str">
        <v>https://ecs7.tokopedia.net/img/cache/700/hDjmkQ/2020/10/18/57aa60ca-0a6e-43c7-87c2-5373a9ea2643.jpg</v>
      </c>
      <c r="N156" s="45" t="str">
        <v>https://ecs7.tokopedia.net/img/cache/700/hDjmkQ/2020/10/18/aca494e2-707b-4953-9d7b-9e22e6bc115d.jpg</v>
      </c>
      <c r="O156" s="45" t="str"/>
      <c r="P156" s="45" t="str"/>
      <c r="Q156" s="45" t="str"/>
      <c r="R156" s="45" t="str"/>
      <c r="S156" s="45" t="str"/>
      <c r="T156" s="45" t="str">
        <v>d7efc8d4c16277779067</v>
      </c>
    </row>
    <row r="157">
      <c r="B157" s="46" t="str">
        <v>1265906088</v>
      </c>
      <c r="C157" s="46" t="str">
        <v>PENINGGI FORK MTB atau FORK ADJUST MODEL DRAT UNTK FORK SUNTOUR XCT</v>
      </c>
      <c r="D157" s="46" t="str">
        <v>https://tokopedia.com/hidaastore/peninggi-fork-mtb-atau-fork-adjust-model-drat-untk-fork-suntour-xct</v>
      </c>
      <c r="E157" s="45" t="str">
        <v>Peninggi fork atau fork raised 
Recomend::::
FORK SUNTOUR DAN SEJENIS NYA DENGAN BAUT 10
Alat ini sangat di perlukan untk para goweser yg ingin meninggikan travel fork 2
sd 3 cm agar tampil lebih sangar dan kekinian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pas 10 atau sejenis nya saja sambil ngopi
heee
HARGA PER SET ISI 2 PICS 
Sekian dan terima kasih....</v>
      </c>
      <c r="F157" s="45" t="str">
        <v>50</v>
      </c>
      <c r="G157" s="45" t="str">
        <v>1</v>
      </c>
      <c r="H157" s="45" t="str">
        <v>18471363</v>
      </c>
      <c r="I157" s="45" t="str">
        <v>0</v>
      </c>
      <c r="J157" s="45" t="str">
        <v>Baru</v>
      </c>
      <c r="K157" s="45" t="str">
        <v>Ya</v>
      </c>
      <c r="L157" s="45" t="str">
        <v>https://ecs7.tokopedia.net/img/cache/700/hDjmkQ/2020/10/18/c23bccbe-b702-4550-8535-81ed3673b4ce.jpg</v>
      </c>
      <c r="M157" s="45" t="str">
        <v>https://ecs7.tokopedia.net/img/cache/700/hDjmkQ/2020/10/18/6fc8e75a-265b-40a1-b76e-18b34f03d38e.jpg</v>
      </c>
      <c r="N157" s="45" t="str">
        <v>https://ecs7.tokopedia.net/img/cache/700/hDjmkQ/2020/10/18/ddcc0467-40d7-40dd-a108-ba6c61d37ddc.jpg</v>
      </c>
      <c r="O157" s="45" t="str">
        <v>https://ecs7.tokopedia.net/img/cache/700/hDjmkQ/2020/10/18/f40c222a-747a-4853-a2a6-617c2aedfe9a.jpg</v>
      </c>
      <c r="P157" s="45" t="str">
        <v>https://ecs7.tokopedia.net/img/cache/700/hDjmkQ/2020/10/18/36af935a-693c-4422-828c-fb23bf78fa2b.jpg</v>
      </c>
      <c r="Q157" s="45" t="str"/>
      <c r="R157" s="45" t="str"/>
      <c r="S157" s="45" t="str"/>
      <c r="T157" s="45" t="str">
        <v>4b2c5e8f522da5837302</v>
      </c>
    </row>
    <row r="158">
      <c r="B158" s="46" t="str">
        <v>1265906582</v>
      </c>
      <c r="C158" s="46" t="str">
        <v>PENINGGI FORK MTB atau FORK RAISED BAUT L 5 MTB RECOMEND UNTK MEREK</v>
      </c>
      <c r="D158" s="46" t="str">
        <v>https://tokopedia.com/hidaastore/peninggi-fork-mtb-atau-fork-raised-baut-l-5-mtb-recomend-untk-merek</v>
      </c>
      <c r="E158" s="45" t="str">
        <v>Peninggi fork atau fork raised aluminum alloy 
Alat ini sangat di perlukan untk para goweser yg ingin meninggikan travel fork
nya agar tampil lebih sangar dan kekinian Fork bisa up 2 cm sd 3 cm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L saja sambil ngopi heee
HARGA SEPASANG 
Sekian dan terima kasih....</v>
      </c>
      <c r="F158" s="45" t="str">
        <v>20</v>
      </c>
      <c r="G158" s="45" t="str">
        <v>1</v>
      </c>
      <c r="H158" s="45" t="str">
        <v>18471363</v>
      </c>
      <c r="I158" s="45" t="str">
        <v>0</v>
      </c>
      <c r="J158" s="45" t="str">
        <v>Baru</v>
      </c>
      <c r="K158" s="45" t="str">
        <v>Ya</v>
      </c>
      <c r="L158" s="45" t="str">
        <v>https://ecs7.tokopedia.net/img/cache/700/hDjmkQ/2020/10/18/7b38e88b-946a-42be-94e8-6cd1b4c05007.jpg</v>
      </c>
      <c r="M158" s="45" t="str">
        <v>https://ecs7.tokopedia.net/img/cache/700/hDjmkQ/2020/10/18/221c3c5c-0f5a-45a4-a88b-f7478283e307.jpg</v>
      </c>
      <c r="N158" s="45" t="str">
        <v>https://ecs7.tokopedia.net/img/cache/700/hDjmkQ/2020/10/18/512c58cf-203c-4e4d-8170-6554b3ff28f7.jpg</v>
      </c>
      <c r="O158" s="45" t="str">
        <v>https://ecs7.tokopedia.net/img/cache/700/hDjmkQ/2020/10/18/f26a10ee-fed7-4176-acf4-a575cf284e08.jpg</v>
      </c>
      <c r="P158" s="45" t="str"/>
      <c r="Q158" s="45" t="str"/>
      <c r="R158" s="45" t="str"/>
      <c r="S158" s="45" t="str"/>
      <c r="T158" s="45" t="str">
        <v>d978b87818335ee21cc2</v>
      </c>
    </row>
    <row r="159">
      <c r="B159" s="46" t="str">
        <v>1265906200</v>
      </c>
      <c r="C159" s="46" t="str">
        <v>PENINGGI FORK MTB atau FORK RAISED MTB</v>
      </c>
      <c r="D159" s="46" t="str">
        <v>https://tokopedia.com/hidaastore/peninggi-fork-mtb-atau-fork-raised-mtb</v>
      </c>
      <c r="E159" s="45" t="str">
        <v>HARGA PER SET 2 PICS KANAN DAN KIRI 
Peninggi fork atau fork raised
Alat ini sangat di perlukan untk para goweser yg ingin meninggikan travel fork 2
sd 3 cm agar tampil lebih sangar dan kekinian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L saja sambil ngopi heeee 
Untk pemakaian nya memerlukan 2 pics seperti rst storm 
Jangan lupa untk baut nya tulis di deskripsi yg di butuh kan L 4 atau L 5
RECOMEND UNTK FORK 
FOX ROCKSHOK RST SUNTOUR DLL
HARGA PER SET 2 BUAH KANAN KIRI 
Sekian dan terima kasih....</v>
      </c>
      <c r="F159" s="45" t="str">
        <v>50</v>
      </c>
      <c r="G159" s="45" t="str">
        <v>1</v>
      </c>
      <c r="H159" s="45" t="str">
        <v>18471363</v>
      </c>
      <c r="I159" s="45" t="str">
        <v>0</v>
      </c>
      <c r="J159" s="45" t="str">
        <v>Baru</v>
      </c>
      <c r="K159" s="45" t="str">
        <v>Ya</v>
      </c>
      <c r="L159" s="45" t="str">
        <v>https://ecs7.tokopedia.net/img/cache/700/hDjmkQ/2020/10/18/ddef1113-c07a-4caf-a87c-93b6d79736bf.jpg</v>
      </c>
      <c r="M159" s="45" t="str">
        <v>https://ecs7.tokopedia.net/img/cache/700/hDjmkQ/2020/10/18/8c9fa50a-18ab-4ed0-b747-61c644cfd141.jpg</v>
      </c>
      <c r="N159" s="45" t="str">
        <v>https://ecs7.tokopedia.net/img/cache/700/hDjmkQ/2020/10/18/0bb734e4-ba7a-4331-b9f1-e260e0ef9117.jpg</v>
      </c>
      <c r="O159" s="45" t="str">
        <v>https://ecs7.tokopedia.net/img/cache/700/hDjmkQ/2020/10/18/841de497-a901-40d8-9a6a-af9b39672608.jpg</v>
      </c>
      <c r="P159" s="45" t="str">
        <v>https://ecs7.tokopedia.net/img/cache/700/hDjmkQ/2020/10/18/78207813-61f7-4226-9965-fa159e038740.jpg</v>
      </c>
      <c r="Q159" s="45" t="str"/>
      <c r="R159" s="45" t="str"/>
      <c r="S159" s="45" t="str"/>
      <c r="T159" s="45" t="str">
        <v>a28e6c4fde27e635e0ca</v>
      </c>
    </row>
    <row r="160">
      <c r="B160" s="46" t="str">
        <v>1265906717</v>
      </c>
      <c r="C160" s="46" t="str">
        <v>PENINGGI FORK MTB atau FORK RAISED MTB RECOMEND UNTK MEREK RST STORM</v>
      </c>
      <c r="D160" s="46" t="str">
        <v>https://tokopedia.com/hidaastore/peninggi-fork-mtb-atau-fork-raised-mtb-recomend-untk-merek-rst-storm</v>
      </c>
      <c r="E160" s="45" t="str">
        <v>Peninggi fork atau fork raised aluminum alloy 
Alat ini sangat di perlukan untk para goweser yg ingin meninggikan travel fork
nya agar tampil lebih sangar dan kekinian Fork bisa up 2 cm sd 3 cm 
Dari pada ganti fork yg jelas biaya nya lebih mahal dan fork bekas nya jadi
tidak di pakai atau di jual dengan harga yg pastinya lebih murah.... 
FORK RAISED lah solusi satu satu nya 
Sangat mudah pemasangannya tidak usah di bawa ke Bengkel atau mekanik lainnya
cukup sendiri aja bermodalkan kunci L saja sambil ngopi heee
HARGA SEPASANG 
Sekian dan terima kasih....</v>
      </c>
      <c r="F160" s="45" t="str">
        <v>50</v>
      </c>
      <c r="G160" s="45" t="str">
        <v>1</v>
      </c>
      <c r="H160" s="45" t="str">
        <v>18471363</v>
      </c>
      <c r="I160" s="45" t="str">
        <v>0</v>
      </c>
      <c r="J160" s="45" t="str">
        <v>Baru</v>
      </c>
      <c r="K160" s="45" t="str">
        <v>Ya</v>
      </c>
      <c r="L160" s="45" t="str">
        <v>https://ecs7.tokopedia.net/img/cache/700/hDjmkQ/2020/10/18/62329681-a1c2-4ab6-bcdd-a2c18f37ff32.jpg</v>
      </c>
      <c r="M160" s="45" t="str">
        <v>https://ecs7.tokopedia.net/img/cache/700/hDjmkQ/2020/10/18/c08c5b58-54d2-4dcd-ae85-f44baebfb8e0.jpg</v>
      </c>
      <c r="N160" s="45" t="str">
        <v>https://ecs7.tokopedia.net/img/cache/700/hDjmkQ/2020/10/18/9bc09b84-f8fd-4d16-af1b-834a6a1859dd.jpg</v>
      </c>
      <c r="O160" s="45" t="str">
        <v>https://ecs7.tokopedia.net/img/cache/700/hDjmkQ/2020/10/18/5f73808d-40ec-48b1-8b7f-56f749baf9be.jpg</v>
      </c>
      <c r="P160" s="45" t="str"/>
      <c r="Q160" s="45" t="str"/>
      <c r="R160" s="45" t="str"/>
      <c r="S160" s="45" t="str"/>
      <c r="T160" s="45" t="str">
        <v>b3168d405957c5c3e4b6</v>
      </c>
    </row>
    <row r="161">
      <c r="B161" s="46" t="str">
        <v>1274296957</v>
      </c>
      <c r="C161" s="46" t="str">
        <v>PENSIL WARNA FABER CASTELL WATERCOLOUR TIN 36 Free 1 buah kuas</v>
      </c>
      <c r="D161" s="46" t="str">
        <v>https://tokopedia.com/hidaastore/pensil-warna-faber-castell-watercolour-tin-36-free-1-buah-kuas</v>
      </c>
      <c r="E161" s="45" t="str">
        <v>PENSIL WARNA FABER CASTELL WATERCOLOUR TIN 36
Free 1 buah kuas untuk efek cat air
Pensil warna watercolour dengan break resistant lead. Karena larut air dalam
penggunaannya dapat membuat efek yang fantastis.
Isi : Tin berisi 36 pensil warna ukuran panjang, 1 buah kuas, 1 buah tempat air
 * Pensil cat air yang larut dalam air dengan warna cemerlang
 * Break-resistant karena ikatan SV bonding
 * Bisa dicuci di berbagai kain
 * Aman untuk anak-anak (Safe for children)
 * TIdak beracun (Non toxic)</v>
      </c>
      <c r="F161" s="45" t="str">
        <v>450</v>
      </c>
      <c r="G161" s="45" t="str">
        <v>1</v>
      </c>
      <c r="H161" s="45" t="str">
        <v>18471363</v>
      </c>
      <c r="I161" s="45" t="str">
        <v>0</v>
      </c>
      <c r="J161" s="45" t="str">
        <v>Baru</v>
      </c>
      <c r="K161" s="45" t="str">
        <v>Ya</v>
      </c>
      <c r="L161" s="45" t="str">
        <v>https://ecs7.tokopedia.net/img/cache/700/hDjmkQ/2020/10/21/4d41400e-c66e-4824-8817-43db87936d67.jpg</v>
      </c>
      <c r="M161" s="45" t="str"/>
      <c r="N161" s="45" t="str"/>
      <c r="O161" s="45" t="str"/>
      <c r="P161" s="45" t="str"/>
      <c r="Q161" s="45" t="str"/>
      <c r="R161" s="45" t="str"/>
      <c r="S161" s="45" t="str"/>
      <c r="T161" s="45" t="str">
        <v>2af845256e3ff17a718b</v>
      </c>
    </row>
    <row r="162">
      <c r="B162" s="46" t="str">
        <v>1264508672</v>
      </c>
      <c r="C162" s="46" t="str">
        <v>PENTEL MEKANIK PENCIL CAPLET/PENTEL PENSIL MEKANIK</v>
      </c>
      <c r="D162" s="46" t="str">
        <v>https://tokopedia.com/hidaastore/pentel-mekanik-pencil-caplet-pentel-pensil-mekanik</v>
      </c>
      <c r="E162" s="45" t="str">
        <v>harga yang tercantum merupakan harga satuan.
pilihan warna : bening/putih, pink dan orange.</v>
      </c>
      <c r="F162" s="45" t="str">
        <v>50</v>
      </c>
      <c r="G162" s="45" t="str">
        <v>1</v>
      </c>
      <c r="H162" s="45" t="str">
        <v>18471363</v>
      </c>
      <c r="I162" s="45" t="str">
        <v>0</v>
      </c>
      <c r="J162" s="45" t="str">
        <v>Baru</v>
      </c>
      <c r="K162" s="45" t="str">
        <v>Ya</v>
      </c>
      <c r="L162" s="45" t="str">
        <v>https://ecs7.tokopedia.net/img/cache/700/hDjmkQ/2020/10/17/b42e2166-d5a8-49bb-b4dd-05dee82e90aa.jpg</v>
      </c>
      <c r="M162" s="45" t="str"/>
      <c r="N162" s="45" t="str"/>
      <c r="O162" s="45" t="str"/>
      <c r="P162" s="45" t="str"/>
      <c r="Q162" s="45" t="str"/>
      <c r="R162" s="45" t="str"/>
      <c r="S162" s="45" t="str"/>
      <c r="T162" s="45" t="str">
        <v>da48c02abdd859ba0a9d</v>
      </c>
    </row>
    <row r="163">
      <c r="B163" s="46" t="str">
        <v>1265885707</v>
      </c>
      <c r="C163" s="46" t="str">
        <v>PENUTUP BEARING BB HOLOTECH HT 2 NYLON</v>
      </c>
      <c r="D163" s="46" t="str">
        <v>https://tokopedia.com/hidaastore/penutup-bearing-bb-holotech-ht-2-nylon</v>
      </c>
      <c r="E163" s="45" t="str">
        <v>penutup bearing bb holotech ht2
bahan nylon keras 
digunakan berfungsi sebagai penutup bearing dan ganjel pada crank holo agar
tidak oblag 
harga per 1 pics</v>
      </c>
      <c r="F163" s="45" t="str">
        <v>20</v>
      </c>
      <c r="G163" s="45" t="str">
        <v>1</v>
      </c>
      <c r="H163" s="45" t="str">
        <v>18471363</v>
      </c>
      <c r="I163" s="45" t="str">
        <v>0</v>
      </c>
      <c r="J163" s="45" t="str">
        <v>Baru</v>
      </c>
      <c r="K163" s="45" t="str">
        <v>Ya</v>
      </c>
      <c r="L163" s="45" t="str">
        <v>https://ecs7.tokopedia.net/img/cache/700/hDjmkQ/2020/10/18/20b992d6-5461-4226-84ef-6b970040d38a.jpg</v>
      </c>
      <c r="M163" s="45" t="str">
        <v>https://ecs7.tokopedia.net/img/cache/700/hDjmkQ/2020/10/18/e19b59d7-e091-4612-ab1e-3452fbd6c8c4.jpg</v>
      </c>
      <c r="N163" s="45" t="str">
        <v>https://ecs7.tokopedia.net/img/cache/700/hDjmkQ/2020/10/18/45fff10f-5d6a-4756-b307-31796ccee3b4.jpg</v>
      </c>
      <c r="O163" s="45" t="str"/>
      <c r="P163" s="45" t="str"/>
      <c r="Q163" s="45" t="str"/>
      <c r="R163" s="45" t="str"/>
      <c r="S163" s="45" t="str"/>
      <c r="T163" s="45" t="str">
        <v>60bd2d2547ce7f179fb2</v>
      </c>
    </row>
    <row r="164">
      <c r="B164" s="46" t="str">
        <v>1264541543</v>
      </c>
      <c r="C164" s="46" t="str">
        <v>PENUTUP TUTUP CRANK LITEPRO RIGHT kanan sepeda hollowtech ht 2 II HT2</v>
      </c>
      <c r="D164" s="46" t="str">
        <v>https://tokopedia.com/hidaastore/penutup-tutup-crank-litepro-right-kanan-sepeda-hollowtech-ht-2-ii-ht2</v>
      </c>
      <c r="E164" s="45" t="str">
        <v>tersedia warna
Hijau
Orange
pink
ungu
penutup crank sebelah kanan untuk crank hollowtech 2 seperti: crank shimano Zee,
alivio, deore, slx, xt, xtr. DLL
bahan alloy cnc dan ringan.
diameter ulir 20mm</v>
      </c>
      <c r="F164" s="45" t="str">
        <v>20</v>
      </c>
      <c r="G164" s="45" t="str">
        <v>1</v>
      </c>
      <c r="H164" s="45" t="str">
        <v>18471363</v>
      </c>
      <c r="I164" s="45" t="str">
        <v>0</v>
      </c>
      <c r="J164" s="45" t="str">
        <v>Baru</v>
      </c>
      <c r="K164" s="45" t="str">
        <v>Ya</v>
      </c>
      <c r="L164" s="45" t="str">
        <v>https://ecs7.tokopedia.net/img/cache/700/hDjmkQ/2020/10/17/b7475a9d-96ce-4afc-83f5-1cf641506beb.jpg</v>
      </c>
      <c r="M164" s="45" t="str">
        <v>https://ecs7.tokopedia.net/img/cache/700/hDjmkQ/2020/10/17/51fba6f8-0295-4f11-bf2c-bb4675511f74.jpg</v>
      </c>
      <c r="N164" s="45" t="str"/>
      <c r="O164" s="45" t="str"/>
      <c r="P164" s="45" t="str"/>
      <c r="Q164" s="45" t="str"/>
      <c r="R164" s="45" t="str"/>
      <c r="S164" s="45" t="str"/>
      <c r="T164" s="45" t="str">
        <v>faeebd2a860f32887140</v>
      </c>
    </row>
    <row r="165">
      <c r="B165" s="46" t="str">
        <v>1265881113</v>
      </c>
      <c r="C165" s="46" t="str">
        <v>PENYAMBUNG SAMBUNGAN RANTAI KMC 6 7 DAN 8 SPEED</v>
      </c>
      <c r="D165" s="46" t="str">
        <v>https://tokopedia.com/hidaastore/penyambung-sambungan-rantai-kmc-6-7-dan-8-speed</v>
      </c>
      <c r="E165" s="45" t="str">
        <v>sambungan rantai KMC
support untk 6/7/8 speed
mudah / memudahkan untk bongkar pasang rantai anda sewaktu di service dan di
cuci
bahan stanles / baja putih 
kuat aman dan ringan
minat bisa inbox</v>
      </c>
      <c r="F165" s="45" t="str">
        <v>100</v>
      </c>
      <c r="G165" s="45" t="str">
        <v>1</v>
      </c>
      <c r="H165" s="45" t="str">
        <v>18471363</v>
      </c>
      <c r="I165" s="45" t="str">
        <v>0</v>
      </c>
      <c r="J165" s="45" t="str">
        <v>Baru</v>
      </c>
      <c r="K165" s="45" t="str">
        <v>Ya</v>
      </c>
      <c r="L165" s="45" t="str">
        <v>https://ecs7.tokopedia.net/img/cache/700/hDjmkQ/2020/10/18/50bed228-ed05-4a4d-a508-fb67ae400061.jpg</v>
      </c>
      <c r="M165" s="45" t="str">
        <v>https://ecs7.tokopedia.net/img/cache/700/hDjmkQ/2020/10/18/a4630635-c660-402c-8c83-35a49db864a5.jpg</v>
      </c>
      <c r="N165" s="45" t="str"/>
      <c r="O165" s="45" t="str"/>
      <c r="P165" s="45" t="str"/>
      <c r="Q165" s="45" t="str"/>
      <c r="R165" s="45" t="str"/>
      <c r="S165" s="45" t="str"/>
      <c r="T165" s="45" t="str">
        <v>91f51aa9e843f720aa34</v>
      </c>
    </row>
    <row r="166">
      <c r="B166" s="46" t="str">
        <v>1283746425</v>
      </c>
      <c r="C166" s="46" t="str">
        <v>PENYANGGA SANDARAN PUNGGUNG JOK KURSI MOBIL - ACCESORIS MOBIL - ACC</v>
      </c>
      <c r="D166" s="46" t="str">
        <v>https://tokopedia.com/hidaastore/penyangga-sandaran-punggung-jok-kursi-mobil-accesoris-mobil-acc</v>
      </c>
      <c r="E166" s="45" t="str">
        <v>Sandaran punggung untuk di jok mobil. Sangat nyaman digunakan sewaktu mengemudi,
supaya pinggang dan punggung tidak pegal
Juga dapat dipasang pada kursi kantor agar duduk lebih nyaman tidak mudah pegal.
Penyangga sederhana ini akan membantu Anda mendapatkan postur duduk yang benar.
Pemakaian teratur akan membantu Anda mendapatkan manfaat maksimal dari tulang
punggung yang sehat.
Ukuran 41 cm x 43cm 
Tersedia Warna: Cream, Abu, Hitam</v>
      </c>
      <c r="F166" s="45" t="str">
        <v>1250</v>
      </c>
      <c r="G166" s="45" t="str">
        <v>1</v>
      </c>
      <c r="H166" s="45" t="str">
        <v>18471363</v>
      </c>
      <c r="I166" s="45" t="str">
        <v>0</v>
      </c>
      <c r="J166" s="45" t="str">
        <v>Baru</v>
      </c>
      <c r="K166" s="45" t="str">
        <v>Ya</v>
      </c>
      <c r="L166" s="45" t="str">
        <v>https://ecs7.tokopedia.net/img/cache/700/hDjmkQ/2020/10/26/0d278bc0-3f0b-45aa-9c77-7c9b26fe474d.jpg</v>
      </c>
      <c r="M166" s="45" t="str">
        <v>https://ecs7.tokopedia.net/img/cache/700/hDjmkQ/2020/10/26/cdd8eef8-86f7-4e55-99fd-53c01de33df3.jpg</v>
      </c>
      <c r="N166" s="45" t="str">
        <v>https://ecs7.tokopedia.net/img/cache/700/hDjmkQ/2020/10/26/e4a63868-032a-4fd6-8c1b-57c792b6354c.jpg</v>
      </c>
      <c r="O166" s="45" t="str">
        <v>https://ecs7.tokopedia.net/img/cache/700/hDjmkQ/2020/10/26/5a9e0dab-957a-47c4-b11e-1b8d8a5c7c82.jpg</v>
      </c>
      <c r="P166" s="45" t="str"/>
      <c r="Q166" s="45" t="str"/>
      <c r="R166" s="45" t="str"/>
      <c r="S166" s="45" t="str"/>
      <c r="T166" s="45" t="str">
        <v>4bac6db56f1c2f0a67e5</v>
      </c>
    </row>
    <row r="167">
      <c r="B167" s="46" t="str">
        <v>1265970643</v>
      </c>
      <c r="C167" s="46" t="str">
        <v>PER 1 METER SHIFT OUTER CABLE HOUSING JAGWIRE LEX BIRU</v>
      </c>
      <c r="D167" s="46" t="str">
        <v>https://tokopedia.com/hidaastore/per-1-meter-shift-outer-cable-housing-jagwire-lex-biru</v>
      </c>
      <c r="E167" s="45" t="str">
        <v>- harga per meter
- cocok untuk berbagai cable shifter</v>
      </c>
      <c r="F167" s="45" t="str">
        <v>200</v>
      </c>
      <c r="G167" s="45" t="str">
        <v>1</v>
      </c>
      <c r="H167" s="45" t="str">
        <v>18471363</v>
      </c>
      <c r="I167" s="45" t="str">
        <v>0</v>
      </c>
      <c r="J167" s="45" t="str">
        <v>Baru</v>
      </c>
      <c r="K167" s="45" t="str">
        <v>Ya</v>
      </c>
      <c r="L167" s="45" t="str">
        <v>https://ecs7.tokopedia.net/img/cache/700/hDjmkQ/2020/10/18/f926e628-15c6-461b-aef5-ecd83f48f3dc.jpg</v>
      </c>
      <c r="M167" s="45" t="str"/>
      <c r="N167" s="45" t="str"/>
      <c r="O167" s="45" t="str"/>
      <c r="P167" s="45" t="str"/>
      <c r="Q167" s="45" t="str"/>
      <c r="R167" s="45" t="str"/>
      <c r="S167" s="45" t="str"/>
      <c r="T167" s="45" t="str">
        <v>8ba31aa0b58baf632ba7</v>
      </c>
    </row>
    <row r="168">
      <c r="B168" s="46" t="str">
        <v>1265970682</v>
      </c>
      <c r="C168" s="46" t="str">
        <v>PER 1 METER SHIFT OUTER CABLE HOUSING JAGWIRE LEX MERAH</v>
      </c>
      <c r="D168" s="46" t="str">
        <v>https://tokopedia.com/hidaastore/per-1-meter-shift-outer-cable-housing-jagwire-lex-merah</v>
      </c>
      <c r="E168" s="45" t="str">
        <v>- harga per meter
- cocok untuk berbagai cable shifter</v>
      </c>
      <c r="F168" s="45" t="str">
        <v>200</v>
      </c>
      <c r="G168" s="45" t="str">
        <v>1</v>
      </c>
      <c r="H168" s="45" t="str">
        <v>18471363</v>
      </c>
      <c r="I168" s="45" t="str">
        <v>0</v>
      </c>
      <c r="J168" s="45" t="str">
        <v>Baru</v>
      </c>
      <c r="K168" s="45" t="str">
        <v>Ya</v>
      </c>
      <c r="L168" s="45" t="str">
        <v>https://ecs7.tokopedia.net/img/cache/700/hDjmkQ/2020/10/18/da171a43-9f76-474a-ba95-57c190c55f88.jpg</v>
      </c>
      <c r="M168" s="45" t="str"/>
      <c r="N168" s="45" t="str"/>
      <c r="O168" s="45" t="str"/>
      <c r="P168" s="45" t="str"/>
      <c r="Q168" s="45" t="str"/>
      <c r="R168" s="45" t="str"/>
      <c r="S168" s="45" t="str"/>
      <c r="T168" s="45" t="str">
        <v>4533b563cdaa61a89795</v>
      </c>
    </row>
    <row r="169">
      <c r="B169" s="46" t="str">
        <v>1264426414</v>
      </c>
      <c r="C169" s="46" t="str">
        <v>PER CVT MIO 1500 RPM CLD</v>
      </c>
      <c r="D169" s="46" t="str">
        <v>https://tokopedia.com/hidaastore/per-cvt-mio-1500-rpm-cld</v>
      </c>
      <c r="E169" s="45" t="str">
        <v>Per cvt mio 1500 rpm Merk cld racing</v>
      </c>
      <c r="F169" s="45" t="str">
        <v>200</v>
      </c>
      <c r="G169" s="45" t="str">
        <v>1</v>
      </c>
      <c r="H169" s="45" t="str">
        <v>18471363</v>
      </c>
      <c r="I169" s="45" t="str">
        <v>0</v>
      </c>
      <c r="J169" s="45" t="str">
        <v>Baru</v>
      </c>
      <c r="K169" s="45" t="str">
        <v>Ya</v>
      </c>
      <c r="L169" s="45" t="str">
        <v>https://ecs7.tokopedia.net/img/cache/700/hDjmkQ/2020/10/17/4e65b301-8f21-4ffa-8468-b64ed044b8dd.jpg</v>
      </c>
      <c r="M169" s="45" t="str">
        <v>https://ecs7.tokopedia.net/img/cache/700/hDjmkQ/2020/10/17/0d612151-a376-49b4-aff6-b399921b2315.jpg</v>
      </c>
      <c r="N169" s="45" t="str">
        <v>https://ecs7.tokopedia.net/img/cache/700/hDjmkQ/2020/10/17/1629ba9f-eff8-44ca-9459-974066a60f3d.jpg</v>
      </c>
      <c r="O169" s="45" t="str">
        <v>https://ecs7.tokopedia.net/img/cache/700/hDjmkQ/2020/10/17/7ad2a407-28e3-4242-9fde-927ccf82e434.jpg</v>
      </c>
      <c r="P169" s="45" t="str">
        <v>https://ecs7.tokopedia.net/img/cache/700/hDjmkQ/2020/10/17/8f71ad61-b181-4903-817c-cb9440da4131.jpg</v>
      </c>
      <c r="Q169" s="45" t="str"/>
      <c r="R169" s="45" t="str"/>
      <c r="S169" s="45" t="str"/>
      <c r="T169" s="45" t="str">
        <v>4297901bf16f361116e9</v>
      </c>
    </row>
    <row r="170">
      <c r="B170" s="46" t="str">
        <v>1264413479</v>
      </c>
      <c r="C170" s="46" t="str">
        <v>PER CVT PCX ORIGINAL</v>
      </c>
      <c r="D170" s="46" t="str">
        <v>https://tokopedia.com/hidaastore/per-cvt-pcx-original</v>
      </c>
      <c r="E170" s="45" t="str">
        <v>PER CVT PCX ORIGINAL 
PENGIRIMAN AKAN KAMI BUNGKUS RAPI AGAR AMAN SAMPAI TUJUAN
TERIMA KASIH</v>
      </c>
      <c r="F170" s="45" t="str">
        <v>120</v>
      </c>
      <c r="G170" s="45" t="str">
        <v>1</v>
      </c>
      <c r="H170" s="45" t="str">
        <v>18471363</v>
      </c>
      <c r="I170" s="45" t="str">
        <v>0</v>
      </c>
      <c r="J170" s="45" t="str">
        <v>Baru</v>
      </c>
      <c r="K170" s="45" t="str">
        <v>Ya</v>
      </c>
      <c r="L170" s="45" t="str">
        <v>https://ecs7.tokopedia.net/img/cache/700/hDjmkQ/2020/10/17/3bafaace-4904-4568-9420-8d6ae4a7de71.jpg</v>
      </c>
      <c r="M170" s="45" t="str">
        <v>https://ecs7.tokopedia.net/img/cache/700/hDjmkQ/2020/10/17/94696880-2728-4cb9-8523-5ee8423b6f74.jpg</v>
      </c>
      <c r="N170" s="45" t="str">
        <v>https://ecs7.tokopedia.net/img/cache/700/hDjmkQ/2020/10/17/149a6bc6-795a-478b-ae25-25ab815437f8.jpg</v>
      </c>
      <c r="O170" s="45" t="str"/>
      <c r="P170" s="45" t="str"/>
      <c r="Q170" s="45" t="str"/>
      <c r="R170" s="45" t="str"/>
      <c r="S170" s="45" t="str"/>
      <c r="T170" s="45" t="str">
        <v>10a1eb5ecca11bdb5e29</v>
      </c>
    </row>
    <row r="171">
      <c r="B171" s="46" t="str">
        <v>1274251982</v>
      </c>
      <c r="C171" s="46" t="str">
        <v>PER CVT PCX ROLLER SKY WAVE SKY DRIVE SKYWAVE SKYDRIVE 15 GRAM</v>
      </c>
      <c r="D171" s="46" t="str">
        <v>https://tokopedia.com/hidaastore/per-cvt-pcx-roller-sky-wave-sky-drive-skywave-skydrive-15-gram</v>
      </c>
      <c r="E171" s="45" t="str">
        <v>PER CVT UNTUK MOTOR PCX ROLLER SKYWAVE SKYDRIVE 15 GRAM ORIGINAL
1BH PER CVT PCX ORIGINAL HONDA
6BH ROLLER SPIN SKYDRIVE 15G ORIGINAL SUZUKI
DIJAMIIN 100% ASLI
PENGIRIMAN AKAN KAMI BUNGKUS RAPI MENGGUNAKAN BUBBLE WAEP AGAR AMAN SAMPAI
TUJUAN
TERIMA KASIH</v>
      </c>
      <c r="F171" s="45" t="str">
        <v>200</v>
      </c>
      <c r="G171" s="45" t="str">
        <v>1</v>
      </c>
      <c r="H171" s="45" t="str">
        <v>18471363</v>
      </c>
      <c r="I171" s="45" t="str">
        <v>0</v>
      </c>
      <c r="J171" s="45" t="str">
        <v>Baru</v>
      </c>
      <c r="K171" s="45" t="str">
        <v>Ya</v>
      </c>
      <c r="L171" s="45" t="str">
        <v>https://ecs7.tokopedia.net/img/cache/700/hDjmkQ/2020/10/21/a74b570c-7cc4-46a6-a125-4cc006724a0b.jpg</v>
      </c>
      <c r="M171" s="45" t="str">
        <v>https://ecs7.tokopedia.net/img/cache/700/hDjmkQ/2020/10/21/2fe3ad7a-fcd7-4c48-841e-b932d3e9faa2.jpg</v>
      </c>
      <c r="N171" s="45" t="str">
        <v>https://ecs7.tokopedia.net/img/cache/700/hDjmkQ/2020/10/21/8a0d35b4-1c02-4dcb-9240-db891dfb389c.jpg</v>
      </c>
      <c r="O171" s="45" t="str"/>
      <c r="P171" s="45" t="str"/>
      <c r="Q171" s="45" t="str"/>
      <c r="R171" s="45" t="str"/>
      <c r="S171" s="45" t="str"/>
      <c r="T171" s="45" t="str">
        <v>927a26f229e4acdf4d15</v>
      </c>
    </row>
    <row r="172">
      <c r="B172" s="46" t="str">
        <v>1264422942</v>
      </c>
      <c r="C172" s="46" t="str">
        <v>PER CVT VARIO 150 ESP/PCX 150 LED ORIGINAL</v>
      </c>
      <c r="D172" s="46" t="str">
        <v>https://tokopedia.com/hidaastore/per-cvt-vario-150-esp-pcx-150-led-original</v>
      </c>
      <c r="E172" s="45" t="str">
        <v>ASLI ORIGINAL AHM 100%
HONDA GENUINE PART HGP
Panjang 14,5 cm
Bisa diaplikasikan ke Type Motor:
* NMAX
* AEROX 155
* XEON
* SCOOPY
* VARIO LAMA
* BEAT FI
* VARIO 125
* VARIO 150
* PCX 150
Biar Tarikan Motor lebih enteng putaran Atas bawah.. .. Silahkan di coba agan2
.... Terima Kasih</v>
      </c>
      <c r="F172" s="45" t="str">
        <v>200</v>
      </c>
      <c r="G172" s="45" t="str">
        <v>1</v>
      </c>
      <c r="H172" s="45" t="str">
        <v>18471363</v>
      </c>
      <c r="I172" s="45" t="str">
        <v>0</v>
      </c>
      <c r="J172" s="45" t="str">
        <v>Baru</v>
      </c>
      <c r="K172" s="45" t="str">
        <v>Ya</v>
      </c>
      <c r="L172" s="45" t="str">
        <v>https://ecs7.tokopedia.net/img/cache/700/hDjmkQ/2020/10/17/e16d6f6c-3436-44a5-a4f2-176e43d7e183.jpg</v>
      </c>
      <c r="M172" s="45" t="str">
        <v>https://ecs7.tokopedia.net/img/cache/700/hDjmkQ/2020/10/17/69a866b1-96ff-473d-8bb0-3e579f8c46df.jpg</v>
      </c>
      <c r="N172" s="45" t="str">
        <v>https://ecs7.tokopedia.net/img/cache/700/hDjmkQ/2020/10/17/c916acd2-809c-43af-99e0-09fb15b93d1c.jpg</v>
      </c>
      <c r="O172" s="45" t="str"/>
      <c r="P172" s="45" t="str"/>
      <c r="Q172" s="45" t="str"/>
      <c r="R172" s="45" t="str"/>
      <c r="S172" s="45" t="str"/>
      <c r="T172" s="45" t="str">
        <v>4ddd6c9a38674bb32cac</v>
      </c>
    </row>
    <row r="173">
      <c r="B173" s="46" t="str">
        <v>1264411218</v>
      </c>
      <c r="C173" s="46" t="str">
        <v>PER KLEP SWEDIA MATIC ORI ORIGINAL ANTI PATAH YAMAHA MIO SOUL NOUVO GT</v>
      </c>
      <c r="D173" s="46" t="str">
        <v>https://tokopedia.com/hidaastore/per-klep-swedia-matic-ori-original-anti-patah-yamaha-mio-soul-nouvo-gt</v>
      </c>
      <c r="E173" s="45" t="str">
        <v>PER KLEP SWEDIA
100% ORIGINAL ORI
HARGA TERMURAH
GARANSI ANTI PATAH
TINGGI 34 MM
TEBAL PER 3 MM
BAHAN TEBAL DAN KUAT
100% MADE IN SWEDIA
BISA UNTUK MOTOR:
YAMAHA MIO / NOUVO / SOUL / SMILE
YAMAHA MIO J GT SOUL GT XEON GT
YAMAHA MIO M3 MIO Z 125
HONDA BEAT SCOOPY FI KARBU KARBURATOR
HONDA SPACY VARIO 110
SUZUKI NEX ADRESS SPIN SKYWAVE SKYDRIVE
Terimakasih
Ditunggu orderannya
Untuk yang mau langsung ke cod kami ada di
Google map: DZM Racing
Untuk info parts racing lebih lengkap
Call / SMS / WA 
Folow Istagram: adiedzamet (dapatkan diskon menarik)
DZM Racing</v>
      </c>
      <c r="F173" s="45" t="str">
        <v>50</v>
      </c>
      <c r="G173" s="45" t="str">
        <v>1</v>
      </c>
      <c r="H173" s="45" t="str">
        <v>18471363</v>
      </c>
      <c r="I173" s="45" t="str">
        <v>0</v>
      </c>
      <c r="J173" s="45" t="str">
        <v>Baru</v>
      </c>
      <c r="K173" s="45" t="str">
        <v>Ya</v>
      </c>
      <c r="L173" s="45" t="str">
        <v>https://ecs7.tokopedia.net/img/cache/700/hDjmkQ/2020/10/17/4dfef98e-7d09-4b2a-9ce4-d50ecdee88e4.jpg</v>
      </c>
      <c r="M173" s="45" t="str"/>
      <c r="N173" s="45" t="str"/>
      <c r="O173" s="45" t="str"/>
      <c r="P173" s="45" t="str"/>
      <c r="Q173" s="45" t="str"/>
      <c r="R173" s="45" t="str"/>
      <c r="S173" s="45" t="str"/>
      <c r="T173" s="45" t="str">
        <v>613848d5755c69df19ff</v>
      </c>
    </row>
    <row r="174">
      <c r="B174" s="46" t="str">
        <v>1274255790</v>
      </c>
      <c r="C174" s="46" t="str">
        <v>PER KOPLING BRT R25 . CBR 250RR . NINJA 250 KARBU &amp; FI</v>
      </c>
      <c r="D174" s="46" t="str">
        <v>https://tokopedia.com/hidaastore/per-kopling-brt-r25-cbr-250rr-ninja-250-karbu-fi</v>
      </c>
      <c r="E174" s="45" t="str">
        <v>per kopling brt untuk yamaha R25, ninja 250 karbu / fi.
dengan keuntungan :
torsi bertambah 10%
kampas kopling lebih awet 2x lipat
per lebih awet hingga 10x lipat
10% lebih keras
catatan :
dilakukan pengujian pada motor balap karisma 125 cc tune up. dengan dengan 17 dk
hingga 500 lap di sirkuit gokart sentul dan 6 event balap
isi per 4 pcs, jika agan sudah ganti rumah kopling 6 per bisa dibeli dengan
harga 180rb saja</v>
      </c>
      <c r="F174" s="45" t="str">
        <v>150</v>
      </c>
      <c r="G174" s="45" t="str">
        <v>1</v>
      </c>
      <c r="H174" s="45" t="str">
        <v>18471363</v>
      </c>
      <c r="I174" s="45" t="str">
        <v>0</v>
      </c>
      <c r="J174" s="45" t="str">
        <v>Baru</v>
      </c>
      <c r="K174" s="45" t="str">
        <v>Ya</v>
      </c>
      <c r="L174" s="45" t="str">
        <v>https://ecs7.tokopedia.net/img/cache/700/hDjmkQ/2020/10/21/cc67f10e-5b90-48a4-b6de-2f0b376b7983.jpg</v>
      </c>
      <c r="M174" s="45" t="str">
        <v>https://ecs7.tokopedia.net/img/cache/700/hDjmkQ/2020/10/21/0b459526-1866-47f6-b71f-2e38072d9115.jpg</v>
      </c>
      <c r="N174" s="45" t="str"/>
      <c r="O174" s="45" t="str"/>
      <c r="P174" s="45" t="str"/>
      <c r="Q174" s="45" t="str"/>
      <c r="R174" s="45" t="str"/>
      <c r="S174" s="45" t="str"/>
      <c r="T174" s="45" t="str">
        <v>126de17b403707e0c90b</v>
      </c>
    </row>
    <row r="175">
      <c r="B175" s="46" t="str">
        <v>1274241866</v>
      </c>
      <c r="C175" s="46" t="str">
        <v>PER KOPLING BRT RX KING . SATRIA 120 . SCORPIO</v>
      </c>
      <c r="D175" s="46" t="str">
        <v>https://tokopedia.com/hidaastore/per-kopling-brt-rx-king-satria-120-scorpio</v>
      </c>
      <c r="E175" s="45" t="str">
        <v>per kopling brt untuk yamaha RX king, scorpio
dengan keuntungan :
torsi bertambah 10%
kampas kopling lebih awet 2x lipat
per lebih awet hingga 10x lipat
10% lebih keras
catatan :
dilakukan pengujian pada motor balap karisma 125 cc tune up. dengan dengan 17 dk
hingga 500 lap di sirkuit gokart sentul dan 6 event balap
untuk satria 120 bisa order di per kopling satria fu kasih catatan saja karna
isinya 5
isi per 4 pcs, jika agan sudah ganti rumah kopling 6 per bisa dibeli dengan
harga 180rb saja (hubungi kami melalui pesan)</v>
      </c>
      <c r="F175" s="45" t="str">
        <v>200</v>
      </c>
      <c r="G175" s="45" t="str">
        <v>1</v>
      </c>
      <c r="H175" s="45" t="str">
        <v>18471363</v>
      </c>
      <c r="I175" s="45" t="str">
        <v>0</v>
      </c>
      <c r="J175" s="45" t="str">
        <v>Baru</v>
      </c>
      <c r="K175" s="45" t="str">
        <v>Ya</v>
      </c>
      <c r="L175" s="45" t="str">
        <v>https://ecs7.tokopedia.net/img/cache/700/hDjmkQ/2020/10/21/f25914ed-aa48-4606-b3cc-479cf6ec278c.jpg</v>
      </c>
      <c r="M175" s="45" t="str">
        <v>https://ecs7.tokopedia.net/img/cache/700/hDjmkQ/2020/10/21/a1200501-b41a-4230-bd35-c2d470169324.jpg</v>
      </c>
      <c r="N175" s="45" t="str"/>
      <c r="O175" s="45" t="str"/>
      <c r="P175" s="45" t="str"/>
      <c r="Q175" s="45" t="str"/>
      <c r="R175" s="45" t="str"/>
      <c r="S175" s="45" t="str"/>
      <c r="T175" s="45" t="str">
        <v>0744bfde151b4f00decc</v>
      </c>
    </row>
    <row r="176">
      <c r="B176" s="46" t="str">
        <v>1274251260</v>
      </c>
      <c r="C176" s="46" t="str">
        <v>PER KOPLING BRT SATRIA FU 150 KARBU &amp; FI</v>
      </c>
      <c r="D176" s="46" t="str">
        <v>https://tokopedia.com/hidaastore/per-kopling-brt-satria-fu-150-karbu-fi</v>
      </c>
      <c r="E176" s="45" t="str">
        <v>per kopling brt untuk suzuki satria fu 150 karbu / FI
dengan keuntungan :
torsi bertambah 10%
kampas kopling lebih awet 2x lipat
per lebih awet hingga 10x lipat
10% lebih keras
catatan :
dilakukan pengujian pada motor balap karisma 125 cc tune up. dengan dengan 17 dk
hingga 500 lap di sirkuit gokart sentul dan 6 event balap
isi per 5 pcs, jika agan sudah ganti rumah kopling 6 per bisa dibeli dengan
harga 165rb saja (hubungi kami melalui pesan)</v>
      </c>
      <c r="F176" s="45" t="str">
        <v>200</v>
      </c>
      <c r="G176" s="45" t="str">
        <v>1</v>
      </c>
      <c r="H176" s="45" t="str">
        <v>18471363</v>
      </c>
      <c r="I176" s="45" t="str">
        <v>0</v>
      </c>
      <c r="J176" s="45" t="str">
        <v>Baru</v>
      </c>
      <c r="K176" s="45" t="str">
        <v>Ya</v>
      </c>
      <c r="L176" s="45" t="str">
        <v>https://ecs7.tokopedia.net/img/cache/700/hDjmkQ/2020/10/21/ebe058f1-a09f-4ed7-8e0a-009b4d820141.jpg</v>
      </c>
      <c r="M176" s="45" t="str">
        <v>https://ecs7.tokopedia.net/img/cache/700/hDjmkQ/2020/10/21/fa169333-7998-4cfd-9474-ccb54a626125.jpg</v>
      </c>
      <c r="N176" s="45" t="str"/>
      <c r="O176" s="45" t="str"/>
      <c r="P176" s="45" t="str"/>
      <c r="Q176" s="45" t="str"/>
      <c r="R176" s="45" t="str"/>
      <c r="S176" s="45" t="str"/>
      <c r="T176" s="45" t="str">
        <v>d6773d87b350b53d8564</v>
      </c>
    </row>
    <row r="177">
      <c r="B177" s="46" t="str">
        <v>1283744304</v>
      </c>
      <c r="C177" s="46" t="str">
        <v>PER PEDAL KOPLING KIJANG DOYOK 4K- KIJANG SUPER- KIJANG GRAND</v>
      </c>
      <c r="D177" s="46" t="str">
        <v>https://tokopedia.com/hidaastore/per-pedal-kopling-kijang-doyok-4k-kijang-super-kijang-grand</v>
      </c>
      <c r="E177" s="45" t="str">
        <v>per pedal kopling 4k/ 5k
stok redy</v>
      </c>
      <c r="F177" s="45" t="str">
        <v>250</v>
      </c>
      <c r="G177" s="45" t="str">
        <v>1</v>
      </c>
      <c r="H177" s="45" t="str">
        <v>18471363</v>
      </c>
      <c r="I177" s="45" t="str">
        <v>0</v>
      </c>
      <c r="J177" s="45" t="str">
        <v>Baru</v>
      </c>
      <c r="K177" s="45" t="str">
        <v>Ya</v>
      </c>
      <c r="L177" s="45" t="str">
        <v>https://ecs7.tokopedia.net/img/cache/700/hDjmkQ/2020/10/26/aebddd9b-deec-482b-8032-e7e852acaffc.jpg</v>
      </c>
      <c r="M177" s="45" t="str"/>
      <c r="N177" s="45" t="str"/>
      <c r="O177" s="45" t="str"/>
      <c r="P177" s="45" t="str"/>
      <c r="Q177" s="45" t="str"/>
      <c r="R177" s="45" t="str"/>
      <c r="S177" s="45" t="str"/>
      <c r="T177" s="45" t="str">
        <v>d00403225016f3493bcb</v>
      </c>
    </row>
    <row r="178">
      <c r="B178" s="46" t="str">
        <v>1283743229</v>
      </c>
      <c r="C178" s="46" t="str">
        <v>PER PEDAL KOPLING MITSUBISHI CANTER 110-125-136</v>
      </c>
      <c r="D178" s="46" t="str">
        <v>https://tokopedia.com/hidaastore/per-pedal-kopling-mitsubishi-canter-110-125-136</v>
      </c>
      <c r="E178" s="45" t="str">
        <v>PER PEDAL KOPLING MITSUBISHI CANTER 
BESI TEBAL
STOK REDY</v>
      </c>
      <c r="F178" s="45" t="str">
        <v>200</v>
      </c>
      <c r="G178" s="45" t="str">
        <v>1</v>
      </c>
      <c r="H178" s="45" t="str">
        <v>18471363</v>
      </c>
      <c r="I178" s="45" t="str">
        <v>0</v>
      </c>
      <c r="J178" s="45" t="str">
        <v>Baru</v>
      </c>
      <c r="K178" s="45" t="str">
        <v>Ya</v>
      </c>
      <c r="L178" s="45" t="str">
        <v>https://ecs7.tokopedia.net/img/cache/700/hDjmkQ/2020/10/26/2cc4a0bb-cbc0-4b89-b170-657f5dbac8f5.jpg</v>
      </c>
      <c r="M178" s="45" t="str"/>
      <c r="N178" s="45" t="str"/>
      <c r="O178" s="45" t="str"/>
      <c r="P178" s="45" t="str"/>
      <c r="Q178" s="45" t="str"/>
      <c r="R178" s="45" t="str"/>
      <c r="S178" s="45" t="str"/>
      <c r="T178" s="45" t="str">
        <v>f755134c6026c3c26b9d</v>
      </c>
    </row>
    <row r="179">
      <c r="B179" s="46" t="str">
        <v>1264425195</v>
      </c>
      <c r="C179" s="46" t="str">
        <v>PER PIR CVT PULI PULLY PCX VARIO 125 150 23233KWN 901</v>
      </c>
      <c r="D179" s="46" t="str">
        <v>https://tokopedia.com/hidaastore/per-pir-cvt-puli-pully-pcx-vario-125-150-23233kwn-901</v>
      </c>
      <c r="E179" s="45" t="str">
        <v>Ayo....! Buruan Order Mumpung masih harga PROMO Baru di POSTING
Produk 100% Baru Masih Tersegel dan Original AHM Honda Genuine Part, Kualitas
Sangat Terjamin 
PER CVT PCX 
Sangat cocok juga untuk :
BEAT KARBU
BEAT FI
BEAT ESP
BEAT POP
BEAT ECO
BEAT STREET
SCOOPY KARBU
SCOOPY FI
SCOOPY ESP
SCOOPY LED
SPACY FI
SPACY KARBU
VARIO 110 KARBU
VARIO 110 FI
VARIO 110 ESP
VARIO 110 LED
VARIO 125 FI
VARIO 125 ISS
VARIO 125 LED
VARIO 150 ALL
PCX ALL
GENIO
ADV
Menjadikan tarikan lebih responsif 
Panjang 16 Cm 
Trimakasih sudah berkunjung di lapak kami :) 
Lapak kami menyediakan sparepart Honda 100 % produk ASLI AHM, terlengkap. 
Jaminan UANG KEMBALI jika produk kami produk kaleng-kaleng, Anda bisa mengecek
produk kami di Dealer atau Bengkel AHASS HONDA terdekat di seluruh Indonesia.</v>
      </c>
      <c r="F179" s="45" t="str">
        <v>125</v>
      </c>
      <c r="G179" s="45" t="str">
        <v>1</v>
      </c>
      <c r="H179" s="45" t="str">
        <v>18471363</v>
      </c>
      <c r="I179" s="45" t="str">
        <v>0</v>
      </c>
      <c r="J179" s="45" t="str">
        <v>Baru</v>
      </c>
      <c r="K179" s="45" t="str">
        <v>Ya</v>
      </c>
      <c r="L179" s="45" t="str">
        <v>https://ecs7.tokopedia.net/img/cache/700/hDjmkQ/2020/10/17/e76bde0b-16ed-437a-bb57-4d6bdf892413.jpg</v>
      </c>
      <c r="M179" s="45" t="str">
        <v>https://ecs7.tokopedia.net/img/cache/700/hDjmkQ/2020/10/17/a2c165ab-d6c1-4edf-87f1-d3e3a57ecc42.jpg</v>
      </c>
      <c r="N179" s="45" t="str">
        <v>https://ecs7.tokopedia.net/img/cache/700/hDjmkQ/2020/10/17/bf9d7b34-a199-4c1b-816c-f73ed367097a.jpg</v>
      </c>
      <c r="O179" s="45" t="str"/>
      <c r="P179" s="45" t="str"/>
      <c r="Q179" s="45" t="str"/>
      <c r="R179" s="45" t="str"/>
      <c r="S179" s="45" t="str"/>
      <c r="T179" s="45" t="str">
        <v>505e84c932f519345dfe</v>
      </c>
    </row>
    <row r="180">
      <c r="B180" s="46" t="str">
        <v>1265951655</v>
      </c>
      <c r="C180" s="46" t="str">
        <v>PER untuk AS QR HUB</v>
      </c>
      <c r="D180" s="46" t="str">
        <v>https://tokopedia.com/hidaastore/per-untuk-as-qr-hub</v>
      </c>
      <c r="E180" s="45" t="str">
        <v>PER 
untuk as qr hub
harga untuk 2 buah</v>
      </c>
      <c r="F180" s="45" t="str">
        <v>25</v>
      </c>
      <c r="G180" s="45" t="str">
        <v>1</v>
      </c>
      <c r="H180" s="45" t="str">
        <v>18471363</v>
      </c>
      <c r="I180" s="45" t="str">
        <v>0</v>
      </c>
      <c r="J180" s="45" t="str">
        <v>Baru</v>
      </c>
      <c r="K180" s="45" t="str">
        <v>Ya</v>
      </c>
      <c r="L180" s="45" t="str">
        <v>https://ecs7.tokopedia.net/img/cache/700/hDjmkQ/2020/10/18/8b79d924-4e8d-494d-a26e-d63e0d3dfdce.jpg</v>
      </c>
      <c r="M180" s="45" t="str">
        <v>https://ecs7.tokopedia.net/img/cache/700/hDjmkQ/2020/10/18/5d422d7e-e7a7-4ed6-adee-d305208959e8.jpg</v>
      </c>
      <c r="N180" s="45" t="str"/>
      <c r="O180" s="45" t="str"/>
      <c r="P180" s="45" t="str"/>
      <c r="Q180" s="45" t="str"/>
      <c r="R180" s="45" t="str"/>
      <c r="S180" s="45" t="str"/>
      <c r="T180" s="45" t="str">
        <v>1c3fc83c2cae3b602357</v>
      </c>
    </row>
    <row r="181">
      <c r="B181" s="46" t="str">
        <v>1274265108</v>
      </c>
      <c r="C181" s="46" t="str">
        <v>PERAWATAN PENUMBUH RAMBUT BAYI ANAK DARI MINYAK KEMIRI</v>
      </c>
      <c r="D181" s="46" t="str">
        <v>https://tokopedia.com/hidaastore/perawatan-penumbuh-rambut-bayi-anak-dari-minyak-kemiri</v>
      </c>
      <c r="E181" s="45" t="str">
        <v>100% AMAN TANPA EFEK SAMPING
Hadir Richie Rich Penumbuh Rambut Bayi 100 % Alami dan Aman
Mulai usia 2 bulan sudah bisa pakai serum richie rich 
Rambut jadi Lebat, Hitam dan Sehat
Richie Rich merupakan produk Natural Premium Quality untuk proses perawatan dan
pertumbuhan rambut bayi dan anak. Dibuat dari 3 bahan pilihan terbaik Richie
Rich hadir untuk membantu para orang tua yang mendambakan buah hati memiliki
rambut agar tumbuh sehat dan lebat. Dibuat dengan melalui pemrosesan penyulingan
alami , teknologi cold press dan metode extraksi Richie Rich hadir dengan
standar Premium Quality sehingga kami menjamin keamanan produk dan
kemaanfaatannya tetap terjaga.
Berikut Formulasi Lengkap Richie Rich Penumbuh rambuh bayi / anak :
Minyak Kemiri (Aleurites moluccana)
Dengan bahan utama minyak kemiri yang telah dihasilkan dengan proses pembakaran
kemiri asli 100% yang dimatangkan sempurna dan disaring dengan Metode
Penyulingan Murni, Richie Rich menghasilkan minyak kemiri murni yang jernih dan
kandungan nutrisi yang tetap terjaga didalamnya.
Minyak Jahe (Zingiber officinale)
Richie Rich juga dikombinasi dengan minyak jahe memiliki manfaat dalam
melancarkan sirkulasi darah serta memberikan nutrisi pada rambut dalam
merangsang folikel rambut untuk pertumbuhan rambut baru yang sehat dan tebal.
Minyak jahe dalam Richie Rich diproses menggunakan teknologi extraksi dengan
strandart Pabrikan kualitas premium.
Minyak Argan (Madre Argan Oil)
Minyak asli yang berasal dari daratan Maroko ini biasa disebut cairan emas
melengkapi kemanfaatan Richie Rich dalam merawat dan menumbuhkan rambut.
Kandungan vitamin E, omega-3, dan antioksidan polifenol, beta-karoten, serta
xantofil pada minyak argan berperan sebagai conditioner alami untuk membuat
rambut menjadi berkilau dan lembut.
Manfaat Lengkap Richie Rich untuk Rambut Bayi dan anak
1.	Merangsang dan mempercepat pertumbuhan rambut 
2.	Menyuburkan dan menebalkan rambut
3.	Menghitamkan rambut</v>
      </c>
      <c r="F181" s="45" t="str">
        <v>500</v>
      </c>
      <c r="G181" s="45" t="str">
        <v>1</v>
      </c>
      <c r="H181" s="45" t="str">
        <v>18471363</v>
      </c>
      <c r="I181" s="45" t="str">
        <v>0</v>
      </c>
      <c r="J181" s="45" t="str">
        <v>Baru</v>
      </c>
      <c r="K181" s="45" t="str">
        <v>Ya</v>
      </c>
      <c r="L181" s="45" t="str">
        <v>https://ecs7.tokopedia.net/img/cache/700/hDjmkQ/2020/10/21/098ea725-cddb-4faa-be55-74f090b660d8.jpg</v>
      </c>
      <c r="M181" s="45" t="str">
        <v>https://ecs7.tokopedia.net/img/cache/700/hDjmkQ/2020/10/21/92dbf7a8-146f-4f21-9b22-7f6c6f01d3e2.jpg</v>
      </c>
      <c r="N181" s="45" t="str">
        <v>https://ecs7.tokopedia.net/img/cache/700/hDjmkQ/2020/10/21/78dcb11b-3801-496b-afef-20281baaf830.jpg</v>
      </c>
      <c r="O181" s="45" t="str">
        <v>https://ecs7.tokopedia.net/img/cache/700/hDjmkQ/2020/10/21/ecd5cfee-e946-4e52-8282-a9c47907e6d1.jpg</v>
      </c>
      <c r="P181" s="45" t="str">
        <v>https://ecs7.tokopedia.net/img/cache/700/hDjmkQ/2020/10/21/0eb960c2-f323-44e3-8131-3198ca023ea1.jpg</v>
      </c>
      <c r="Q181" s="45" t="str"/>
      <c r="R181" s="45" t="str"/>
      <c r="S181" s="45" t="str"/>
      <c r="T181" s="45" t="str">
        <v>8fe2022bc7b6f89c730b</v>
      </c>
    </row>
    <row r="182">
      <c r="B182" s="46" t="str">
        <v>1283668110</v>
      </c>
      <c r="C182" s="46" t="str">
        <v>PERBUAH - Dust Cover LED C6 C6F S2 Seal Cap Karet Tutup Belakang</v>
      </c>
      <c r="D182" s="46" t="str">
        <v>https://tokopedia.com/hidaastore/perbuah-dust-cover-led-c6-c6f-s2-seal-cap-karet-tutup-belakang</v>
      </c>
      <c r="E182" s="45" t="str">
        <v>Harga Tertera Untuk 1 Buah Dust Cover</v>
      </c>
      <c r="F182" s="45" t="str">
        <v>100</v>
      </c>
      <c r="G182" s="45" t="str">
        <v>1</v>
      </c>
      <c r="H182" s="45" t="str">
        <v>18471363</v>
      </c>
      <c r="I182" s="45" t="str">
        <v>0</v>
      </c>
      <c r="J182" s="45" t="str">
        <v>Baru</v>
      </c>
      <c r="K182" s="45" t="str">
        <v>Ya</v>
      </c>
      <c r="L182" s="45" t="str">
        <v>https://ecs7.tokopedia.net/img/cache/700/hDjmkQ/2020/10/26/6baaf260-7a75-4d80-b76f-c324b19fdc8d.jpg</v>
      </c>
      <c r="M182" s="45" t="str">
        <v>https://ecs7.tokopedia.net/img/cache/700/hDjmkQ/2020/10/26/52c60d3f-32d3-4ef3-8ca8-02f44359026d.jpg</v>
      </c>
      <c r="N182" s="45" t="str">
        <v>https://ecs7.tokopedia.net/img/cache/700/hDjmkQ/2020/10/26/24167e73-5289-448a-85ab-1402e901b59d.jpg</v>
      </c>
      <c r="O182" s="45" t="str">
        <v>https://ecs7.tokopedia.net/img/cache/700/hDjmkQ/2020/10/26/f4e300c1-cde3-454d-98b6-2297f07e37ab.jpg</v>
      </c>
      <c r="P182" s="45" t="str">
        <v>https://ecs7.tokopedia.net/img/cache/700/hDjmkQ/2020/10/26/27efbf2a-bf3d-4ac0-8f8c-ae5d2572554a.jpg</v>
      </c>
      <c r="Q182" s="45" t="str"/>
      <c r="R182" s="45" t="str"/>
      <c r="S182" s="45" t="str"/>
      <c r="T182" s="45" t="str">
        <v>fe65142fb3b3e6f64a39</v>
      </c>
    </row>
    <row r="183">
      <c r="B183" s="46" t="str">
        <v>1264151116</v>
      </c>
      <c r="C183" s="46" t="str">
        <v>PERDANA AXIS 12GB 3GB ALL JARINGAN PLUS 9GB 4G</v>
      </c>
      <c r="D183" s="46" t="str">
        <v>https://tokopedia.com/hidaastore/perdana-axis-12gb-3gb-all-jaringan-plus-9gb-4g</v>
      </c>
      <c r="E183" s="45" t="str">
        <v>PERDANA AXIS KUOTA 24GB (3GB 3G/4G + 9GB 4G+12GB)
RINCIAN KUOTA:
KUOTA 3GB: 3G DAN 4G 24 JAM
KUOTA 9GB: 4G 24JAM
KUOTA 12GB: MUSIK DAN GAMES
Nb:kuota aplikasi games berlaku untuk games AOV dan free fire
dan untuk kuota musik berlaku streaming musik di joox.
cara cek kuota cara cek kuota 8891#
gunakan sebelum 11 sep 20
masa aktif kuota 60 hari dari pemakaian,tq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83" s="45" t="str">
        <v>7</v>
      </c>
      <c r="G183" s="45" t="str">
        <v>1</v>
      </c>
      <c r="H183" s="45" t="str">
        <v>26423503</v>
      </c>
      <c r="I183" s="45" t="str">
        <v>0</v>
      </c>
      <c r="J183" s="45" t="str">
        <v>Baru</v>
      </c>
      <c r="K183" s="45" t="str">
        <v>Ya</v>
      </c>
      <c r="L183" s="45" t="str">
        <v>https://ecs7.tokopedia.net/img/cache/700/hDjmkQ/2020/10/17/b5e2ba46-b67d-4766-95ca-111c1ae5f327.jpg</v>
      </c>
      <c r="M183" s="45" t="str">
        <v>https://ecs7.tokopedia.net/img/cache/700/hDjmkQ/2020/10/17/f38dcd18-e1b3-4128-841b-2c756c8420cd.jpg</v>
      </c>
      <c r="N183" s="45" t="str">
        <v>https://ecs7.tokopedia.net/img/cache/700/hDjmkQ/2020/10/17/e8c2d2ba-9a9b-495f-a295-1fd229c3efb5.jpg</v>
      </c>
      <c r="O183" s="45" t="str">
        <v>https://ecs7.tokopedia.net/img/cache/700/hDjmkQ/2020/10/17/5eb70130-fa76-4673-8eef-e2f6c71bbad9.jpg</v>
      </c>
      <c r="P183" s="45" t="str"/>
      <c r="Q183" s="45" t="str"/>
      <c r="R183" s="45" t="str"/>
      <c r="S183" s="45" t="str"/>
      <c r="T183" s="45" t="str">
        <v>db7dcc1b84a27202ce7b</v>
      </c>
    </row>
    <row r="184">
      <c r="B184" s="46" t="str">
        <v>1263944832</v>
      </c>
      <c r="C184" s="46" t="str">
        <v>PERDANA AXIS 2GB KUOTA 2 GB 24 JAM</v>
      </c>
      <c r="D184" s="46" t="str">
        <v>https://tokopedia.com/hidaastore/perdana-axis-2gb-kuota-2-gb-24-jam</v>
      </c>
      <c r="E184" s="45" t="str">
        <v>PERDANA AXIS KUOTA 2GB FULL 24JAM
rincian kuota
2gb:24 jam
1gb:bonus kuota lokal
bonus kuota lokal bisa di dapatkan di wilayah:
Bandung,banyuwangi,cirebon,garut,indramayu,majalengka,purwakarta,sudang,yogyakarta,bogor,jakarta,tegal,cianjur,cilacap,malang,kebumen,denpasar,singaraja,sampang,tuban,rangkasbitung,surabaya,
pekalongan,ponorogo,purwokerto,semarang,solo,
NB;kuota lokal bisa di cek ketika perdana tersebut aktif dan ada pemakaian dan
bisa di pakai di area yang disebutkan di atas
cara cek kuota 8891#
POWERED BY XL AXIATA
GUANAKAN SEBELUM : 14 juli 2021
masa aktif kuota 60 hari dari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84" s="45" t="str">
        <v>7</v>
      </c>
      <c r="G184" s="45" t="str">
        <v>1</v>
      </c>
      <c r="H184" s="45" t="str">
        <v>18471363</v>
      </c>
      <c r="I184" s="45" t="str">
        <v>0</v>
      </c>
      <c r="J184" s="45" t="str">
        <v>Baru</v>
      </c>
      <c r="K184" s="45" t="str">
        <v>Ya</v>
      </c>
      <c r="L184" s="45" t="str">
        <v>https://ecs7.tokopedia.net/img/cache/700/hDjmkQ/2020/10/17/31cd7bbd-a550-4ab1-99d7-39076700a6c0.jpg</v>
      </c>
      <c r="M184" s="45" t="str">
        <v>https://ecs7.tokopedia.net/img/cache/700/hDjmkQ/2020/10/17/c9f7a980-ab26-431a-a6c9-c25e9c41ff83.jpg</v>
      </c>
      <c r="N184" s="45" t="str">
        <v>https://ecs7.tokopedia.net/img/cache/700/hDjmkQ/2020/10/17/0898ed98-8a51-46b7-8c76-31d34deb212e.jpg</v>
      </c>
      <c r="O184" s="45" t="str">
        <v>https://ecs7.tokopedia.net/img/cache/700/hDjmkQ/2020/10/17/9d235264-824a-4478-b037-97db7202e2a9.jpg</v>
      </c>
      <c r="P184" s="45" t="str">
        <v>https://ecs7.tokopedia.net/img/cache/700/hDjmkQ/2020/10/17/328017b5-46a5-4e58-83cf-36b4e471d7ad.jpg</v>
      </c>
      <c r="Q184" s="45" t="str"/>
      <c r="R184" s="45" t="str"/>
      <c r="S184" s="45" t="str"/>
      <c r="T184" s="45" t="str">
        <v>c24068bea96f8408ff37</v>
      </c>
    </row>
    <row r="185">
      <c r="B185" s="46" t="str">
        <v>1264146785</v>
      </c>
      <c r="C185" s="46" t="str">
        <v>PERDANA AXIS 2GB all jaringan PLUS 6GB 4G TOTAL KUOTA 8 GB</v>
      </c>
      <c r="D185" s="46" t="str">
        <v>https://tokopedia.com/hidaastore/perdana-axis-2gb-all-jaringan-plus-6gb-4g-total-kuota-8-gb</v>
      </c>
      <c r="E185" s="45" t="str">
        <v>PERDANA AXIS KUOTA 8GB (2GB 3G/4G + 6GB 4G) 
RINCIAN KUOTA:
KUOTA 2GB: 3G DAN 4G 24 JAM
KUOTA 6GB: 4G 24JAM
KUOTA 8GB: MUSIK DAN GAMES
Nb:kuota aplikasi games berlaku untuk games AOV dan free fire
dan untuk kuota musik berlaku streaming musik di joox.
cara cek kuota cara cek kuota 8891#
EXPIRED : 11 sep 2020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85" s="45" t="str">
        <v>7</v>
      </c>
      <c r="G185" s="45" t="str">
        <v>1</v>
      </c>
      <c r="H185" s="45" t="str">
        <v>26423503</v>
      </c>
      <c r="I185" s="45" t="str">
        <v>0</v>
      </c>
      <c r="J185" s="45" t="str">
        <v>Baru</v>
      </c>
      <c r="K185" s="45" t="str">
        <v>Ya</v>
      </c>
      <c r="L185" s="45" t="str">
        <v>https://ecs7.tokopedia.net/img/cache/700/hDjmkQ/2020/10/17/1ce58dfd-223e-41d3-9ea8-dacb8ea05cc1.jpg</v>
      </c>
      <c r="M185" s="45" t="str">
        <v>https://ecs7.tokopedia.net/img/cache/700/hDjmkQ/2020/10/17/b75cc996-cf2c-469f-8e61-c8535cab8410.jpg</v>
      </c>
      <c r="N185" s="45" t="str">
        <v>https://ecs7.tokopedia.net/img/cache/700/hDjmkQ/2020/10/17/7fc8f99b-7b5d-4a40-baa4-b62719a80eab.jpg</v>
      </c>
      <c r="O185" s="45" t="str">
        <v>https://ecs7.tokopedia.net/img/cache/700/hDjmkQ/2020/10/17/20f3dfc2-0b38-48b0-b470-945184832f50.jpg</v>
      </c>
      <c r="P185" s="45" t="str"/>
      <c r="Q185" s="45" t="str"/>
      <c r="R185" s="45" t="str"/>
      <c r="S185" s="45" t="str"/>
      <c r="T185" s="45" t="str">
        <v>076402796f28d4ebe0ad</v>
      </c>
    </row>
    <row r="186">
      <c r="B186" s="46" t="str">
        <v>1263944930</v>
      </c>
      <c r="C186" s="46" t="str">
        <v>PERDANA AXIS 3 GB KUOTA 3GB</v>
      </c>
      <c r="D186" s="46" t="str">
        <v>https://tokopedia.com/hidaastore/perdana-axis-3-gb-kuota-3gb</v>
      </c>
      <c r="E186" s="45" t="str">
        <v>PERDANA AXIS KUOTA 3 GB 
BERLAKU 24JAM NONSTOP
rincian kuota
3gb:24 jam
2gb:bonus kuota lokal
bonus kuota lokal bisa di dapatkan di wilayah:
Bandung,banyuwangi,cirebon,garut,indramayu,majalengka,purwakarta,sudang,yogyakarta,bogor,jakarta,tegal,cianjur,cilacap,malang,kebumen,denpasar,singaraja,sampang,tuban,rangkasbitung,surabaya,
pekalongan,ponorogo,purwokerto,semarang,solo,
NB;kuota lokal bisa di cek ketika perdana tersebut aktif dan ada pemakaian dan
bisa di pakai di area yang disebutkan di atas
cara cek kuota 8891#
bisa dipakai senaional
MASA AKTIF GUNAKAN SEBELUM : 7 juli 2021
masa aktif kuota 60 hari dari pemakain,tq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11:00 wib dikirim hari yg sama &amp;amp; diatas jam 11:00 dikirim esok
harinya. Resi diinput malam hari jam 12
khusus sabtu max jam 8 pagi
minggu libur
PERIHAL HILANG BARANG
barang2 kami bersifat asuransi opsional boleh asuransi /tidak, tetapi Barang yg
tidak diasuransi jika terjadi kehilangan atau kurang barang merupakan tangung
jawab pembeli sepenuhnya (diganti hanya sebesar 10x ongkir). Khusus JNE
kebijakan terbaru utk voucher dan perdana sudah tidak bisa diasuransi lagi, jika
tetap ingin menggunakan asuransi gunakanlah kurir TIKI. Jika anda memilih kurir
JNE dan memilih asuransi juga maka kami akan mengirim barang tanpa asuransi dan
resiko sepenuhnya di pembeli tq</v>
      </c>
      <c r="F186" s="45" t="str">
        <v>7</v>
      </c>
      <c r="G186" s="45" t="str">
        <v>1</v>
      </c>
      <c r="H186" s="45" t="str">
        <v>18471363</v>
      </c>
      <c r="I186" s="45" t="str">
        <v>0</v>
      </c>
      <c r="J186" s="45" t="str">
        <v>Baru</v>
      </c>
      <c r="K186" s="45" t="str">
        <v>Ya</v>
      </c>
      <c r="L186" s="45" t="str">
        <v>https://ecs7.tokopedia.net/img/cache/700/hDjmkQ/2020/10/17/d24b1919-9f73-49c0-a73e-f0b4a00bcf4c.jpg</v>
      </c>
      <c r="M186" s="45" t="str">
        <v>https://ecs7.tokopedia.net/img/cache/700/hDjmkQ/2020/10/17/fc491aea-5cc2-418d-abaa-72e55d2ffa58.jpg</v>
      </c>
      <c r="N186" s="45" t="str">
        <v>https://ecs7.tokopedia.net/img/cache/700/hDjmkQ/2020/10/17/ff530fd5-b793-4524-aec2-0e12964cd77b.jpg</v>
      </c>
      <c r="O186" s="45" t="str">
        <v>https://ecs7.tokopedia.net/img/cache/700/hDjmkQ/2020/10/17/681e52ba-0cd2-48b3-95b2-f41823334f30.jpg</v>
      </c>
      <c r="P186" s="45" t="str">
        <v>https://ecs7.tokopedia.net/img/cache/700/hDjmkQ/2020/10/17/d513e90e-7c5d-413e-b298-66e7ec18112e.jpg</v>
      </c>
      <c r="Q186" s="45" t="str"/>
      <c r="R186" s="45" t="str"/>
      <c r="S186" s="45" t="str"/>
      <c r="T186" s="45" t="str">
        <v>6e0e3032f128db6058dd</v>
      </c>
    </row>
    <row r="187">
      <c r="B187" s="46" t="str">
        <v>1263945524</v>
      </c>
      <c r="C187" s="46" t="str">
        <v>PERDANA AXIS 4G KUOTA 2GB 1GB all jaringan dan 1GB 4G</v>
      </c>
      <c r="D187" s="46" t="str">
        <v>https://tokopedia.com/hidaastore/perdana-axis-4g-kuota-2gb-1gb-all-jaringan-dan-1gb-4g</v>
      </c>
      <c r="E187" s="45" t="str">
        <v>PERDANA AXIS KUOTA 4GB (1GB 3G/4G + 1GB 4G+2GB)
RINCIAN KUOTA:
KUOTA 1GB: 3G DAN 4G 24 JAM
KUOTA 1GB: 4G 24JAM
KUOTA 2GB : kuota games dan musik
Nb:kuota aplikasi games berlaku untuk games AOV dan free fire
dan untuk kuota musik berlaku streaming musik di joox.
cara cek kuota cara cek kuota 8891#
GUANKAN SEBELUM 11juli 2021
masa aktif kuota 60 hari dari pemakain,tq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87" s="45" t="str">
        <v>7</v>
      </c>
      <c r="G187" s="45" t="str">
        <v>1</v>
      </c>
      <c r="H187" s="45" t="str">
        <v>18471363</v>
      </c>
      <c r="I187" s="45" t="str">
        <v>0</v>
      </c>
      <c r="J187" s="45" t="str">
        <v>Baru</v>
      </c>
      <c r="K187" s="45" t="str">
        <v>Ya</v>
      </c>
      <c r="L187" s="45" t="str">
        <v>https://ecs7.tokopedia.net/img/cache/700/hDjmkQ/2020/10/17/35c6952b-02b5-42ea-b416-aa40c2641cfd.jpg</v>
      </c>
      <c r="M187" s="45" t="str">
        <v>https://ecs7.tokopedia.net/img/cache/700/hDjmkQ/2020/10/17/d0e5cb55-c523-4683-a6e3-2cf19a8a50f3.jpg</v>
      </c>
      <c r="N187" s="45" t="str">
        <v>https://ecs7.tokopedia.net/img/cache/700/hDjmkQ/2020/10/17/15154f21-b566-47f6-9a04-f9a8d88c9f81.jpg</v>
      </c>
      <c r="O187" s="45" t="str">
        <v>https://ecs7.tokopedia.net/img/cache/700/hDjmkQ/2020/10/17/02765196-d69c-4a6b-912d-3ccb0e75a8a5.jpg</v>
      </c>
      <c r="P187" s="45" t="str"/>
      <c r="Q187" s="45" t="str"/>
      <c r="R187" s="45" t="str"/>
      <c r="S187" s="45" t="str"/>
      <c r="T187" s="45" t="str">
        <v>c669d8c8a644e8f7b034</v>
      </c>
    </row>
    <row r="188">
      <c r="B188" s="46" t="str">
        <v>1264143191</v>
      </c>
      <c r="C188" s="46" t="str">
        <v>PERDANA DATA SMARTFREN 30GB UNLIMITED</v>
      </c>
      <c r="D188" s="46" t="str">
        <v>https://tokopedia.com/hidaastore/perdana-data-smartfren-30gb-unlimited</v>
      </c>
      <c r="E188" s="45" t="str">
        <v>Deskripsi Produk
Perdana Smartfren UNLIMITED 
TOTAL KUOTA 28GB
MAKSIMUM PEMAKAIAN PERHARI ADALAH 1GB, JIKA MELEBIHI 1GB KECEPATAN TURUN.
*Kartu perdana bisa diaktifkan max tgl 30 JUNI 22
*Masa aktif kartu setelah diaktifkan : 28hari
BISA DIGUNAKAN NASIONAL
Perdana setelah di registrasi harus di klaim kuota 
cara klaim kuota download di mysmartfren atau 12360#,tq
*Cara cek kuota : *995#
REGISTRASI via web : https//my&amp;#39;&amp;#39;smartfren&amp;#39;&amp;#39;com/reg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88" s="45" t="str">
        <v>7</v>
      </c>
      <c r="G188" s="45" t="str">
        <v>1</v>
      </c>
      <c r="H188" s="45" t="str">
        <v>26423503</v>
      </c>
      <c r="I188" s="45" t="str">
        <v>0</v>
      </c>
      <c r="J188" s="45" t="str">
        <v>Baru</v>
      </c>
      <c r="K188" s="45" t="str">
        <v>Ya</v>
      </c>
      <c r="L188" s="45" t="str">
        <v>https://ecs7.tokopedia.net/img/cache/700/hDjmkQ/2020/10/17/8aaecbea-45aa-41ce-bc1e-eed7ec2179a7.jpg</v>
      </c>
      <c r="M188" s="45" t="str">
        <v>https://ecs7.tokopedia.net/img/cache/700/hDjmkQ/2020/10/17/0bf3b4ed-cb0d-43c1-a623-d1f8b8c56b0f.jpg</v>
      </c>
      <c r="N188" s="45" t="str">
        <v>https://ecs7.tokopedia.net/img/cache/700/hDjmkQ/2020/10/17/2630520e-1886-45e7-b2ae-c7314b96cdce.jpg</v>
      </c>
      <c r="O188" s="45" t="str"/>
      <c r="P188" s="45" t="str"/>
      <c r="Q188" s="45" t="str"/>
      <c r="R188" s="45" t="str"/>
      <c r="S188" s="45" t="str"/>
      <c r="T188" s="45" t="str">
        <v>54bc41e5df2a7d313eb3</v>
      </c>
    </row>
    <row r="189">
      <c r="B189" s="46" t="str">
        <v>1274092050</v>
      </c>
      <c r="C189" s="46" t="str">
        <v>PERDANA INDOSAT 75GB 3 BLN</v>
      </c>
      <c r="D189" s="46" t="str">
        <v>https://tokopedia.com/hidaastore/perdana-indosat-75gb-3-bln</v>
      </c>
      <c r="E189" s="45" t="str">
        <v>cuan TIPIS yg penting LARIS MANIS dan ga bikin dompet pelanggan TIPIS !
Demi menjaga Kualitas &amp;amp; Harga yg bersaing di pasaran, brang kta ambil bukan dari
konter ke konter, tapi dari Indosat nya langsung, jdi untk dropshiper sangat
welcome.
Status kartu belum aktif, dan kami bantu aktifasi sejak orderan masuk.
*Kuota Internet 75 GB
*Tidak ada pembagian kuota, Kuota 24 jam.
*Masa berlaku 3 Bulan (2 bln + 25 Hari 25 Gb/Bulan)
*Berlaku semua jaringan (GSM/WCDMA/LTE/4G)
*Gratis nlpn ke operator lain 100 menit perbulan, ke sesama Im3 FREE UNLIMITED.
*Cek kuota aplikasi MyIM3
*Kartu tidak bisa di isi ulang, kalo habis dan jaringan mati kartu buang dan
beli lagi di sini :-)
Total Kuota 75GB Bertahap 3 Kali Masuk ( 25GB/Bulan)
Bln Prtama 25gb {30hari}
Bln kedua 25gb {30 hari}
Bln ketiga 25gb {25-30 hari} acak dari Indosat
NOTE :
Rincian
5 gb kuota aplikasi (tidak terlihat)
20 gb kuota utama
Untk bln kedua &amp;amp; ketiga otomatis perpanjang
Smua Kuota 24 Jam, ga ada pmbagian wktu
CEK KUOTA DI APLIKASI MY IM3.
PASTIKAN JARINGAN DI LOKASI KAMU BAGUS KARNA KAMI TDK TERIMA COMPLAIN MASALAH
JARINGAN LEMOT, UNTUK JARINGAN INDOSAT BEST SPEED, JADI KALAU LEMOT TANGGUNG
SENDIRI DAN NO RETURN YA
Jka krtu brmasalah jangan khawatir krna kita akan semaksimal mungkin bantu
follow up ke indosat. 
*syarat &amp;amp; ketentuan retur
- retur bisa dilakukan jika max dalam waktu 3 Hari Kerja permasalahan yg dialami
tidak dapat ditangani oleh petugas indosat. (Jadi jika ada kendala dengan kartu
mohon menunggu max 3 hari untuk kita lakukan pengecekan, jika tidak ada titik
temu solusi baru retur)
- cip kartu tidak boleh rusak/patah/robek
- barcode dan nomor hp yg nempel di bungkus kartu harus sesuai dengan nomor yg
ada di cip kartu.
- semua kartu perdana yg kita jual, nomor hp &amp;amp; barcode nya kita simpan di
sistem, artinya jika kartu yg agan retur barcode dan nomor nya tidak terdaptar
di sistem kami, sudah dapat kami pastikan barang yg di</v>
      </c>
      <c r="F189" s="45" t="str">
        <v>2</v>
      </c>
      <c r="G189" s="45" t="str">
        <v>1</v>
      </c>
      <c r="H189" s="45" t="str">
        <v>26423503</v>
      </c>
      <c r="I189" s="45" t="str">
        <v>0</v>
      </c>
      <c r="J189" s="45" t="str">
        <v>Baru</v>
      </c>
      <c r="K189" s="45" t="str">
        <v>Ya</v>
      </c>
      <c r="L189" s="45" t="str">
        <v>https://ecs7.tokopedia.net/img/cache/700/hDjmkQ/2020/10/21/9210ea85-b3af-4d0e-8784-e8a1868e8f66.jpg</v>
      </c>
      <c r="M189" s="45" t="str">
        <v>https://ecs7.tokopedia.net/img/cache/700/hDjmkQ/2020/10/21/9614de84-3a6c-4262-91cf-4ffd8ddd4c69.jpg</v>
      </c>
      <c r="N189" s="45" t="str"/>
      <c r="O189" s="45" t="str"/>
      <c r="P189" s="45" t="str"/>
      <c r="Q189" s="45" t="str"/>
      <c r="R189" s="45" t="str"/>
      <c r="S189" s="45" t="str"/>
      <c r="T189" s="45" t="str">
        <v>b2fed1ac9c4d2af77cf2</v>
      </c>
    </row>
    <row r="190">
      <c r="B190" s="46" t="str">
        <v>1264147109</v>
      </c>
      <c r="C190" s="46" t="str">
        <v>PERDANA INDOSAT FREEDOM 4GB</v>
      </c>
      <c r="D190" s="46" t="str">
        <v>https://tokopedia.com/hidaastore/perdana-indosat-freedom-4gb</v>
      </c>
      <c r="E190" s="45" t="str">
        <v>PERDANA INDOSAT FREEDOM 4GB
PERDANA INDOSAT FREEDOM 4GB TOTAL KUOTA 4 GB dengan rincian :
KUOTA UTAMA = 2 GB
KUOTA LOKAL* = 1 GB
KUOTA MALAM 01-06 = 1GB
plus bonus nelpon 5 menit ke semua operator
BERLAKU 24 JAM, ALL JARINGAN
*KUOTA LOKAL HANYA BERLAKU DI DAERAH
Jabodetabek,Karawang,Sukabumi,Bandung
Inner,Cianjur,Kab.Bandung,Banjarnegara,Kudus,Magelang,Pati,Pekalongan,Purwokerto,Solo
Inner,Solo Outer,Tegal,Yogyakarta
1,Yogyakarta2,Jombang,Kediri,Madiun,Malang,Mojokerto,Probolinggo,Sidoarjo,Surabaya,Tuban,Tulungagung,Sampit,Papua
NB: AREA BISA BERUBAH SEWAKTU WAKTU TERGANTUNG INDOSAT
Cara cek kuota lokal di daerah tsb:
123486#
nb: kuota bonus dan PROMO2 INDOSAT sewaktu waktu bisa berubah/hilang tergantung
kebijakan dari indosat karena bonus ini sifatnya hanya promo.
MASA TUNGGU/PERDANA BISA DIGUNAKAN SAMPAI DENGAN TGL: 30 nov 2020
MASA AKTIF PAKET : 30 HARI SEJAK PEMAKAIAN PERTAMA(FIRST USAGE)
Contoh ilustrasi masa tunggu 30hari dan ms aktif 30hari:
 1. Perdana di pakai tgl 1des, maka ms aktif kuota sampai dgn tgl 31 des 2018
 2. Perdana dipakai tgl 1nov, maka ms aktif kuota sampai dgn tgl 31 nov 2018
Cara registrasi sms kirim ke 4444
#Nik#No.KK#
Atau (jika tidak bisa)
ULANG#Nik#No.KK#
atau jika tidak bisa
Reg#nik#kk#jika tidak bisa
Cara cek registrasi:
*185#pilih profil kartu atau info#nik
Cara UNREG
unpair#Nohp#kirim ke 4444
bisa dipakai dimana saja seindonesia
cara cek kuota ketik sms :
usage kirim ke 363
cara cek masa aktif kuota ketik sms :
status kirim ke 363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190" s="45" t="str">
        <v>7</v>
      </c>
      <c r="G190" s="45" t="str">
        <v>1</v>
      </c>
      <c r="H190" s="45" t="str">
        <v>26423503</v>
      </c>
      <c r="I190" s="45" t="str">
        <v>0</v>
      </c>
      <c r="J190" s="45" t="str">
        <v>Baru</v>
      </c>
      <c r="K190" s="45" t="str">
        <v>Ya</v>
      </c>
      <c r="L190" s="45" t="str">
        <v>https://ecs7.tokopedia.net/img/cache/700/hDjmkQ/2020/10/17/ae83ab4a-8be5-4f8b-b29a-b46f9f830dea.jpg</v>
      </c>
      <c r="M190" s="45" t="str"/>
      <c r="N190" s="45" t="str"/>
      <c r="O190" s="45" t="str"/>
      <c r="P190" s="45" t="str"/>
      <c r="Q190" s="45" t="str"/>
      <c r="R190" s="45" t="str"/>
      <c r="S190" s="45" t="str"/>
      <c r="T190" s="45" t="str">
        <v>8365613d6141191de3ba</v>
      </c>
    </row>
    <row r="191">
      <c r="B191" s="46" t="str">
        <v>1264150668</v>
      </c>
      <c r="C191" s="46" t="str">
        <v>PERDANA INDOSAT FREEDOM 8GB</v>
      </c>
      <c r="D191" s="46" t="str">
        <v>https://tokopedia.com/hidaastore/perdana-indosat-freedom-8gb</v>
      </c>
      <c r="E191" s="45" t="str">
        <v>PERDANA INDOSAT FREEDOM 8GB
PERDANA INDOSAT FREEDOM 8GB TOTAL KUOTA 8 GB dengan rincian :
KUOTA UTAMA = 4 GB
KUOTA LOKAL* = 2 GB
KUOTA MALAM 01-06 = 2GB
BONUS KUOTA LOKAL =1GB(BERLAKU SELAMA 3 HARI)
plus bonus nelpon 20 menit ke semua operator
BERLAKU 24 JAM, ALL JARINGAN
*KUOTA LOKAL HANYA BERLAKU DI DAERAH
Jabodetabek,Karawang,Sukabumi,Bandung
Inner,Cianjur,Kab.Bandung,Banjarnegara,Kudus,Magelang,Pati,Pekalongan,Purwokerto,Solo
Inner,Solo Outer,Tegal,Yogyakarta
1,Yogyakarta2,Jombang,Kediri,Madiun,Malang,Mojokerto,Probolinggo,Sidoarjo,Surabaya,Tuban,Tulungagung,Sampit,Papua
NB: AREA BISA BERUBAH SEWAKTU WAKTU TERGANTUNG INDOSAT
Cara cek kuota lokal di daerah tsb:
123486#
nb: kuota bonus dan PROMO2 INDOSAT sewaktu waktu bisa berubah/hilang tergantung
kebijakan dari indosat karena bonus ini sifatnya hanya promo.
MASA TUNGGU/PERDANA BISA DIGUNAKAN SAMPAI DENGAN TGL: 30 nov 2020
MASA AKTIF PAKET : 30 HARI SEJAK PEMAKAIAN PERTAMA(FIRST USAGE)
Contoh ilustrasi masa tunggu 30hari dan ms aktif 30hari:
 1. Perdana di pakai tgl 1des, maka ms aktif kuota sampai dgn tgl 31 des 2018
 2. Perdana dipakai tgl 1nov, maka ms aktif kuota sampai dgn tgl 31 nov 2018
Cara registrasi sms kirim ke 4444
#Nik#No.KK#
Atau (jika tidak bisa)
ULANG#Nik#No.KK#
atau jika tidak bisa
Reg#nik#kk#jika tidak bisa
Cara cek registrasi:
*185#pilih profil kartu atau info#nik
Cara UNREG
unpair#Nohp#kirim ke 4444
bisa dipakai dimana saja seindonesia
cara cek kuota ketik sms :
usage kirim ke 363
cara cek masa aktif kuota ketik sms :
status kirim ke 363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v>
      </c>
      <c r="F191" s="45" t="str">
        <v>7</v>
      </c>
      <c r="G191" s="45" t="str">
        <v>1</v>
      </c>
      <c r="H191" s="45" t="str">
        <v>26423503</v>
      </c>
      <c r="I191" s="45" t="str">
        <v>0</v>
      </c>
      <c r="J191" s="45" t="str">
        <v>Baru</v>
      </c>
      <c r="K191" s="45" t="str">
        <v>Ya</v>
      </c>
      <c r="L191" s="45" t="str">
        <v>https://ecs7.tokopedia.net/img/cache/700/hDjmkQ/2020/10/17/7e052572-3629-407d-94cf-1d4cbd69b242.jpg</v>
      </c>
      <c r="M191" s="45" t="str"/>
      <c r="N191" s="45" t="str"/>
      <c r="O191" s="45" t="str"/>
      <c r="P191" s="45" t="str"/>
      <c r="Q191" s="45" t="str"/>
      <c r="R191" s="45" t="str"/>
      <c r="S191" s="45" t="str"/>
      <c r="T191" s="45" t="str">
        <v>af4847be92eaa833c346</v>
      </c>
    </row>
    <row r="192">
      <c r="B192" s="46" t="str">
        <v>1263945402</v>
      </c>
      <c r="C192" s="46" t="str">
        <v>PERDANA SIMPATI PULSA 10000 atau PERDANA SIMPATI 10k</v>
      </c>
      <c r="D192" s="46" t="str">
        <v>https://tokopedia.com/hidaastore/perdana-simpati-pulsa-10000-atau-perdana-simpati-10k</v>
      </c>
      <c r="E192" s="45" t="str">
        <v>PERDANA SIMPATI PULSA 10000 / PERDANA SIMPATI 10k
area: -JABODETABEK atau JAWA BARAT*
*(cover di kirim sesuai stok yg tersedia)
perdana bisa diaktifkan di area mana saja
Nomor kami kirim acak ya ,tidak segel box (jika beli 100,200, juga sama dikirim
stok yang ada)
exp: 31 JAN 2021
Cara registrasi sms kirim ke 4444
Reg#Nik##
Atau (jika tidak bisa)
ULANG#Nik##
cara UNREG regist
Unreg#Nik#
atau via *444#
Masa Aktif setelah di Registrasi = 30 hari .
INFO :
Perdana apapun (ALL OPERATOR),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92" s="45" t="str">
        <v>7</v>
      </c>
      <c r="G192" s="45" t="str">
        <v>1</v>
      </c>
      <c r="H192" s="45" t="str">
        <v>18471363</v>
      </c>
      <c r="I192" s="45" t="str">
        <v>0</v>
      </c>
      <c r="J192" s="45" t="str">
        <v>Baru</v>
      </c>
      <c r="K192" s="45" t="str">
        <v>Ya</v>
      </c>
      <c r="L192" s="45" t="str">
        <v>https://ecs7.tokopedia.net/img/cache/700/hDjmkQ/2020/10/17/e7bb6174-a29a-477d-9e50-6284f68c6c52.jpg</v>
      </c>
      <c r="M192" s="45" t="str">
        <v>https://ecs7.tokopedia.net/img/cache/700/hDjmkQ/2020/10/17/f8ff5581-17a3-4ece-a88c-570ea8417d00.jpg</v>
      </c>
      <c r="N192" s="45" t="str"/>
      <c r="O192" s="45" t="str"/>
      <c r="P192" s="45" t="str"/>
      <c r="Q192" s="45" t="str"/>
      <c r="R192" s="45" t="str"/>
      <c r="S192" s="45" t="str"/>
      <c r="T192" s="45" t="str">
        <v>2f1a4783726e3435826e</v>
      </c>
    </row>
    <row r="193">
      <c r="B193" s="46" t="str">
        <v>1264143225</v>
      </c>
      <c r="C193" s="46" t="str">
        <v>PERDANA SMARTFREN 10 GB 5gb 24 jam plus 5 gb malam</v>
      </c>
      <c r="D193" s="46" t="str">
        <v>https://tokopedia.com/hidaastore/perdana-smartfren-10-gb-5gb-24-jam-plus-5-gb-malam</v>
      </c>
      <c r="E193" s="45" t="str">
        <v>PERDANA SMARTFREN TOTAL KUOTA 10 GB
KARTU PERDANA DIAKTIFKAN MAX :31 DESEMBER 21
RINCIAN:
5GB : 24 JAM
5GB : KUOTA MALAM JAM 01.00-04:59
*GRATIS nelpon 10 menit kesemua operator
MASA BERLAKU KUOTA 30 HARI SETELAH REGISTRASI ke 4444
BERLAKU NASIONAL
NB:
*Kuota bisa langsung pakai tanpa melakukan claim
*Untuk perdana bisa di gunakan di modem kecuali SMART UNLIMITED
*Tidak semua type handphone bisa menggunakan kartu smartfren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93" s="45" t="str">
        <v>7</v>
      </c>
      <c r="G193" s="45" t="str">
        <v>1</v>
      </c>
      <c r="H193" s="45" t="str">
        <v>26423503</v>
      </c>
      <c r="I193" s="45" t="str">
        <v>0</v>
      </c>
      <c r="J193" s="45" t="str">
        <v>Baru</v>
      </c>
      <c r="K193" s="45" t="str">
        <v>Ya</v>
      </c>
      <c r="L193" s="45" t="str">
        <v>https://ecs7.tokopedia.net/img/cache/700/hDjmkQ/2020/10/17/14d2cf03-f392-4d0d-87f4-da72812c4df8.jpg</v>
      </c>
      <c r="M193" s="45" t="str">
        <v>https://ecs7.tokopedia.net/img/cache/700/hDjmkQ/2020/10/17/46ced759-be59-452a-b3f8-89ea31d02100.jpg</v>
      </c>
      <c r="N193" s="45" t="str"/>
      <c r="O193" s="45" t="str"/>
      <c r="P193" s="45" t="str"/>
      <c r="Q193" s="45" t="str"/>
      <c r="R193" s="45" t="str"/>
      <c r="S193" s="45" t="str"/>
      <c r="T193" s="45" t="str">
        <v>230436510fbc45297cd9</v>
      </c>
    </row>
    <row r="194">
      <c r="B194" s="46" t="str">
        <v>1264143034</v>
      </c>
      <c r="C194" s="46" t="str">
        <v>PERDANA SMARTFREN 16GB KUOTA 8GB 24jam plus 8GB malam</v>
      </c>
      <c r="D194" s="46" t="str">
        <v>https://tokopedia.com/hidaastore/perdana-smartfren-16gb-kuota-8gb-24jam-plus-8gb-malam</v>
      </c>
      <c r="E194" s="45" t="str">
        <v>PERDANA SMARTFREN TOTAL KUOTA 16 GB
KARTU PERDANA DIAKTIFKAN MAX : 31 desI 2021
RINCIAN:
8GB : 24 JAM
8GB : KUOTA MALAM JAM 01.00-04:59
*GRATIS nelpon 10 menit kesemua operator
MASA BERLAKU KUOTA 30 HARI SETELAH REGISTRASI ke 4444
BISA DIGUNAKAN NASIONAL
NB:
*Kuota bisa langsung pakai tanpa melakukan claim
*Untuk perdana bisa di gunakan di modem kecuali SMART UNLIMITED
*Tidak semua type handphone bisa menggunakan kartu smartfren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94" s="45" t="str">
        <v>7</v>
      </c>
      <c r="G194" s="45" t="str">
        <v>1</v>
      </c>
      <c r="H194" s="45" t="str">
        <v>26423503</v>
      </c>
      <c r="I194" s="45" t="str">
        <v>0</v>
      </c>
      <c r="J194" s="45" t="str">
        <v>Baru</v>
      </c>
      <c r="K194" s="45" t="str">
        <v>Ya</v>
      </c>
      <c r="L194" s="45" t="str">
        <v>https://ecs7.tokopedia.net/img/cache/700/hDjmkQ/2020/10/17/a9f302c0-afc5-4b45-bdd0-947d8b11612b.jpg</v>
      </c>
      <c r="M194" s="45" t="str">
        <v>https://ecs7.tokopedia.net/img/cache/700/hDjmkQ/2020/10/17/9cd510ab-641c-4858-af9e-c5562954349e.jpg</v>
      </c>
      <c r="N194" s="45" t="str"/>
      <c r="O194" s="45" t="str"/>
      <c r="P194" s="45" t="str"/>
      <c r="Q194" s="45" t="str"/>
      <c r="R194" s="45" t="str"/>
      <c r="S194" s="45" t="str"/>
      <c r="T194" s="45" t="str">
        <v>795786e48f4de4333318</v>
      </c>
    </row>
    <row r="195">
      <c r="B195" s="46" t="str">
        <v>1264146133</v>
      </c>
      <c r="C195" s="46" t="str">
        <v>PERDANA SMARTFREN 30GB rincian 15 GB 24 jam &amp; 15GB malam</v>
      </c>
      <c r="D195" s="46" t="str">
        <v>https://tokopedia.com/hidaastore/perdana-smartfren-30gb-rincian-15-gb-24-jam-15gb-malam</v>
      </c>
      <c r="E195" s="45" t="str">
        <v>PERDANA SMARTFREN TOTAL KUOTA 30 GB
KARTU PERDANA DIAKTIFKAN MAX : 31 des 21
RINCIAN:
15GB : 24 JAM
15GB : KUOTA MALAM JAM 01.00-04:59
*GRATIS nelpon 10 menit kesemua operator
MASA BERLAKU KUOTA 30 HARI SETELAH REGISTRASI ke 4444
BISA DIGUNAKAN NASIONAL
NB:
*Kuota bisa langsung pakai tanpa melakukan claim
*Untuk perdana bisa di gunakan di modem kecuali SMART UNLIMITED
*Tidak semua type handphone bisa menggunakan kartu smartfren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195" s="45" t="str">
        <v>7</v>
      </c>
      <c r="G195" s="45" t="str">
        <v>1</v>
      </c>
      <c r="H195" s="45" t="str">
        <v>26423503</v>
      </c>
      <c r="I195" s="45" t="str">
        <v>0</v>
      </c>
      <c r="J195" s="45" t="str">
        <v>Baru</v>
      </c>
      <c r="K195" s="45" t="str">
        <v>Ya</v>
      </c>
      <c r="L195" s="45" t="str">
        <v>https://ecs7.tokopedia.net/img/cache/700/hDjmkQ/2020/10/17/a5ef7333-1caf-476b-94cb-920603a18f6c.jpg</v>
      </c>
      <c r="M195" s="45" t="str">
        <v>https://ecs7.tokopedia.net/img/cache/700/hDjmkQ/2020/10/17/939bcb64-e49e-4425-a63e-cefbf6527fa7.jpg</v>
      </c>
      <c r="N195" s="45" t="str"/>
      <c r="O195" s="45" t="str"/>
      <c r="P195" s="45" t="str"/>
      <c r="Q195" s="45" t="str"/>
      <c r="R195" s="45" t="str"/>
      <c r="S195" s="45" t="str"/>
      <c r="T195" s="45" t="str">
        <v>ad12ba44337eb3f309ab</v>
      </c>
    </row>
    <row r="196">
      <c r="B196" s="46" t="str">
        <v>1264143254</v>
      </c>
      <c r="C196" s="46" t="str">
        <v>PERDANA SMARTFREN REGULER</v>
      </c>
      <c r="D196" s="46" t="str">
        <v>https://tokopedia.com/hidaastore/perdana-smartfren-reguler</v>
      </c>
      <c r="E196" s="45" t="str">
        <v>perdana smartfren 10N+
kelebihan kartu ini masa aktip 1 tahun walaupun gak di isi pls dan kuota
fee tlp unl kesesama smartfren
free kuota setiap minggu nya
nomor segel aktivasi bisa di bantu</v>
      </c>
      <c r="F196" s="45" t="str">
        <v>5</v>
      </c>
      <c r="G196" s="45" t="str">
        <v>1</v>
      </c>
      <c r="H196" s="45" t="str">
        <v>26423503</v>
      </c>
      <c r="I196" s="45" t="str">
        <v>0</v>
      </c>
      <c r="J196" s="45" t="str">
        <v>Baru</v>
      </c>
      <c r="K196" s="45" t="str">
        <v>Ya</v>
      </c>
      <c r="L196" s="45" t="str">
        <v>https://ecs7.tokopedia.net/img/cache/700/hDjmkQ/2020/10/17/73d40ff2-e8bb-45b7-ae49-9da8c8b9840f.jpg</v>
      </c>
      <c r="M196" s="45" t="str">
        <v>https://ecs7.tokopedia.net/img/cache/700/hDjmkQ/2020/10/17/5ee02e48-4ee7-479e-af0e-6e75e8f8ffa8.jpg</v>
      </c>
      <c r="N196" s="45" t="str"/>
      <c r="O196" s="45" t="str"/>
      <c r="P196" s="45" t="str"/>
      <c r="Q196" s="45" t="str"/>
      <c r="R196" s="45" t="str"/>
      <c r="S196" s="45" t="str"/>
      <c r="T196" s="45" t="str">
        <v>63897a07bd0eddb4d511</v>
      </c>
    </row>
    <row r="197">
      <c r="B197" s="46" t="str">
        <v>1264143281</v>
      </c>
      <c r="C197" s="46" t="str">
        <v>PERDANA SMARTFREN SMART 10GB Langsung Pakai</v>
      </c>
      <c r="D197" s="46" t="str">
        <v>https://tokopedia.com/hidaastore/perdana-smartfren-smart-10gb-langsung-pakai</v>
      </c>
      <c r="E197" s="45" t="str">
        <v>PERDANA SMARTFREN SMART 10GB
Bisa Langsung Pakai
 * MASA BERLAKU 30 HARI
 * 5GB 24JAM
 * 5GB (01.00-05.00)
 * Gratis telpon ke semua operator 10mnit
 * Gratis telpon ke sesama smartfren SEPUASNYA selama 30hariJARINGAN KHUSUS 4G
Tgl exp perdana : 30 JUNI 2020</v>
      </c>
      <c r="F197" s="45" t="str">
        <v>5</v>
      </c>
      <c r="G197" s="45" t="str">
        <v>1</v>
      </c>
      <c r="H197" s="45" t="str">
        <v>26423503</v>
      </c>
      <c r="I197" s="45" t="str">
        <v>0</v>
      </c>
      <c r="J197" s="45" t="str">
        <v>Baru</v>
      </c>
      <c r="K197" s="45" t="str">
        <v>Ya</v>
      </c>
      <c r="L197" s="45" t="str">
        <v>https://ecs7.tokopedia.net/img/cache/700/hDjmkQ/2020/10/17/859e8163-1867-454f-9b2c-f64dd60c4812.jpg</v>
      </c>
      <c r="M197" s="45" t="str"/>
      <c r="N197" s="45" t="str"/>
      <c r="O197" s="45" t="str"/>
      <c r="P197" s="45" t="str"/>
      <c r="Q197" s="45" t="str"/>
      <c r="R197" s="45" t="str"/>
      <c r="S197" s="45" t="str"/>
      <c r="T197" s="45" t="str">
        <v>ebfa9626d40d24059409</v>
      </c>
    </row>
    <row r="198">
      <c r="B198" s="46" t="str">
        <v>1274203541</v>
      </c>
      <c r="C198" s="46" t="str">
        <v>PEREDAM ANTI PANAS KAP MESIN MOBIL Ukuran 1.5 Mtr X 1 Mtr X 6 Mm</v>
      </c>
      <c r="D198" s="46" t="str">
        <v>https://tokopedia.com/hidaastore/peredam-anti-panas-kap-mesin-mobil-ukuran-1-5-mtr-x-1-mtr-x-6-mm</v>
      </c>
      <c r="E198" s="45" t="str">
        <v>== JUAL LEMBARAN, Ukuran : 1,5 Mtr x 1 Mtr x 6 mm ===
*** STOCK SELALU READY...LANGSUNG DI ORDER AJA..BOS.....***
**** JANGAN BIARKAN CAT KAP MESIN MOBIL ANDA LAMA-LAMA MEMUDAR
DI KARENAKAN PANASNYA MESIN
PEREDAM INI BISA DIPASANG DI SEMUA MOBIL ( UNIVERSAL )
*** PEREDAM SUDAH ADA PEREKATNYA / LEM, PEMASANGAN TINGGAL TEMPEL DI PLAT KAP
MESIN, ***
** FUNGSI PEREDAM ANTI PANAS YAITU :
* MEMBLOK PANAS TRIK MATAHARI MASUK KE RUANG MESIN
.* MELINDUNGI PANAS MASUK KE KABIN MOBIL
* MELINDUNGI WARNA / CAT KAP MESIN MOBIL
* MEMPERINGAN KERJA AC
* MEREDAM SUARA MESIN
* MEREWAT SELANG DAN KABEL-KABEL DI DALAM KAP MESIN.
* Tahan Air dan Mudah di Lap
** CARA PEMASANGAN** :
1. Bersihkan area Kap mesin, Plafon, Lantai atau Pintu- pintu dari kotoran dan
debu, minyak bila ada.
2. Ambil dan lepaskan kertas coklat di lembar peredam sehingga terlihat lapisan
perekat 
antipanasnya.
3. Segera tempelkan ke area Kap Mesin, Plafon, Lantai, Pintu- pintu, dan tekan
perlahan dengan rata sampai di keseluruhan, seperti menempelkan stiker.
4. Spesifikasi Bahan : Self Adhesive+Carbon Foam+Aluminum Foil
**** BARANG BARU IMPORT KOREA ****
NB :
kami Jual LEMBARAN, kalo mau membentuk sesuai kap mesin mobil sudah ada Cara
Atau Gambar contoh 
Pemasanganya, Jadi BENTUK Atau POLA Sendiri Bos...
ukuran 1,5 mtr x 1 mtr x 6 mm, bisa untuk semua Jenis kap mesin Mobil
sedangkan ukuran 1,2 mtr x 1 mtr dan Ukuran 1 mtr x 1 mtr, hanya sebagian kap
mesin mobil yg bisa pakai
Ukuran ini, 
Stock selalu Ready...</v>
      </c>
      <c r="F198" s="45" t="str">
        <v>1000</v>
      </c>
      <c r="G198" s="45" t="str">
        <v>1</v>
      </c>
      <c r="H198" s="45" t="str">
        <v>18471363</v>
      </c>
      <c r="I198" s="45" t="str">
        <v>0</v>
      </c>
      <c r="J198" s="45" t="str">
        <v>Baru</v>
      </c>
      <c r="K198" s="45" t="str">
        <v>Ya</v>
      </c>
      <c r="L198" s="45" t="str">
        <v>https://ecs7.tokopedia.net/img/cache/700/hDjmkQ/2020/10/21/c6a73bad-2e35-4768-ae5e-dd263988764c.jpg</v>
      </c>
      <c r="M198" s="45" t="str">
        <v>https://ecs7.tokopedia.net/img/cache/700/hDjmkQ/2020/10/21/cc3fc33e-f6d8-42b2-9bdc-b0bddc67a726.jpg</v>
      </c>
      <c r="N198" s="45" t="str">
        <v>https://ecs7.tokopedia.net/img/cache/700/hDjmkQ/2020/10/21/3765603c-a7f9-48bb-a7ea-e4185f5c14d0.jpg</v>
      </c>
      <c r="O198" s="45" t="str">
        <v>https://ecs7.tokopedia.net/img/cache/700/hDjmkQ/2020/10/21/40c3984e-d5c2-459a-aad9-67f60e5c787d.jpg</v>
      </c>
      <c r="P198" s="45" t="str">
        <v>https://ecs7.tokopedia.net/img/cache/700/hDjmkQ/2020/10/21/229921de-cd41-470e-a659-0e88e6052e83.jpg</v>
      </c>
      <c r="Q198" s="45" t="str"/>
      <c r="R198" s="45" t="str"/>
      <c r="S198" s="45" t="str"/>
      <c r="T198" s="45" t="str">
        <v>3fda3fcc6803b67248f2</v>
      </c>
    </row>
    <row r="199">
      <c r="B199" s="46" t="str">
        <v>1274198319</v>
      </c>
      <c r="C199" s="46" t="str">
        <v>PEREDAM PANAS KAP MESIN MOBIL - BODY MOBIL AVANZA XENIA - ALUMUNIUM</v>
      </c>
      <c r="D199" s="46" t="str">
        <v>https://tokopedia.com/hidaastore/peredam-panas-kap-mesin-mobil-body-mobil-avanza-xenia-alumunium</v>
      </c>
      <c r="E199" s="45" t="str">
        <v>PEREDAM ANTI PANAS KAP MESIN KHUSUS UNTUK MOBIL, AVANZA / XENIA / ALL NEW AVANZA
XENIA TEBAL 6 MM
( SDH DI POLA TGL DI TEMPEL )
*** STOCK SELALU READY... LANGSUNG DI ORDER AJA BOS...
**** GRATIS ONGKOS KIRIM MENGUNAKAN &amp;#34; JNE REGULER &amp;#34; 
**** JANGAN BIARKAN CAT KAP MESIN MOBIL ANDA LAMA-LAMA MEMUDAR 
DI KARENAKAN PANASNYA MESIN
** Dapat meredam panas dan suara mesin lebih halus
Sudah ada perekatnya,langsung tempelkan pada bagian kap mesin mobil.
** CARA PEMASANGAN :
1. Bersihkan area Kap mesin dengan kain lap dari kotoran dan debu minyak bila
ada.
2. Ambil dan lepaskan kertas coklat di lembar peredam sehingga 
terlihat lapisan perekat antipanasnya.
3. Segera tempelkan ke area Kap Mesin dan tekan perlahan dengan rata sampai di
keseluruhan, 
seperti menempelkan stiker.
*** PRODUK PEREDAM KAMI IMPORT....
*** BARANG BARU, Perekat / Lem Sangat Kuat dan Tahan Lama...***
***** GRATIS ONGKOS KIRIM SELURUH INDONESIA MENGUNAKAN &amp;#34; JNE REGULER &amp;#34;
INGAT SAAT PEMESANAN AMBIL &amp;#34;JNE REGULER &amp;#34; DI LARANG AMBIL &amp;#34;JNE YES,&amp;#34; TERIMA
KASIH
PENTING !! Mohon memberikan Feedback setelah anda terima Barang !! Agar
kedepannya lebih baik dalam hal pengiriman , packing , servis aftersales !!
Belanja Aman dan Nyaman</v>
      </c>
      <c r="F199" s="45" t="str">
        <v>500</v>
      </c>
      <c r="G199" s="45" t="str">
        <v>1</v>
      </c>
      <c r="H199" s="45" t="str">
        <v>18471363</v>
      </c>
      <c r="I199" s="45" t="str">
        <v>0</v>
      </c>
      <c r="J199" s="45" t="str">
        <v>Baru</v>
      </c>
      <c r="K199" s="45" t="str">
        <v>Ya</v>
      </c>
      <c r="L199" s="45" t="str">
        <v>https://ecs7.tokopedia.net/img/cache/700/hDjmkQ/2020/10/21/e15cc942-ad65-431b-9ee6-5b97c6fc1ae3.jpg</v>
      </c>
      <c r="M199" s="45" t="str">
        <v>https://ecs7.tokopedia.net/img/cache/700/hDjmkQ/2020/10/21/12259020-e5e0-450a-a983-c4cc1cbaa143.jpg</v>
      </c>
      <c r="N199" s="45" t="str">
        <v>https://ecs7.tokopedia.net/img/cache/700/hDjmkQ/2020/10/21/3f9b4e5b-c915-402f-a5e9-08aace0ba87d.jpg</v>
      </c>
      <c r="O199" s="45" t="str">
        <v>https://ecs7.tokopedia.net/img/cache/700/hDjmkQ/2020/10/21/ab7164a1-4200-4f32-a376-79e1eaefb663.jpg</v>
      </c>
      <c r="P199" s="45" t="str"/>
      <c r="Q199" s="45" t="str"/>
      <c r="R199" s="45" t="str"/>
      <c r="S199" s="45" t="str"/>
      <c r="T199" s="45" t="str">
        <v>1c0abd1a1e43dde74e5d</v>
      </c>
    </row>
    <row r="200">
      <c r="B200" s="46" t="str">
        <v>1264383927</v>
      </c>
      <c r="C200" s="46" t="str">
        <v>PEREDAM PANAS KAP MESIN MOBIL UNIVERSAL</v>
      </c>
      <c r="D200" s="46" t="str">
        <v>https://tokopedia.com/hidaastore/peredam-panas-kap-mesin-mobil-universal</v>
      </c>
      <c r="E200" s="45" t="str">
        <v>Peredam Panas Atau Thermoshield Universal (Cocok untuk semua jenis mobil)
Dimensi -+ 1 x 1 meter sudah termasuk perekat tinggal pakai saja melindungi
panas masuk ke kabin mobil memperingan kerja ac meredam suara 
UKURAN PEREDAM :
PANJANG = 1 Mtr
LEBAR = 1 Mtr
TEBAL 6 MM BUKAN 5MM
*** STOCK SELALU READY..LANGSUNG PESAN SAJA BOS....
PEREDAM ANTI PANAS KAP MESIN, PLAFON, LANTAI, PINTU-PINTU MOBIL, DLL **
*** PEREDAM SUDAH ADA PEREKATNYA / LEM, PEMASANGAN TINGGAL TEMPEL DI PLAT KAP
MESIN, PALAFON, LANTAI, DLL ***
** FUNGSI PEREDAM ANTI PANAS YAITU :
 * MEMBLOK PANAS TRIK MATAHARI MASUK KE RUANG MESIN.
 * MELINDUNGI PANAS MASUK KE KABIN MOBIL
 * MELINDUNGI WARNA / CAT KAP MESIN MOBIL
 * MEMPERINGAN KERJA AC
 * MEREDAM SUARA MESIN
 * MEREWAT SELANG DAN KABEL-KABEL DI DALAM KAP MESIN.
*** BISA DIGUNAKAN DI PLAT BODI MOBIL , PLAT PINTU, PLAT LANTAI, PLAT FIREWALL,
BAGASI, PLAT KAP MESIN, PLAT PLAFON, SELANG AC, DLL ***
** CARA PEMASANGAN** :
 1. Bersihkan area Kap mesin, Plafon, Lantai atau Pintu- pintu dari kotoran dan
    debu, minyak bila ada.
 2. Ambil dan lepaskan kertas coklat di lembar peredam sehingga terlihat lapisan
    perekat antipanasnya.
 3. Segera tempelkan ke area Kap Mesin, Plafon, Lantai, Pintu- pintu, dan tekan
    perlahan dengan rata sampai di keseluruhan, seperti menempelkan stiker.
 4. Spesifikasi Bahan : Self Adhesive+ Carbon Foam + Aluminum Foil
** Ongkos Kirim = 1 KG</v>
      </c>
      <c r="F200" s="45" t="str">
        <v>1000</v>
      </c>
      <c r="G200" s="45" t="str">
        <v>1</v>
      </c>
      <c r="H200" s="45" t="str">
        <v>18471363</v>
      </c>
      <c r="I200" s="45" t="str">
        <v>0</v>
      </c>
      <c r="J200" s="45" t="str">
        <v>Baru</v>
      </c>
      <c r="K200" s="45" t="str">
        <v>Ya</v>
      </c>
      <c r="L200" s="45" t="str">
        <v>https://ecs7.tokopedia.net/img/cache/700/hDjmkQ/2020/10/17/52917c13-95c4-44e6-bad8-2ded929e8070.jpg</v>
      </c>
      <c r="M200" s="45" t="str">
        <v>https://ecs7.tokopedia.net/img/cache/700/hDjmkQ/2020/10/17/86c7c688-7563-40a8-a275-6080f1b983da.jpg</v>
      </c>
      <c r="N200" s="45" t="str">
        <v>https://ecs7.tokopedia.net/img/cache/700/hDjmkQ/2020/10/17/b3667a46-525f-4e7a-8f3c-2b28ab0ba913.jpg</v>
      </c>
      <c r="O200" s="45" t="str"/>
      <c r="P200" s="45" t="str"/>
      <c r="Q200" s="45" t="str"/>
      <c r="R200" s="45" t="str"/>
      <c r="S200" s="45" t="str"/>
      <c r="T200" s="45" t="str">
        <v>5070ef5202905c75032e</v>
      </c>
    </row>
    <row r="201">
      <c r="B201" s="46" t="str">
        <v>1274197792</v>
      </c>
      <c r="C201" s="46" t="str">
        <v>PEREDAM PANAS KAP MESIN MOBIL UNIVERSAL 2 meter</v>
      </c>
      <c r="D201" s="46" t="str">
        <v>https://tokopedia.com/hidaastore/peredam-panas-kap-mesin-mobil-universal-2-meter</v>
      </c>
      <c r="E201" s="45" t="str">
        <v>Peredam Panas Atau Thermoshield Universal (Cocok untuk semua jenis mobil)
Dimensi -+ 1 x 1 meter sudah termasuk perekat tinggal pakai saja melindungi
panas masuk ke kabin mobil memperingan kerja ac meredam suara 
UKURAN PEREDAM :
PANJANG = 2 Mtr
LEBAR = 1 Mtr
TEBAL = 6MM
*** STOCK SELALU READY..LANGSUNG PESAN SAJA BOS....
PEREDAM ANTI PANAS KAP MESIN, PLAFON, LANTAI, PINTU-PINTU MOBIL, DLL **
*** PEREDAM SUDAH ADA PEREKATNYA / LEM, PEMASANGAN TINGGAL TEMPEL DI PLAT KAP
MESIN, PALAFON, LANTAI, DLL ***
** FUNGSI PEREDAM ANTI PANAS YAITU :
* MEMBLOK PANAS TRIK MATAHARI MASUK KE RUANG MESIN.
* MELINDUNGI PANAS MASUK KE KABIN MOBIL
* MELINDUNGI WARNA / CAT KAP MESIN MOBIL
* MEMPERINGAN KERJA AC
* MEREDAM SUARA MESIN
* MEREWAT SELANG DAN KABEL-KABEL DI DALAM KAP MESIN.
*** BISA DIGUNAKAN DI PLAT BODI MOBIL , PLAT PINTU, PLAT LANTAI, PLAT FIREWALL,
BAGASI, PLAT KAP MESIN, PLAT PLAFON, SELANG AC, DLL ***
** CARA PEMASANGAN** :
1. Bersihkan area Kap mesin, Plafon, Lantai atau Pintu- pintu dari kotoran dan
debu, minyak bila ada.
2. Ambil dan lepaskan kertas coklat di lembar peredam sehingga terlihat lapisan
perekat antipanasnya.
3. Segera tempelkan ke area Kap Mesin, Plafon, Lantai, Pintu- pintu, dan tekan
perlahan dengan rata sampai di keseluruhan, seperti menempelkan stiker.
4. Spesifikasi Bahan : Self Adhesive+ Carbon Foam + Aluminum Foil
** Ongkos Kirim = 2 KG</v>
      </c>
      <c r="F201" s="45" t="str">
        <v>2000</v>
      </c>
      <c r="G201" s="45" t="str">
        <v>1</v>
      </c>
      <c r="H201" s="45" t="str">
        <v>18471363</v>
      </c>
      <c r="I201" s="45" t="str">
        <v>0</v>
      </c>
      <c r="J201" s="45" t="str">
        <v>Baru</v>
      </c>
      <c r="K201" s="45" t="str">
        <v>Ya</v>
      </c>
      <c r="L201" s="45" t="str">
        <v>https://ecs7.tokopedia.net/img/cache/700/hDjmkQ/2020/10/21/58d85c51-b9aa-4d35-9952-77e39896d81b.jpg</v>
      </c>
      <c r="M201" s="45" t="str">
        <v>https://ecs7.tokopedia.net/img/cache/700/hDjmkQ/2020/10/21/6ffdd863-6d69-45d4-9c64-f693bcca9db7.jpg</v>
      </c>
      <c r="N201" s="45" t="str">
        <v>https://ecs7.tokopedia.net/img/cache/700/hDjmkQ/2020/10/21/b05cd56b-fb4a-4ba6-ad6c-af71de8225f0.jpg</v>
      </c>
      <c r="O201" s="45" t="str">
        <v>https://ecs7.tokopedia.net/img/cache/700/hDjmkQ/2020/10/21/67eba927-45a2-49de-a9f2-4343742022b0.jpg</v>
      </c>
      <c r="P201" s="45" t="str"/>
      <c r="Q201" s="45" t="str"/>
      <c r="R201" s="45" t="str"/>
      <c r="S201" s="45" t="str"/>
      <c r="T201" s="45" t="str">
        <v>6d0249a6ada8687b58b6</v>
      </c>
    </row>
    <row r="202">
      <c r="B202" s="46" t="str">
        <v>1264177386</v>
      </c>
      <c r="C202" s="46" t="str">
        <v>PEREKAT PELICIN LEM CACING Alat Tambal Ban Tubles . sedia . Kunci L</v>
      </c>
      <c r="D202" s="46" t="str">
        <v>https://tokopedia.com/hidaastore/perekat-pelicin-lem-cacing-alat-tambal-ban-tubles-sedia-kunci-l</v>
      </c>
      <c r="E202" s="45" t="str">
        <v>Rubber Cement - - - - - - -
- Merk: Summit - Japan 
- Ukuran Tube Besar BUKAN Tube kecil 
- Perekat dan Pelicin Lem Cacing Tambal Ban Tubles
* Harga diatas HARGA SATUAN 
- Kegunaan Cairan ini sangat cocok untuk membantu sebagai Perekat dan Pelicin
saat menambal Ban Tubles Motor atau Ban Tubles Mobil.
- Cairan ini bisa juga sebagai Lem untuk menambal Ban Dalam sebelum di press
panas
Kwalitas sangat baik.
NB. 
Di Foto : Abaikan yg Tube Standard (Kuning-Kecil), itu hanya sebagai pembanding
dimensi , supaya pembeli lebih mengenal barang yg akan dibelinya.</v>
      </c>
      <c r="F202" s="45" t="str">
        <v>120</v>
      </c>
      <c r="G202" s="45" t="str">
        <v>1</v>
      </c>
      <c r="H202" s="45" t="str">
        <v>21189553</v>
      </c>
      <c r="I202" s="45" t="str">
        <v>0</v>
      </c>
      <c r="J202" s="45" t="str">
        <v>Baru</v>
      </c>
      <c r="K202" s="45" t="str">
        <v>Ya</v>
      </c>
      <c r="L202" s="45" t="str">
        <v>https://ecs7.tokopedia.net/img/cache/700/hDjmkQ/2020/10/17/45edfb4d-f98e-4cbe-b10c-7b3d860db755.jpg</v>
      </c>
      <c r="M202" s="45" t="str">
        <v>https://ecs7.tokopedia.net/img/cache/700/hDjmkQ/2020/10/17/888bfcf7-d043-474b-ba07-f7b50ad0035f.jpg</v>
      </c>
      <c r="N202" s="45" t="str">
        <v>https://ecs7.tokopedia.net/img/cache/700/hDjmkQ/2020/10/17/f21d3150-3b7b-4e59-8928-8754b633c59c.jpg</v>
      </c>
      <c r="O202" s="45" t="str"/>
      <c r="P202" s="45" t="str"/>
      <c r="Q202" s="45" t="str"/>
      <c r="R202" s="45" t="str"/>
      <c r="S202" s="45" t="str"/>
      <c r="T202" s="45" t="str">
        <v>ac9b15bab9cf2924d719</v>
      </c>
    </row>
    <row r="203">
      <c r="B203" s="46" t="str">
        <v>1274063207</v>
      </c>
      <c r="C203" s="46" t="str">
        <v>PERHIASAN KALUNG LIONTIN HURUF ATAU INISIAL. PERHIASAN PERAK SILVER</v>
      </c>
      <c r="D203" s="46" t="str">
        <v>https://tokopedia.com/hidaastore/perhiasan-kalung-liontin-huruf-atau-inisial-perhiasan-perak-silver</v>
      </c>
      <c r="E203" s="45" t="str">
        <v>kalung italy panjang 45cm ( HURUF BISA DIGANTI )
liontin huruf atau ini inisial
BOX DIJUAL TERPISAH / TIDAK TERMASUK KOTAK PERHIASAN
Semua produk dari pabrik sudah dilapis/disepuh dgn emas putih sehingga mengkilat
dan awet untuk dipakai sehari-hari dgn standar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203" s="45" t="str">
        <v>50</v>
      </c>
      <c r="G203" s="45" t="str">
        <v>1</v>
      </c>
      <c r="H203" s="45" t="str">
        <v>26423482</v>
      </c>
      <c r="I203" s="45" t="str">
        <v>0</v>
      </c>
      <c r="J203" s="45" t="str">
        <v>Baru</v>
      </c>
      <c r="K203" s="45" t="str">
        <v>Ya</v>
      </c>
      <c r="L203" s="45" t="str">
        <v>https://ecs7.tokopedia.net/img/cache/700/hDjmkQ/2020/10/21/40b49be0-65ce-44f1-80fd-85ec0317449b.jpg</v>
      </c>
      <c r="M203" s="45" t="str">
        <v>https://ecs7.tokopedia.net/img/cache/700/hDjmkQ/2020/10/21/ace72d2b-4ef5-4db3-b93d-d8ed0acfb8c9.jpg</v>
      </c>
      <c r="N203" s="45" t="str">
        <v>https://ecs7.tokopedia.net/img/cache/700/hDjmkQ/2020/10/21/de3c0d84-749f-4aca-a907-e9d22c815934.jpg</v>
      </c>
      <c r="O203" s="45" t="str">
        <v>https://ecs7.tokopedia.net/img/cache/700/hDjmkQ/2020/10/21/4c2b0ccc-43ff-4570-9850-f54ca6c7eba8.jpg</v>
      </c>
      <c r="P203" s="45" t="str">
        <v>https://ecs7.tokopedia.net/img/cache/700/hDjmkQ/2020/10/21/064d40a1-fb34-4825-98ff-85259fdbe7bf.jpg</v>
      </c>
      <c r="Q203" s="45" t="str"/>
      <c r="R203" s="45" t="str"/>
      <c r="S203" s="45" t="str"/>
      <c r="T203" s="45" t="str">
        <v>3d9899b612184df6bc48</v>
      </c>
    </row>
    <row r="204">
      <c r="B204" s="46" t="str">
        <v>1264491284</v>
      </c>
      <c r="C204" s="46" t="str">
        <v>PERLAK JUMBO BAYI ALAS OMPOL JUMBO BAYI MOTIF UK 80X115</v>
      </c>
      <c r="D204" s="46" t="str">
        <v>https://tokopedia.com/hidaastore/perlak-jumbo-bayi-alas-ompol-jumbo-bayi-motif-uk-80x115</v>
      </c>
      <c r="E204" s="45" t="str">
        <v>perlak bayi jumbo ini sangat baik apabila bayi gelisah kesana kemarin
ukuran kurang lebih 80x115
KTS PRINTING
warna hijau biru kuning keorangean dan pink
tolong plih 3 ketersediaan warna yah or mix warna</v>
      </c>
      <c r="F204" s="45" t="str">
        <v>650</v>
      </c>
      <c r="G204" s="45" t="str">
        <v>1</v>
      </c>
      <c r="H204" s="45" t="str">
        <v>18471363</v>
      </c>
      <c r="I204" s="45" t="str">
        <v>0</v>
      </c>
      <c r="J204" s="45" t="str">
        <v>Baru</v>
      </c>
      <c r="K204" s="45" t="str">
        <v>Ya</v>
      </c>
      <c r="L204" s="45" t="str">
        <v>https://ecs7.tokopedia.net/img/cache/700/hDjmkQ/2020/10/17/0c41b5d5-8285-4f99-aacf-295cb891be56.jpg</v>
      </c>
      <c r="M204" s="45" t="str"/>
      <c r="N204" s="45" t="str"/>
      <c r="O204" s="45" t="str"/>
      <c r="P204" s="45" t="str"/>
      <c r="Q204" s="45" t="str"/>
      <c r="R204" s="45" t="str"/>
      <c r="S204" s="45" t="str"/>
      <c r="T204" s="45" t="str">
        <v>45a1fe730c375cc1cc07</v>
      </c>
    </row>
    <row r="205">
      <c r="B205" s="46" t="str">
        <v>1283881543</v>
      </c>
      <c r="C205" s="46" t="str">
        <v>PERLENGKAPAN POLES POLISHER 3 INCH SPONGE WOOL PAD VELCRO 11 PCS</v>
      </c>
      <c r="D205" s="46" t="str">
        <v>https://tokopedia.com/hidaastore/perlengkapan-poles-polisher-3-inch-sponge-wool-pad-velcro-11-pcs</v>
      </c>
      <c r="E205" s="45" t="str">
        <v>11pcs spon poles ukuran 3inch {80mm}bisa dipakai untuk mesin bor tangan atau
mesin gerinda ukuran 4 inch atau mesin poles mobil dengan drat baut M10 
Professional sponge and woolen pads direct used for car polishing buffing, can
clean and improve their lightness easier and faster. 
Comes with adhesive backing pad and thread drill adapter, you can change pads
just in seconds. 
Advanced manufacturing technology, soft and fine workmanship, not damage the
surface. It is washable, reusable, economical and practical. Add polishing
liquid (paste, powder) together with the use of the polished surface to achieve
better results. 
Specifications: Material: Sponge + Woolen + Plastic + Metal 
Sponge Pad Color: Black, Orange, Green, Red, Blue Woolen Pad Color: White Size:
3 inch Package Included: - 5 x Wave Foam polishing pad - 4 x foam polishing pad
- 1 White Wool - 1 Pad with velcro as m10 - M10 thread Drill adaptor</v>
      </c>
      <c r="F205" s="45" t="str">
        <v>250</v>
      </c>
      <c r="G205" s="45" t="str">
        <v>1</v>
      </c>
      <c r="H205" s="45" t="str">
        <v>18471363</v>
      </c>
      <c r="I205" s="45" t="str">
        <v>0</v>
      </c>
      <c r="J205" s="45" t="str">
        <v>Baru</v>
      </c>
      <c r="K205" s="45" t="str">
        <v>Ya</v>
      </c>
      <c r="L205" s="45" t="str">
        <v>https://ecs7.tokopedia.net/img/cache/700/hDjmkQ/2020/10/26/d2749890-e2e1-4c19-afa7-f617ec5de31a.jpg</v>
      </c>
      <c r="M205" s="45" t="str">
        <v>https://ecs7.tokopedia.net/img/cache/700/hDjmkQ/2020/10/26/bca3a0c3-d4a8-47bf-b149-4b5c4c3377ae.jpg</v>
      </c>
      <c r="N205" s="45" t="str"/>
      <c r="O205" s="45" t="str"/>
      <c r="P205" s="45" t="str"/>
      <c r="Q205" s="45" t="str"/>
      <c r="R205" s="45" t="str"/>
      <c r="S205" s="45" t="str"/>
      <c r="T205" s="45" t="str">
        <v>432f6fbe19c467bb6e6d</v>
      </c>
    </row>
    <row r="206">
      <c r="B206" s="46" t="str">
        <v>1283882271</v>
      </c>
      <c r="C206" s="46" t="str">
        <v>PERTAMINA FASTRON DIESEL SAE 15W-40 1LITER</v>
      </c>
      <c r="D206" s="46" t="str">
        <v>https://tokopedia.com/hidaastore/pertamina-fastron-diesel-sae-15w-40-1liter</v>
      </c>
      <c r="E206" s="45" t="str">
        <v>FASTRON DIESEL SAE 15W-40 adalah minyak lumas mesin diesel sintetik berkualitas
tinggi dengan kekentalan ganda (multigrade).
TINGKATAN MUTU FASTRON DIESEL SAE 15W-40 memenuhi tingkatan mutu API CI-4 dan
juga memenuhi persyaratan untuk tingkatan mutu CH-4/CG-4/CF-4/CF/SL, ACEA A2-96,
E2-96, B3-98, MB 228.1, previous MB 229.1, MAN 3275/271, Volvo VDS-3, MACK EO-M
Plus, Cummins 20076/77/78, Japanese Engine TD 25, 4W34T4, dan CAT ECF-2.
KEUNGGULAN
Kekentalan ganda yang stabil yang memberikan akselerasi dan perlindungan optimal
terhadap mesin pada saat start up dan operasi pada temperatur tinggi.
Ketahanan yang tinggi terhadap oksidasi dan panas sehingga mampu memberikan
perpanjangan masa pakai pelumas.
Tingkat penguapan pelumas yang rendah sehingga pemakaian pelumas lebih irit dan
pelumasan optimal lebih terjamin.
Mencegah pembentukan deposit pada piston dan menjaga kebersihan mesin sehingga
umur mesin lebih panjang.
Memiliki kemampuan yang sangat baik dalam mengkontrol soot dan menetralisasi
asam hasil pembakaran.
PENGGUNAAN FASTRON DIESEL SAE 15W-40 ini direkomendasikan untuk kendaraan mesin
diesel modern putaran tinggi khususnya untuk mesin diesel system direct
Injection dengan teknologi gas buang rendah emisi.
FASTRON DIESEL SAE 15W-40 juga dapat digunakan pada kendaraan mesin bensin.</v>
      </c>
      <c r="F206" s="45" t="str">
        <v>1100</v>
      </c>
      <c r="G206" s="45" t="str">
        <v>1</v>
      </c>
      <c r="H206" s="45" t="str">
        <v>18471363</v>
      </c>
      <c r="I206" s="45" t="str">
        <v>0</v>
      </c>
      <c r="J206" s="45" t="str">
        <v>Baru</v>
      </c>
      <c r="K206" s="45" t="str">
        <v>Ya</v>
      </c>
      <c r="L206" s="45" t="str">
        <v>https://ecs7.tokopedia.net/img/cache/700/hDjmkQ/2020/10/26/1ce73569-6456-457d-b56a-1f843adc7726.jpg</v>
      </c>
      <c r="M206" s="45" t="str">
        <v>https://ecs7.tokopedia.net/img/cache/700/hDjmkQ/2020/10/26/fd1e5896-e4f4-4b77-b301-dffd7012459a.jpg</v>
      </c>
      <c r="N206" s="45" t="str">
        <v>https://ecs7.tokopedia.net/img/cache/700/hDjmkQ/2020/10/26/f4b47109-8d4f-41a2-9d95-ae66cf17efb9.jpg</v>
      </c>
      <c r="O206" s="45" t="str"/>
      <c r="P206" s="45" t="str"/>
      <c r="Q206" s="45" t="str"/>
      <c r="R206" s="45" t="str"/>
      <c r="S206" s="45" t="str"/>
      <c r="T206" s="45" t="str">
        <v>e6fb7dc56c3249769487</v>
      </c>
    </row>
    <row r="207">
      <c r="B207" s="46" t="str">
        <v>1264563684</v>
      </c>
      <c r="C207" s="46" t="str">
        <v>PETER TOP KEMEJA PRIA KANTOR SLIMFIT - GROSIR KEMEJA PRIA - KEMEJA</v>
      </c>
      <c r="D207" s="46" t="str">
        <v>https://tokopedia.com/hidaastore/peter-top-kemeja-pria-kantor-slimfit-grosir-kemeja-pria-kemeja</v>
      </c>
      <c r="E207" s="45" t="str">
        <v>BUDAYAKAN MEMBACA SEBELUM MEMBELI !!!
REAL PICTURE
BAHAN KATUN STRETCH
MODEL SLIM FIT
KANTONG HIDUP
SIZE CHART : 
LINGKAR DADA X PANJANG BAJU
 * XS : 88CM X 65CM
 * S : 90CM X 65CM
 * M : 100CM X 70CM
 * L : 102CM X 70CM
 * XL : 104CM X 71CM
 * NOTE :
   ~ MOHON UNTUK TIDAK REQUEST WARNA MELALUI CHAT
   ~ SILAKAN PILIH WARNA SESUAI DI VARIASI ATAU TULIS DI KOMENTAR PEMBELI
   ~ BARANG YG DI BELI TIDAK BISA DI RETUR DENGAN ALASAN APAPUN KECUALI :
   ~ BARANG CACAT ( SOBEK )
   ~ KESALAHAN DARI KAMI BILA SALAH KIRIM BARANG
   ~ UNTUK UKURAN HARAP SESUAIKAN DENGAN SIZE CHAT YG SUDAH ADA, BILA BARANG
   KEKECILAN TIDAK BISA DI TUKAR
   ~ MODEL BAJU SLIM FIT COCOK UNTUK PRIA YG MEMILIKI BADAN SLIM ATAU KURUS
   ~ TIDAK COCOK UNTUK PRIA YG BERBADAN GEMUK ATAU PERUT BUNCIT
   ~ TRANSAKSI YG MASUK SEBELUM JAM 17.00 WIB AKAN DI KIRIM HARI YG SAMA LEWAT
   DARI ITU DI KIRIM KE ESOKAN HARI NYA
   ~ PENGIRIMAN SETIAP HARI SENIN SABTU HARI MINGGU LIBUR
#kemejapria #kemejamurah #bajupria #kemejaterlaris #kemejacowo #kemejadistro
#kemejagrosir #kemejaslimfit #kemejaputih #kemejahitam #kemejaformal
#kemejaformal #bajupria #grosirkemeja #kemeja #kemejapolos #kemejapanjang
#kemejalenganpanjang #kemejakerja #kemejapolos</v>
      </c>
      <c r="F207" s="45" t="str">
        <v>200</v>
      </c>
      <c r="G207" s="45" t="str">
        <v>1</v>
      </c>
      <c r="H207" s="45" t="str">
        <v>18471363</v>
      </c>
      <c r="I207" s="45" t="str">
        <v>0</v>
      </c>
      <c r="J207" s="45" t="str">
        <v>Baru</v>
      </c>
      <c r="K207" s="45" t="str">
        <v>Ya</v>
      </c>
      <c r="L207" s="45" t="str">
        <v>https://ecs7.tokopedia.net/img/cache/700/hDjmkQ/2020/10/17/8e42847c-ff84-4308-9a08-ee8aed2a8125.jpg</v>
      </c>
      <c r="M207" s="45" t="str"/>
      <c r="N207" s="45" t="str"/>
      <c r="O207" s="45" t="str"/>
      <c r="P207" s="45" t="str"/>
      <c r="Q207" s="45" t="str"/>
      <c r="R207" s="45" t="str"/>
      <c r="S207" s="45" t="str"/>
      <c r="T207" s="45" t="str">
        <v>e72af3d7472212c06275</v>
      </c>
    </row>
    <row r="208">
      <c r="B208" s="46" t="str">
        <v>1274273751</v>
      </c>
      <c r="C208" s="46" t="str">
        <v>PETITE MIMI PREMIUM HOODED BLANKET SELIMUT TOPI BAYI LEMBUT Motif Blue</v>
      </c>
      <c r="D208" s="46" t="str">
        <v>https://tokopedia.com/hidaastore/petite-mimi-premium-hooded-blanket-selimut-topi-bayi-lembut-motif-blue</v>
      </c>
      <c r="E208" s="45" t="str">
        <v>Petite Mimi Premium Hooded Blanket.
Soft feel cuddly fabric.
Silky Smooth Cotton.
Kreasi terbaru dari petite mimi. Selimut bahan premium katun jepang lembut
dipadukan dengan bulu halus yang nyaman.
.
Selimut Petite Mimi memberikan kehangatan untuk tubuh mungil si buah hati,
terutama saat cuaca dingin atau saat bepergian.
Selimut bayi lucu ini berbahan halus dan lembut pada bagian luar dan dalamnya
sehingga nyaman saat bersentuhan dengan kulit bayi.
Selimut dua lapis ini didesain dengan motif polos di satu sisi dan motif gambar
yang lucu di sisi lainnya.
Cocok juga dijadikan sebagai hadiah untuk bayi. Kelembutan selimut tetap
terjaga, bulunya juga tidak mudah copot walaupun Moms mencucinya dengan
menggunakan mesin cuci berulang kali.
Selimut Topi.
Size 73x73 cm.
Motif on pict.</v>
      </c>
      <c r="F208" s="45" t="str">
        <v>250</v>
      </c>
      <c r="G208" s="45" t="str">
        <v>1</v>
      </c>
      <c r="H208" s="45" t="str">
        <v>18471363</v>
      </c>
      <c r="I208" s="45" t="str">
        <v>0</v>
      </c>
      <c r="J208" s="45" t="str">
        <v>Baru</v>
      </c>
      <c r="K208" s="45" t="str">
        <v>Ya</v>
      </c>
      <c r="L208" s="45" t="str">
        <v>https://ecs7.tokopedia.net/img/cache/700/hDjmkQ/2020/10/21/a80cf878-5533-41e1-9903-c494f3fbcc0e.jpg</v>
      </c>
      <c r="M208" s="45" t="str">
        <v>https://ecs7.tokopedia.net/img/cache/700/hDjmkQ/2020/10/21/18eaaf3c-9b9c-4024-980e-d4bb2e2b085e.jpg</v>
      </c>
      <c r="N208" s="45" t="str">
        <v>https://ecs7.tokopedia.net/img/cache/700/hDjmkQ/2020/10/21/0a5619db-bd34-409e-84c2-9ecabc076d7f.jpg</v>
      </c>
      <c r="O208" s="45" t="str">
        <v>https://ecs7.tokopedia.net/img/cache/700/hDjmkQ/2020/10/21/add25cd4-8228-45b6-b249-3b4d98090090.jpg</v>
      </c>
      <c r="P208" s="45" t="str">
        <v>https://ecs7.tokopedia.net/img/cache/700/hDjmkQ/2020/10/21/747c258e-6b5e-42c2-b320-a2906906c180.jpg</v>
      </c>
      <c r="Q208" s="45" t="str"/>
      <c r="R208" s="45" t="str"/>
      <c r="S208" s="45" t="str"/>
      <c r="T208" s="45" t="str">
        <v>2b4bf45e60ef515642d1</v>
      </c>
    </row>
    <row r="209">
      <c r="B209" s="46" t="str">
        <v>1284007455</v>
      </c>
      <c r="C209" s="46" t="str">
        <v>PH FULLER 13 BLADES - HIGH PRECISION FEELER GAUGE GRIP ON 18-102</v>
      </c>
      <c r="D209" s="46" t="str">
        <v>https://tokopedia.com/hidaastore/ph-fuller-13-blades-high-precision-feeler-gauge-grip-on-18-102</v>
      </c>
      <c r="E209" s="45" t="str">
        <v>FEELER GAUGE BLADES
ITEM NO. : 18-102
TYPE : 13 BLADES (0.03 - 0.60 MM)
GRIP-ON
PROFESSIONAL QUALITY TOOLS
GERMANY</v>
      </c>
      <c r="F209" s="45" t="str">
        <v>100</v>
      </c>
      <c r="G209" s="45" t="str">
        <v>1</v>
      </c>
      <c r="H209" s="45" t="str">
        <v>18471363</v>
      </c>
      <c r="I209" s="45" t="str">
        <v>0</v>
      </c>
      <c r="J209" s="45" t="str">
        <v>Baru</v>
      </c>
      <c r="K209" s="45" t="str">
        <v>Ya</v>
      </c>
      <c r="L209" s="45" t="str">
        <v>https://ecs7.tokopedia.net/img/cache/700/hDjmkQ/2020/10/26/fb7b8479-ffc7-43f2-af5c-861688ff1ad5.jpg</v>
      </c>
      <c r="M209" s="45" t="str"/>
      <c r="N209" s="45" t="str"/>
      <c r="O209" s="45" t="str"/>
      <c r="P209" s="45" t="str"/>
      <c r="Q209" s="45" t="str"/>
      <c r="R209" s="45" t="str"/>
      <c r="S209" s="45" t="str"/>
      <c r="T209" s="45" t="str">
        <v>cea6b505f45913c649f8</v>
      </c>
    </row>
    <row r="210">
      <c r="B210" s="46" t="str">
        <v>1274115055</v>
      </c>
      <c r="C210" s="46" t="str">
        <v>PH METER + TDS 3 PAKET HIDROPONIK</v>
      </c>
      <c r="D210" s="46" t="str">
        <v>https://tokopedia.com/hidaastore/ph-meter-tds-3-paket-hidroponik</v>
      </c>
      <c r="E210" s="45" t="str">
        <v>isi paket :
- 1 bh pH meter
- 1 set Bubuk Kalibrasi
- 1 bh Obeng
- 1 bh Kotak Plastik
- 1 bh TDS Meter
- 1 bh Sarung Kulit
- 
PH meter digunakan untuk mengukur tingkat keasaman air,
khususnya tanaman hidroponik memiliki tingkat keasaman pH 6 - pH 7,5
sangat perlu untuk menjaga keseimbangan pH dalan sistim hidroponik agar laju
pertumbuhan terjaga dengan baik.
TDS meter digunakan untuk mengukur nutrisi dalam satuan Ppm pada sistem
hidrponik.
sangat penting untuk mengetahui pemberian larutan nutrisi pada tanaman. karena
tiap-tiap tanaman kadar nutrisi terlarut (ppm) berbeda-beda.
ibarat petani konvensional alat yang wajib adalah cangkul.
berbeda dengan petani hidroponik alat yang wajib adalah TDS meter</v>
      </c>
      <c r="F210" s="45" t="str">
        <v>350</v>
      </c>
      <c r="G210" s="45" t="str">
        <v>1</v>
      </c>
      <c r="H210" s="45" t="str">
        <v>26423533</v>
      </c>
      <c r="I210" s="45" t="str">
        <v>0</v>
      </c>
      <c r="J210" s="45" t="str">
        <v>Baru</v>
      </c>
      <c r="K210" s="45" t="str">
        <v>Ya</v>
      </c>
      <c r="L210" s="45" t="str">
        <v>https://ecs7.tokopedia.net/img/cache/700/hDjmkQ/2020/10/21/5a253d58-46f9-4d41-a9d7-b562d7f72732.jpg</v>
      </c>
      <c r="M210" s="45" t="str">
        <v>https://ecs7.tokopedia.net/img/cache/700/hDjmkQ/2020/10/21/edfb4ada-9095-4b48-8d75-1a401357fe2e.jpg</v>
      </c>
      <c r="N210" s="45" t="str">
        <v>https://ecs7.tokopedia.net/img/cache/700/hDjmkQ/2020/10/21/fd75ff5a-80d1-4499-8042-0cd748c9ed26.jpg</v>
      </c>
      <c r="O210" s="45" t="str"/>
      <c r="P210" s="45" t="str"/>
      <c r="Q210" s="45" t="str"/>
      <c r="R210" s="45" t="str"/>
      <c r="S210" s="45" t="str"/>
      <c r="T210" s="45" t="str">
        <v>c22fbd6708c8feefa7ea</v>
      </c>
    </row>
    <row r="211">
      <c r="B211" s="46" t="str">
        <v>1264455783</v>
      </c>
      <c r="C211" s="46" t="str">
        <v>PH Masker buff balaclava multifungsi ninja kupluk Polar 6 in 1 Full</v>
      </c>
      <c r="D211" s="46" t="str">
        <v>https://tokopedia.com/hidaastore/ph-masker-buff-balaclava-multifungsi-ninja-kupluk-polar-6-in-1-full</v>
      </c>
      <c r="E211" s="45" t="str">
        <v>Masker / Topi Serba Guna
Bisa Jadi Masker
Buff Penutup muka
Topi pelindung gatal helm
Penjepit rambut
Syall / Scarft
Dll :D
Bahan Tebal Dan lembut
Ukuran All Size
Tersedia warna 
Hitam
Abu tua
Abu muda
Biru Dongker
Biru Muda
Maroon
Army</v>
      </c>
      <c r="F211" s="45" t="str">
        <v>150</v>
      </c>
      <c r="G211" s="45" t="str">
        <v>1</v>
      </c>
      <c r="H211" s="45" t="str">
        <v>18471363</v>
      </c>
      <c r="I211" s="45" t="str">
        <v>0</v>
      </c>
      <c r="J211" s="45" t="str">
        <v>Baru</v>
      </c>
      <c r="K211" s="45" t="str">
        <v>Ya</v>
      </c>
      <c r="L211" s="45" t="str">
        <v>https://ecs7.tokopedia.net/img/cache/700/hDjmkQ/2020/10/17/5431e621-9c42-453e-977e-262959a7923a.jpg</v>
      </c>
      <c r="M211" s="45" t="str">
        <v>https://ecs7.tokopedia.net/img/cache/700/hDjmkQ/2020/10/17/3a634df1-4f5b-4498-a40a-f08a7fc31328.jpg</v>
      </c>
      <c r="N211" s="45" t="str">
        <v>https://ecs7.tokopedia.net/img/cache/700/hDjmkQ/2020/10/17/52c064dd-b567-4c44-bb84-45d4b9b28a83.jpg</v>
      </c>
      <c r="O211" s="45" t="str">
        <v>https://ecs7.tokopedia.net/img/cache/700/hDjmkQ/2020/10/17/04d6e292-f60b-4842-8f80-a6aa1e8a8dce.jpg</v>
      </c>
      <c r="P211" s="45" t="str">
        <v>https://ecs7.tokopedia.net/img/cache/700/hDjmkQ/2020/10/17/dc67f44e-bb1c-4d79-a08a-fce685f8ab43.jpg</v>
      </c>
      <c r="Q211" s="45" t="str"/>
      <c r="R211" s="45" t="str"/>
      <c r="S211" s="45" t="str"/>
      <c r="T211" s="45" t="str">
        <v>d54f9bad9c31fb38774f</v>
      </c>
    </row>
    <row r="212">
      <c r="B212" s="46" t="str">
        <v>1264186523</v>
      </c>
      <c r="C212" s="46" t="str">
        <v>PH TESTER CAIR 10 ML PH TETES YMD CUKUP SATU TETES</v>
      </c>
      <c r="D212" s="46" t="str">
        <v>https://tokopedia.com/hidaastore/ph-tester-cair-10-ml-ph-tetes-ymd-cukup-satu-tetes</v>
      </c>
      <c r="E212" s="45" t="str">
        <v>ph tester merk YMD pekat sekali.
cocok untuk test air kangen anda atau air alkali anda.
akurat sekali.
satu tetes kecil pada 50 ml air anda akurat pekat dan tepat.
Bandingkan dengan produk lain.
KETIKA CAIRAN ASAM DITETESKAN PH INI MAKA AKAN BERWARNA MERAH (PH:2-3) TIDAK
SEPERTI PH TESTER MERK LAIN YANG ORANGE.
SEDANGKAN JIKA CAIRAN BASA (PH:9,5) AKAN BERWARNA UNGU P
H : 7 ATAU STANDAR AKAN HIJAU
PH : 8-9 AKAN BERWARNA BIRU
note: produk kami dikemas dengan di seal agar lebih aman dan baru
video ph ymd
 WELCOME</v>
      </c>
      <c r="F212" s="45" t="str">
        <v>35</v>
      </c>
      <c r="G212" s="45" t="str">
        <v>1</v>
      </c>
      <c r="H212" s="45" t="str">
        <v>21189553</v>
      </c>
      <c r="I212" s="45" t="str">
        <v>0</v>
      </c>
      <c r="J212" s="45" t="str">
        <v>Baru</v>
      </c>
      <c r="K212" s="45" t="str">
        <v>Ya</v>
      </c>
      <c r="L212" s="45" t="str">
        <v>https://ecs7.tokopedia.net/img/cache/700/hDjmkQ/2020/10/17/401ca1c2-28a4-4f84-b023-99f24899087e.jpg</v>
      </c>
      <c r="M212" s="45" t="str"/>
      <c r="N212" s="45" t="str"/>
      <c r="O212" s="45" t="str"/>
      <c r="P212" s="45" t="str"/>
      <c r="Q212" s="45" t="str"/>
      <c r="R212" s="45" t="str"/>
      <c r="S212" s="45" t="str"/>
      <c r="T212" s="45" t="str">
        <v>cc7e8cf6bbabff9ee0ad</v>
      </c>
    </row>
    <row r="213">
      <c r="B213" s="46" t="str">
        <v>1264115188</v>
      </c>
      <c r="C213" s="46" t="str">
        <v>PH TESTER DROP TETES YMD UNIVERSAL INDICATOR 20ML</v>
      </c>
      <c r="D213" s="46" t="str">
        <v>https://tokopedia.com/hidaastore/ph-tester-drop-tetes-ymd-universal-indicator-20ml</v>
      </c>
      <c r="E213" s="45" t="str">
        <v>pH tester tetes yang lebih pekat daripada yang satu tetes...satu tetes YMD ph
indikator ini 3 kali lebih pekat drpd ph tester lain. Digunakan pada 50 ml test
air atau lebih. Untuk test air kangen atau air alkaline air strong acid atau air
normal, air tanah atau air tadah hujan dan ph air lainnya. Isi 20 ml
KETIKA CAIRAN ASAM DITETESKAN PH INI MAKA AKAN BERWARNA MERAH (PH:2-3) TIDAK
SEPERTI PH TESTER MERK LAIN YANG ORANGE.
SEDANGKAN JIKA CAIRAN BASA (PH:9,5) AKAN BERWARNA UNGU P
H : 7 ATAU STANDAR AKAN HIJAU
PH : 8-9 AKAN BERWARNA BIRU
video ph ymd
ada di youtube cari ph tester ymd
/SNOrCaJcg_E</v>
      </c>
      <c r="F213" s="45" t="str">
        <v>45</v>
      </c>
      <c r="G213" s="45" t="str">
        <v>1</v>
      </c>
      <c r="H213" s="45" t="str">
        <v>26423450</v>
      </c>
      <c r="I213" s="45" t="str">
        <v>0</v>
      </c>
      <c r="J213" s="45" t="str">
        <v>Baru</v>
      </c>
      <c r="K213" s="45" t="str">
        <v>Ya</v>
      </c>
      <c r="L213" s="45" t="str">
        <v>https://ecs7.tokopedia.net/img/cache/700/hDjmkQ/2020/10/17/e29592ed-24d0-4b89-afd3-ff53fb2827f3.jpg</v>
      </c>
      <c r="M213" s="45" t="str">
        <v>https://ecs7.tokopedia.net/img/cache/700/hDjmkQ/2020/10/17/ff7dc659-f720-4621-9e68-1622798b8dbd.jpg</v>
      </c>
      <c r="N213" s="45" t="str">
        <v>https://ecs7.tokopedia.net/img/cache/700/hDjmkQ/2020/10/17/0c7d38ba-c3a8-4a4e-8807-473bafd67326.jpg</v>
      </c>
      <c r="O213" s="45" t="str"/>
      <c r="P213" s="45" t="str"/>
      <c r="Q213" s="45" t="str"/>
      <c r="R213" s="45" t="str"/>
      <c r="S213" s="45" t="str"/>
      <c r="T213" s="45" t="str">
        <v>756e21e82ac3465ede49</v>
      </c>
    </row>
    <row r="214">
      <c r="B214" s="46" t="str">
        <v>1264114323</v>
      </c>
      <c r="C214" s="46" t="str">
        <v>PH TESTER TESTES DROP MERK YMD 10 ML KANGEN WATER</v>
      </c>
      <c r="D214" s="46" t="str">
        <v>https://tokopedia.com/hidaastore/ph-tester-testes-drop-merk-ymd-10-ml-kangen-water</v>
      </c>
      <c r="E214" s="45" t="str">
        <v>PH TESTER MERK YMD. SATU TETES KECIL PADA 50 ML AIR YG AKAN DI TEST. AKURAT
PEKAT DAN TEPAT DRPADA MERK LAIN. 
KETIKA CAIRAN ASAM DITETESKAN PH INI MAKA AKAN BERWARNA MERAH (PH:2-3) TIDAK
SEPERTI PH TESTER MERK LAIN YANG ORANGE. 
SEDANGKAN JIKA CAIRAN BASA (PH:9,5) AKAN BERWARNA UNGU P
H : 7 ATAU STANDAR AKAN HIJAU 
PH : 8-9 AKAN BERWARNA BIRU
video ph ymd
ada di youtube cari ph tester ymd
/SNOrCaJcg_E</v>
      </c>
      <c r="F214" s="45" t="str">
        <v>35</v>
      </c>
      <c r="G214" s="45" t="str">
        <v>1</v>
      </c>
      <c r="H214" s="45" t="str">
        <v>26423450</v>
      </c>
      <c r="I214" s="45" t="str">
        <v>0</v>
      </c>
      <c r="J214" s="45" t="str">
        <v>Baru</v>
      </c>
      <c r="K214" s="45" t="str">
        <v>Ya</v>
      </c>
      <c r="L214" s="45" t="str">
        <v>https://ecs7.tokopedia.net/img/cache/700/hDjmkQ/2020/10/17/94b4b983-5a22-443d-82b8-fe627c5d9e0b.jpg</v>
      </c>
      <c r="M214" s="45" t="str">
        <v>https://ecs7.tokopedia.net/img/cache/700/hDjmkQ/2020/10/17/cc60027e-a538-4709-b234-4c10b67a0349.jpg</v>
      </c>
      <c r="N214" s="45" t="str">
        <v>https://ecs7.tokopedia.net/img/cache/700/hDjmkQ/2020/10/17/0b47eb3f-94a9-433d-9023-7d3b7b48dcc0.jpg</v>
      </c>
      <c r="O214" s="45" t="str"/>
      <c r="P214" s="45" t="str"/>
      <c r="Q214" s="45" t="str"/>
      <c r="R214" s="45" t="str"/>
      <c r="S214" s="45" t="str"/>
      <c r="T214" s="45" t="str">
        <v>c7d49901f9398effb351</v>
      </c>
    </row>
    <row r="215">
      <c r="B215" s="46" t="str">
        <v>1263949219</v>
      </c>
      <c r="C215" s="46" t="str">
        <v>PH tester sampai warna ungu #tester PH #ukur PH #lakmus warna #cek</v>
      </c>
      <c r="D215" s="46" t="str">
        <v>https://tokopedia.com/hidaastore/ph-tester-sampai-warna-ungu-tester-ph-ukur-ph-lakmus-warna-cek</v>
      </c>
      <c r="E215" s="45" t="str">
        <v>Ph Tester di butuhkan untuk mengetes kadar air minum yang terkandung sehat atau
tidak sehat untuk di 
Dibutuhkan untuk mendukung bisnisAir Minum Kesehatan Alkali contohnya bagi
pemain MLM yang membutuhkan demo dengan air
pH Tester atau pH Indikator Juga dibutuhkan Oleh Petani Ikan Hias, Ikan Lele
atau diteteskan maka Air akan berwarna Kuning (asam/acid) atau Biru-Biru
Tua-Ungu (basa/alkali).
phTester 1 botol isi 5 ml
Cara Pemakaian:Siapkan Air sekitar 30 ml kemudian teteskan pH Tester 2-3 Tetes
lalu aduk-aduk..</v>
      </c>
      <c r="F215" s="45" t="str">
        <v>25</v>
      </c>
      <c r="G215" s="45" t="str">
        <v>1</v>
      </c>
      <c r="H215" s="45" t="str">
        <v>18471363</v>
      </c>
      <c r="I215" s="45" t="str">
        <v>0</v>
      </c>
      <c r="J215" s="45" t="str">
        <v>Baru</v>
      </c>
      <c r="K215" s="45" t="str">
        <v>Ya</v>
      </c>
      <c r="L215" s="45" t="str">
        <v>https://ecs7.tokopedia.net/img/cache/700/hDjmkQ/2020/10/17/884c16c4-f10c-453b-84da-c13f117949e6.jpg</v>
      </c>
      <c r="M215" s="45" t="str">
        <v>https://ecs7.tokopedia.net/img/cache/700/hDjmkQ/2020/10/17/7fdbcdd8-9272-412e-b204-1faa89d79b79.jpg</v>
      </c>
      <c r="N215" s="45" t="str"/>
      <c r="O215" s="45" t="str"/>
      <c r="P215" s="45" t="str"/>
      <c r="Q215" s="45" t="str"/>
      <c r="R215" s="45" t="str"/>
      <c r="S215" s="45" t="str"/>
      <c r="T215" s="45" t="str">
        <v>7b220889e25560a57a20</v>
      </c>
    </row>
    <row r="216">
      <c r="B216" s="46" t="str">
        <v>1274267893</v>
      </c>
      <c r="C216" s="46" t="str">
        <v>PHILIPS AVENT BABY NATURAL BOTTLE 260ML TWIN PACK WHITE BOTOL SUSU DOT</v>
      </c>
      <c r="D216" s="46" t="str">
        <v>https://tokopedia.com/hidaastore/philips-avent-baby-natural-bottle-260ml-twin-pack-white-botol-susu-dot</v>
      </c>
      <c r="E216" s="45" t="str">
        <v>Philips Avent Natural Baby Bottle merupakan botol dengan dot selembut kulit
sangat menyerupai payudara, dengan desain spiral yang lentur menjadikan cara
paling alami untuk memberikan susu dengan botol pada si kecil.
.
Keunggulan:
-Ukuran leher dot yang lebar menyerupai dan dot/ nipple yang selembut kulit
dirancang untuk minum susu secara alami, sangat menyerupai payudara dan mencegah
bayi dari resiko bingung puting
-Desain spiral lentur dikombinasikan dengan kelopak yang nyaman dan untuk dot
yang lebih lentur, memungkinkan pergerakan lidah yang alami tanpa kolaps
-Teknologi katup anti-kolik yang unik agar bayi tidak tersedak yang terdiri dari
dot dan cincin adapter sehingga udara tidak masuk ke dalam perut bayi,
mengurangi rewel dan ketidaknyamanan dengan mengalirkan udara ke dalam botol
bukan ke perut bayi Anda (anti kembung)
-Botolnya sangat mudah digenggam, bahkan untuk tangan mungil si kecil sekalipun
-Mudah dibersihkan. Hanya tiga komponen untuk memudahkan pembersihan
-Tersedia lima tingkatan aliran dot yang berbeda sesuai kebutuhan bayi
.
Spesifikasi:
-1 pack isi 2 botol ukuran 260 ml
-Bottle design Ergonomic shape, Wide neck
-Kategori usia 0-6 months
-BFA Free
-Bottle use Easy to hold, Easy to assemble, Easy to clean</v>
      </c>
      <c r="F216" s="45" t="str">
        <v>500</v>
      </c>
      <c r="G216" s="45" t="str">
        <v>1</v>
      </c>
      <c r="H216" s="45" t="str">
        <v>18471363</v>
      </c>
      <c r="I216" s="45" t="str">
        <v>0</v>
      </c>
      <c r="J216" s="45" t="str">
        <v>Baru</v>
      </c>
      <c r="K216" s="45" t="str">
        <v>Ya</v>
      </c>
      <c r="L216" s="45" t="str">
        <v>https://ecs7.tokopedia.net/img/cache/700/hDjmkQ/2020/10/21/1938baa9-c896-4c47-841e-e6c6b8fa9151.jpg</v>
      </c>
      <c r="M216" s="45" t="str">
        <v>https://ecs7.tokopedia.net/img/cache/700/hDjmkQ/2020/10/21/258d9fd0-614b-48e7-9bb2-bb587ba04958.jpg</v>
      </c>
      <c r="N216" s="45" t="str">
        <v>https://ecs7.tokopedia.net/img/cache/700/hDjmkQ/2020/10/21/b6749d9d-8486-40ec-904d-d6bcc4d3683d.jpg</v>
      </c>
      <c r="O216" s="45" t="str">
        <v>https://ecs7.tokopedia.net/img/cache/700/hDjmkQ/2020/10/21/ecc5ebd6-dfd6-494c-96b1-d86ef479bad2.jpg</v>
      </c>
      <c r="P216" s="45" t="str">
        <v>https://ecs7.tokopedia.net/img/cache/700/hDjmkQ/2020/10/21/cb3635e6-2fd0-49d5-a475-ec5293d77fea.jpg</v>
      </c>
      <c r="Q216" s="45" t="str"/>
      <c r="R216" s="45" t="str"/>
      <c r="S216" s="45" t="str"/>
      <c r="T216" s="45" t="str">
        <v>0f9cfac3452517bb3526</v>
      </c>
    </row>
    <row r="217">
      <c r="B217" s="46" t="str">
        <v>1274270616</v>
      </c>
      <c r="C217" s="46" t="str">
        <v>PHILIPS AVENT Bendy Straw Cup 7Oz 200ml Baby Training Cup - Ungu</v>
      </c>
      <c r="D217" s="46" t="str">
        <v>https://tokopedia.com/hidaastore/philips-avent-bendy-straw-cup-7oz-200ml-baby-training-cup-ungu</v>
      </c>
      <c r="E217" s="45" t="str">
        <v>Avent Bendy Straw Cup 200ml SCF796 adalah botol sedotan dengan 2 handle untuk
memudahkan bayi memegang training cup ini.
.
- Sedotan bagian bawah bengkok kedepan agar mudah minum sampai hisapan terakhir.
Bagian terbawah sedotan bengkok ke depan dengan tujuan menjangkau cairan
sehingga walaupun isi minuman tinggal sedikit tetap bisa minum dengn posisi
biasa.
.
- Desain valve anti-bocor &amp;amp; flip top mencegah minuman berceceran
Sedotan terintegrasi dengan valve anto-bocor untuk mencegah ceceran minuman.
Tutup atas training cup dengan sistem geser sehingga sedotan tetap bersih dan
mencegah bocor saat on the go.
.
- Sedikit part mudah memasang dan membersihkan
Philips Avent Bendy Straw Cup sangat mudah dibongkar-pasang. Semua bagian
dishwasher safe untuk kemudahan bunda.
.
- Material BPA free
Semua bagian terbuat dari material yang aman bagi kesehatan bayi (BPA Free).
.
- Kompatibel dengan semua botol dan bup merek Philips Avent
Botol sedotan ini kompatibel baik dengan botol Natural maupun Classic+. Desain
ini agar produk-produk Avent mengikuti perkembangan pertumbuhan si kecil.
.
- Gagang cup yang ergonomis dan sedotan yang lembut ideal untuk young toddlers
Memiliki gagang dikedua sisinya yang didesain agar si kecil mudah memegang
sendiri cup ini. Sedotan lembut dan fleksibel lembut untuk gusi si kecil.
.
Spesifikasi:
- Kapasitas 200ml / 7oz
- Ideal untuk anak usia 9 bulan keatas</v>
      </c>
      <c r="F217" s="45" t="str">
        <v>350</v>
      </c>
      <c r="G217" s="45" t="str">
        <v>1</v>
      </c>
      <c r="H217" s="45" t="str">
        <v>18471363</v>
      </c>
      <c r="I217" s="45" t="str">
        <v>0</v>
      </c>
      <c r="J217" s="45" t="str">
        <v>Baru</v>
      </c>
      <c r="K217" s="45" t="str">
        <v>Ya</v>
      </c>
      <c r="L217" s="45" t="str">
        <v>https://ecs7.tokopedia.net/img/cache/700/hDjmkQ/2020/10/21/05b89642-8b31-4bfc-bcdd-9263a04b1e0d.jpg</v>
      </c>
      <c r="M217" s="45" t="str">
        <v>https://ecs7.tokopedia.net/img/cache/700/hDjmkQ/2020/10/21/a8089bbd-6766-4ffe-8dbc-edfa85e1da14.jpg</v>
      </c>
      <c r="N217" s="45" t="str">
        <v>https://ecs7.tokopedia.net/img/cache/700/hDjmkQ/2020/10/21/f850ddcb-5a17-4e0b-97d6-8dd055cd88fc.jpg</v>
      </c>
      <c r="O217" s="45" t="str"/>
      <c r="P217" s="45" t="str"/>
      <c r="Q217" s="45" t="str"/>
      <c r="R217" s="45" t="str"/>
      <c r="S217" s="45" t="str"/>
      <c r="T217" s="45" t="str">
        <v>4a76e2090ffea557d911</v>
      </c>
    </row>
    <row r="218">
      <c r="B218" s="46" t="str">
        <v>1274271462</v>
      </c>
      <c r="C218" s="46" t="str">
        <v>PHILIPS AVENT Breastmilk Storage Cups 180ml Isi 10pcs Botol ASIP</v>
      </c>
      <c r="D218" s="46" t="str">
        <v>https://tokopedia.com/hidaastore/philips-avent-breastmilk-storage-cups-180ml-isi-10pcs-botol-asip</v>
      </c>
      <c r="E218" s="45" t="str">
        <v>Philips Avent Baby Breastmilk Storage Cups Food Container 180ml isi 10 SCF618
AVENT Breast Milk Storage Cups merupakan produk Philips Avent yang efisien.
Pompa ASI ekslusif Anda dan simpan ASI Anda menggunakan gelas penyimpanan ASI
yang berkualitas ini. Daya rekatnya yang kuat, aman dibawa saat bepergian,
sehingga tidak mudah tumpah. Desainnya yang ergonomis, memudahkan produk ini
praktis untuk di letakan pada lemari es dan freezer dengan rapi.
Safe and Ergonomically Designed
Gelas penyimpanan ASI ini memiliki tutup dengan segel yang aman dan erat,
sehingga Anda tidak perlu khawatir isi dalam gelas akan tumpah maupun bocor.
Sangat cocok untuk Anda bawa saat bepergian, praktis dan tidak memakan banyak
ruang penyimpanan. Dilengkapi dengan penunjuk waktu dan volume isi, sehingga
Anda bisa menuliskannya sebagai pengingat saat Anda menyimpan ASI Eksklusif
Anda.
One System with Comfortable Adaptor
Produk ini dilengkapi denga Adaptor yang nyamaan dan kompatibel dengan produk
Philips Avent lainnya. Gelas penyimpanan ASI ini ketika digabungkan dengan
adaptor, maka dapat berfungsi sebagai pompa ASI Philips Avent, dot Classic
maupun Natural. Sangat memudahkan Anda, satu produk namun dapat digunakan untuk
fungsi yang lain.
Detail
-Dimensi: 158x194x80 mm
-Botol penyimpanan: 10 (pakai-ulang) pcs
-Tutup: 10 pcs
-Adaptor: 2 pcs
-Volume: 180 ml/ 6oz
-Untuk bayi usia: 0+ bulan.
#philipsaventbreastmilkstoragecups #philipsavent #philipsaventbotolasip
#Storagecups #botolasip #philipsavent #botolasipbagus #botolasipdenganadaptor
#botolasipantitumpah #breastmilkstoragecups #botoliasi #perlengkapanibumenyusui
#perlengkapanbayi #perlengkapanibudanbayi #peralatanmakandanminumbayi
#perlengkapanmakandanminumbayi #ibudanbayi</v>
      </c>
      <c r="F218" s="45" t="str">
        <v>650</v>
      </c>
      <c r="G218" s="45" t="str">
        <v>1</v>
      </c>
      <c r="H218" s="45" t="str">
        <v>18471363</v>
      </c>
      <c r="I218" s="45" t="str">
        <v>0</v>
      </c>
      <c r="J218" s="45" t="str">
        <v>Baru</v>
      </c>
      <c r="K218" s="45" t="str">
        <v>Ya</v>
      </c>
      <c r="L218" s="45" t="str">
        <v>https://ecs7.tokopedia.net/img/cache/700/hDjmkQ/2020/10/21/9d316b9f-beed-48e2-ad4c-088a4e014c06.jpg</v>
      </c>
      <c r="M218" s="45" t="str">
        <v>https://ecs7.tokopedia.net/img/cache/700/hDjmkQ/2020/10/21/1da9363b-37d6-4c3c-bc8b-ca70011b21ac.jpg</v>
      </c>
      <c r="N218" s="45" t="str">
        <v>https://ecs7.tokopedia.net/img/cache/700/hDjmkQ/2020/10/21/f4c4e39c-9c50-4e98-b9c6-8c6f9dc114b5.jpg</v>
      </c>
      <c r="O218" s="45" t="str"/>
      <c r="P218" s="45" t="str"/>
      <c r="Q218" s="45" t="str"/>
      <c r="R218" s="45" t="str"/>
      <c r="S218" s="45" t="str"/>
      <c r="T218" s="45" t="str">
        <v>f676955e5b0888755701</v>
      </c>
    </row>
    <row r="219">
      <c r="B219" s="46" t="str">
        <v>1274272402</v>
      </c>
      <c r="C219" s="46" t="str">
        <v>PHILIPS AVENT Grown Up Cup 9m Gelas Minum Bayi Baby Training Cup -</v>
      </c>
      <c r="D219" s="46" t="str">
        <v>https://tokopedia.com/hidaastore/philips-avent-grown-up-cup-9m-gelas-minum-bayi-baby-training-cup</v>
      </c>
      <c r="E219" s="45" t="str">
        <v>Fitur:
* Bentuk cup yg spoutless sehingga anak dapat minum dari semua sisi gelas (360
derajat) layaknya orang dewasa
* Tanpa spout dan sedotan
* Ada tutup agar gelas tetap bersih 
* Mudah dibongkar pasang dan dibersihkan.
* Direkomendasikan oleh ahli gigi krn desain spoutless cup yang mampu mendukung
perkembangan gigi secara sehat
* BPA Free. Bebas BPA dan bahan berbahaya lainnya
* Terdapat gagang botol yang nyaman digenggam agar anak bisa berlatih minum
sendiri.
*Dilengkapi protective hygiene lip yang menjaga cup tetap bersih
*Dapat dicuci menggunakan tangan atau dishwasher
* Ukuran 9oz (260ml)
* Cocok untuk usia 9m+
*Ukuran: 114x77x113 mm
Gelas minum yang unik dari avent. Membantu transisi dari botol dot ke gelas
tanpa adanya tumpahan sehingga tanpa kotor. Desainnya cukup unik. Terdapat valve
sehingga air di dalamnya baru keluar hanya bila ditekan dengan bibir. Bentuknya
pun menyerupai gelas pada umumnya sehingga anak bisa minum dari semua sisi dan
tetap tanpa leak/bocor/tumpah.
Yuk ajari si kecil minum dengan gelas seperti orang dewasa!</v>
      </c>
      <c r="F219" s="45" t="str">
        <v>250</v>
      </c>
      <c r="G219" s="45" t="str">
        <v>1</v>
      </c>
      <c r="H219" s="45" t="str">
        <v>18471363</v>
      </c>
      <c r="I219" s="45" t="str">
        <v>0</v>
      </c>
      <c r="J219" s="45" t="str">
        <v>Baru</v>
      </c>
      <c r="K219" s="45" t="str">
        <v>Ya</v>
      </c>
      <c r="L219" s="45" t="str">
        <v>https://ecs7.tokopedia.net/img/cache/700/hDjmkQ/2020/10/21/1dd687ad-13f6-4784-9bfe-a457d18826b5.jpg</v>
      </c>
      <c r="M219" s="45" t="str">
        <v>https://ecs7.tokopedia.net/img/cache/700/hDjmkQ/2020/10/21/475ac645-2db2-4fd3-acd3-c1eadc3073e4.jpg</v>
      </c>
      <c r="N219" s="45" t="str"/>
      <c r="O219" s="45" t="str"/>
      <c r="P219" s="45" t="str"/>
      <c r="Q219" s="45" t="str"/>
      <c r="R219" s="45" t="str"/>
      <c r="S219" s="45" t="str"/>
      <c r="T219" s="45" t="str">
        <v>c9bc32e9ea952c9102dd</v>
      </c>
    </row>
    <row r="220">
      <c r="B220" s="46" t="str">
        <v>1274273724</v>
      </c>
      <c r="C220" s="46" t="str">
        <v>PHILIPS AVENT Natural Bottle 260ml 2pcs</v>
      </c>
      <c r="D220" s="46" t="str">
        <v>https://tokopedia.com/hidaastore/philips-avent-natural-bottle-260ml-2pcs</v>
      </c>
      <c r="E220" s="45" t="str">
        <v>HARGA PROMO STOCK TERBATAS
Botol susu bayi Philips Avent Feeding Bottle 260ml/ 9o Natural
didesain unik agar Moms menyusui si buah hati lebih mudah. 
Fitur :
* Bentuknya unik sehingga mudah digenggam tangan mungil bayi
* Leher botol lebar memudahkan Moms saat mengisi cairan dan mudah dibersihkan
* Katup dot didesain untuk menghindari bayi bingung puting
* Katup dot akan mengalirkan cairan mengikuti ritme menyusui bayi
* Katup dot bersifat anti-kolik. Prosesnya katup dot akan mengarahkan udara
untuk masuk ke dalam botol dan bukan ke arah bayi. Bayi pun terhindar dari
kemungkinan udara yang menumpuk di dalam perut.
* Dot terbuat dari bahan silikon yang lembut dan fleksibel
* BPA Free sehingga aman untuk si buah hati
* Kapasitas: 260ml
* Dot didesain untuk bayi usia 0 bulan ke atas</v>
      </c>
      <c r="F220" s="45" t="str">
        <v>400</v>
      </c>
      <c r="G220" s="45" t="str">
        <v>1</v>
      </c>
      <c r="H220" s="45" t="str">
        <v>18471363</v>
      </c>
      <c r="I220" s="45" t="str">
        <v>0</v>
      </c>
      <c r="J220" s="45" t="str">
        <v>Baru</v>
      </c>
      <c r="K220" s="45" t="str">
        <v>Ya</v>
      </c>
      <c r="L220" s="45" t="str">
        <v>https://ecs7.tokopedia.net/img/cache/700/hDjmkQ/2020/10/21/dedb9318-2118-4ce0-85e5-bbbc443acb52.jpg</v>
      </c>
      <c r="M220" s="45" t="str">
        <v>https://ecs7.tokopedia.net/img/cache/700/hDjmkQ/2020/10/21/2b78184c-d5a3-4020-a393-800d0eed6b0b.jpg</v>
      </c>
      <c r="N220" s="45" t="str"/>
      <c r="O220" s="45" t="str"/>
      <c r="P220" s="45" t="str"/>
      <c r="Q220" s="45" t="str"/>
      <c r="R220" s="45" t="str"/>
      <c r="S220" s="45" t="str"/>
      <c r="T220" s="45" t="str">
        <v>784b5d0f80be13862227</v>
      </c>
    </row>
    <row r="221">
      <c r="B221" s="46" t="str">
        <v>1274267452</v>
      </c>
      <c r="C221" s="46" t="str">
        <v>PHILIPS AVENT Natural Bottle 260ml 2pcs Botol Susu Avent Natural 260 -</v>
      </c>
      <c r="D221" s="46" t="str">
        <v>https://tokopedia.com/hidaastore/philips-avent-natural-bottle-260ml-2pcs-botol-susu-avent-natural-260</v>
      </c>
      <c r="E221" s="45" t="str">
        <v>HARGA PROMO STOCK TERBATAS
Botol susu bayi Philips Avent Feeding Bottle 260ml/ 9o Natural
didesain unik agar Moms menyusui si buah hati lebih mudah. 
Fitur :
 * 
 * Bentuknya unik sehingga mudah digenggam tangan mungil bayi
 * 
 * Leher botol lebar memudahkan Moms saat mengisi cairan dan mudah dibersihkan
 * 
 * Katup dot didesain untuk menghindari bayi bingung puting
 * 
 * Katup dot akan mengalirkan cairan mengikuti ritme menyusui bayi
 * 
 * Katup dot bersifat anti-kolik. Prosesnya katup dot akan mengarahkan udara
   untuk masuk ke dalam botol dan bukan ke arah bayi. Bayi pun terhindar dari
   kemungkinan udara yang menumpuk di dalam perut.
 * 
 * Dot terbuat dari bahan silikon yang lembut dan fleksibel
 * 
 * BPA Free sehingga aman untuk si buah hati
 * 
 * Kapasitas: 260ml
 * 
 * Dot didesain untuk bayi usia 0 bulan ke atas
 *</v>
      </c>
      <c r="F221" s="45" t="str">
        <v>400</v>
      </c>
      <c r="G221" s="45" t="str">
        <v>1</v>
      </c>
      <c r="H221" s="45" t="str">
        <v>18471363</v>
      </c>
      <c r="I221" s="45" t="str">
        <v>0</v>
      </c>
      <c r="J221" s="45" t="str">
        <v>Baru</v>
      </c>
      <c r="K221" s="45" t="str">
        <v>Ya</v>
      </c>
      <c r="L221" s="45" t="str">
        <v>https://ecs7.tokopedia.net/img/cache/700/hDjmkQ/2020/10/21/a81fb849-2895-4053-9a9e-3da6bc36f377.jpg</v>
      </c>
      <c r="M221" s="45" t="str"/>
      <c r="N221" s="45" t="str"/>
      <c r="O221" s="45" t="str"/>
      <c r="P221" s="45" t="str"/>
      <c r="Q221" s="45" t="str"/>
      <c r="R221" s="45" t="str"/>
      <c r="S221" s="45" t="str"/>
      <c r="T221" s="45" t="str">
        <v>3d872be7e089b0e5df1e</v>
      </c>
    </row>
    <row r="222">
      <c r="B222" s="46" t="str">
        <v>1264384342</v>
      </c>
      <c r="C222" s="46" t="str">
        <v>PHILIPS LED T10 lampu senja motor mobil dan plat nomor warna putih isi</v>
      </c>
      <c r="D222" s="46" t="str">
        <v>https://tokopedia.com/hidaastore/philips-led-t10-lampu-senja-motor-mobil-dan-plat-nomor-warna-putih-isi</v>
      </c>
      <c r="E222" s="45" t="str">
        <v>PHILIPS LED T10 lampu senja motor/mobil / plat nomor putih</v>
      </c>
      <c r="F222" s="45" t="str">
        <v>200</v>
      </c>
      <c r="G222" s="45" t="str">
        <v>1</v>
      </c>
      <c r="H222" s="45" t="str">
        <v>18471363</v>
      </c>
      <c r="I222" s="45" t="str">
        <v>0</v>
      </c>
      <c r="J222" s="45" t="str">
        <v>Baru</v>
      </c>
      <c r="K222" s="45" t="str">
        <v>Ya</v>
      </c>
      <c r="L222" s="45" t="str">
        <v>https://ecs7.tokopedia.net/img/cache/700/hDjmkQ/2020/10/17/501975a4-932d-46a4-aaaa-7d169e738107.jpg</v>
      </c>
      <c r="M222" s="45" t="str"/>
      <c r="N222" s="45" t="str"/>
      <c r="O222" s="45" t="str"/>
      <c r="P222" s="45" t="str"/>
      <c r="Q222" s="45" t="str"/>
      <c r="R222" s="45" t="str"/>
      <c r="S222" s="45" t="str"/>
      <c r="T222" s="45" t="str">
        <v>5271726950bfcd1c1096</v>
      </c>
    </row>
    <row r="223">
      <c r="B223" s="46" t="str">
        <v>1283961391</v>
      </c>
      <c r="C223" s="46" t="str">
        <v>PHMAX Kacamata Goggles Ski Ice Skating Double Layers UV400 Limited</v>
      </c>
      <c r="D223" s="46" t="str">
        <v>https://tokopedia.com/hidaastore/phmax-kacamata-goggles-ski-ice-skating-double-layers-uv400-limited</v>
      </c>
      <c r="E223" s="45" t="str">
        <v>HITAM
Kaca mata ini didesign khusus untuk keperluan berolah raga ski dengan bingkai
tebal dan kaca anti bentur agar tidak mudah rusak saat digunakan berolahraga.
Lensa kaca mata juga menggunakan lapisan anti matahari agar pengelihatan Anda
tidak silau.
Kaca mata ini hadir dengan bingkai tebal dan lapisan karet sehingga tidak mudah
rusak dan tetap nyaman digunakan untuk berolahraga. Lensa kaca mata juga
memiliki teknologi anti bentur sehingga tidak rentan pecah.
Sangat cocok untuk olah raga ski salju. Kaca mata ini melindungi mata dari
kotoran dan salju sekaligus anti silau matahari. Dapat juga digunakan untuk
aktifitas lain seperti air soft.
Hadir dalam beberapa pilihan warna menarik seperti hitam, merah, putih, emas dan
translusen.
Barang-Barang yang Anda dapatkan dari dalam kotak produk:
1 x PHMAX Kacamata Goggles Ski Ice Skating Double Layers UV4 - A4 A5
Technical Specifications of PHMAX Kacamata Goggles Ski Ice Skating Double Layers
UV4 - A4 A5
Dimension	Lens Height:10cm/3.94&amp;#34;
Lens Width:18cm/7.09&amp;#34;
Others	PC
Frame Material:TPU,Sponge
** Konfirmasi ketersediaan barang dulu sebelum order via pesan/diskusi produk
** Claim Garansi harus disertakan box dan nota pembelian asli, garansi dihitung
setelah tanggal pembelian
supplier rekomendasi selamat berbelanja
SKU : 3131/1544/55</v>
      </c>
      <c r="F223" s="45" t="str">
        <v>160</v>
      </c>
      <c r="G223" s="45" t="str">
        <v>1</v>
      </c>
      <c r="H223" s="45" t="str">
        <v>18471363</v>
      </c>
      <c r="I223" s="45" t="str">
        <v>0</v>
      </c>
      <c r="J223" s="45" t="str">
        <v>Baru</v>
      </c>
      <c r="K223" s="45" t="str">
        <v>Ya</v>
      </c>
      <c r="L223" s="45" t="str">
        <v>https://ecs7.tokopedia.net/img/cache/700/hDjmkQ/2020/10/26/eaea8a7b-7409-4b1a-a994-ff33a5123490.jpg</v>
      </c>
      <c r="M223" s="45" t="str">
        <v>https://ecs7.tokopedia.net/img/cache/700/hDjmkQ/2020/10/26/22266573-dbb2-4bb0-890d-b7546268ac27.jpg</v>
      </c>
      <c r="N223" s="45" t="str"/>
      <c r="O223" s="45" t="str"/>
      <c r="P223" s="45" t="str"/>
      <c r="Q223" s="45" t="str"/>
      <c r="R223" s="45" t="str"/>
      <c r="S223" s="45" t="str"/>
      <c r="T223" s="45" t="str">
        <v>78f4f51c36f8c7199e2a</v>
      </c>
    </row>
    <row r="224">
      <c r="B224" s="46" t="str">
        <v>1264545366</v>
      </c>
      <c r="C224" s="46" t="str">
        <v>PHONE HOLDER GUB G81 ALLOY BRACKET SMARTPHONE HP G 81 GPS ALLUMUNIUM</v>
      </c>
      <c r="D224" s="46" t="str">
        <v>https://tokopedia.com/hidaastore/phone-holder-gub-g81-alloy-bracket-smartphone-hp-g-81-gps-allumunium</v>
      </c>
      <c r="E224" s="45" t="str">
        <v>Phone Holder GPS Bracket Merk GUB Type G-81
Ready hanya warna
MERAH
ABU ABU
HITAM TULISAN BENGUO SILAHKAN GESER FOTO
Body dan clamp full aloy
Cocok untuk smart phone dengan lebar 55-100mm
ADA TAMBAHAN CLAMP KARET BISA UNTUK STANG 25,4 N 31,8
TERMASUK KUNCI L</v>
      </c>
      <c r="F224" s="45" t="str">
        <v>150</v>
      </c>
      <c r="G224" s="45" t="str">
        <v>1</v>
      </c>
      <c r="H224" s="45" t="str">
        <v>18471363</v>
      </c>
      <c r="I224" s="45" t="str">
        <v>0</v>
      </c>
      <c r="J224" s="45" t="str">
        <v>Baru</v>
      </c>
      <c r="K224" s="45" t="str">
        <v>Ya</v>
      </c>
      <c r="L224" s="45" t="str">
        <v>https://ecs7.tokopedia.net/img/cache/700/hDjmkQ/2020/10/17/56321d0a-cf7f-4040-9b9c-990e80abcf1d.jpg</v>
      </c>
      <c r="M224" s="45" t="str">
        <v>https://ecs7.tokopedia.net/img/cache/700/hDjmkQ/2020/10/17/5490be49-63d3-4024-a790-e9eaf22442bd.jpg</v>
      </c>
      <c r="N224" s="45" t="str">
        <v>https://ecs7.tokopedia.net/img/cache/700/hDjmkQ/2020/10/17/fb14224b-1001-4a56-b41c-dc3da7b77b94.jpg</v>
      </c>
      <c r="O224" s="45" t="str">
        <v>https://ecs7.tokopedia.net/img/cache/700/hDjmkQ/2020/10/17/cab8cac7-5981-4909-b9c9-d7cd2d11822f.jpg</v>
      </c>
      <c r="P224" s="45" t="str">
        <v>https://ecs7.tokopedia.net/img/cache/700/hDjmkQ/2020/10/17/a65f689a-8e31-49a7-bfdb-f5edf8aa79bb.jpg</v>
      </c>
      <c r="Q224" s="45" t="str"/>
      <c r="R224" s="45" t="str"/>
      <c r="S224" s="45" t="str"/>
      <c r="T224" s="45" t="str">
        <v>a68195ac0b0c43f191e2</v>
      </c>
    </row>
    <row r="225">
      <c r="B225" s="46" t="str">
        <v>1274348961</v>
      </c>
      <c r="C225" s="46" t="str">
        <v>PHONE HOLDER GUB P 10 ALLOY BRACKET hand SMARTPHONE adaptor HP GPS</v>
      </c>
      <c r="D225" s="46" t="str">
        <v>https://tokopedia.com/hidaastore/phone-holder-gub-p-10-alloy-bracket-hand-smartphone-adaptor-hp-gps</v>
      </c>
      <c r="E225" s="45" t="str">
        <v>Ready hanya warna
MERAH
HITAM
ABU
Phone Holder GPS Bracket Merk GUB Type p-10
TERDAPAT TABAHAN SILICONE PENGAMAN (lbih aman dr smua type gub) seri phone
holder gub terbaik!
untuk motor yg stang tertutup, bisa terlebih dahulu memasang extender spion
Body dan clamp full aloy
Cocok untuk smart phone dengan lebar 55-100mm
ADA TAMBAHAN CLAMP KARET BISA UNTUK STANG 25,4 N 31,8
TERMASUK KUNCI L
Package Included:
1 x Bike Phone Holder
1 x Accessory for Handbar
1 x Screw
1 x Installation Accessory
2 x Anti-skid Mat Accessories
Specifications:
Product Name: Bicycle Phone Holder
Model: C68676
Main Color: Grey/Red/Black
Material: Aluminum+silicone
Adjustable length: 55-100mm/2.16&amp;#34;-3.93&amp;#34;
Width: 37.5mm/1.47&amp;#39;&amp;#39;
Features:
- Aluminum material, more stable and durable
- Anti-slip mats, protect your phone, avoid shocking and skiding
- additional mats.Thicken the handle and protect your bike
- The scalable width is 55mm -100mmcan be used for 3.5&amp;#39;&amp;#39;-6.2&amp;#39;&amp;#39;cell phones
- Widely compatible with many cell phones
- Used for 2.1cm-3.18cm/0.83&amp;#39;&amp;#39;-1.25&amp;#39;&amp;#39; handlebar of bicycle and motorcycle,
widely used for handle of pram, supermarket trolley and car steering wheel, etc.
- Support for take photo/music play/navigation/video recording, etc.</v>
      </c>
      <c r="F225" s="45" t="str">
        <v>250</v>
      </c>
      <c r="G225" s="45" t="str">
        <v>1</v>
      </c>
      <c r="H225" s="45" t="str">
        <v>18471363</v>
      </c>
      <c r="I225" s="45" t="str">
        <v>0</v>
      </c>
      <c r="J225" s="45" t="str">
        <v>Baru</v>
      </c>
      <c r="K225" s="45" t="str">
        <v>Ya</v>
      </c>
      <c r="L225" s="45" t="str">
        <v>https://ecs7.tokopedia.net/img/cache/700/hDjmkQ/2020/10/21/7c1a953d-bfae-49d8-a4ee-a9734cf6dc83.jpg</v>
      </c>
      <c r="M225" s="45" t="str">
        <v>https://ecs7.tokopedia.net/img/cache/700/hDjmkQ/2020/10/21/4a8e3e55-73ae-4121-912b-5001a05056f1.jpg</v>
      </c>
      <c r="N225" s="45" t="str">
        <v>https://ecs7.tokopedia.net/img/cache/700/hDjmkQ/2020/10/21/c4563f5c-5e3e-47e9-8231-a04c5d016210.jpg</v>
      </c>
      <c r="O225" s="45" t="str">
        <v>https://ecs7.tokopedia.net/img/cache/700/hDjmkQ/2020/10/21/6ae918a2-749c-406a-b294-b225d4765063.jpg</v>
      </c>
      <c r="P225" s="45" t="str">
        <v>https://ecs7.tokopedia.net/img/cache/700/hDjmkQ/2020/10/21/216f70c4-5c0e-4303-8d66-5f7caef97e62.jpg</v>
      </c>
      <c r="Q225" s="45" t="str"/>
      <c r="R225" s="45" t="str"/>
      <c r="S225" s="45" t="str"/>
      <c r="T225" s="45" t="str">
        <v>ba04f50b693ffe3daf6c</v>
      </c>
    </row>
    <row r="226">
      <c r="B226" s="46" t="str">
        <v>1265950928</v>
      </c>
      <c r="C226" s="46" t="str">
        <v>PHONE HOLDER SEPEDA atau BRACKET HANDPHONE SEPEDA HOLDER HANDPHONE</v>
      </c>
      <c r="D226" s="46" t="str">
        <v>https://tokopedia.com/hidaastore/phone-holder-sepeda-atau-bracket-handphone-sepeda-holder-handphone</v>
      </c>
      <c r="E226" s="45" t="str">
        <v>Dudukan handphone di stang sepeda. Bahan alloy. Bisa untuk hp lebar 5 - 10 cm ..
Ready Warna hitam</v>
      </c>
      <c r="F226" s="45" t="str">
        <v>150</v>
      </c>
      <c r="G226" s="45" t="str">
        <v>1</v>
      </c>
      <c r="H226" s="45" t="str">
        <v>18471363</v>
      </c>
      <c r="I226" s="45" t="str">
        <v>0</v>
      </c>
      <c r="J226" s="45" t="str">
        <v>Baru</v>
      </c>
      <c r="K226" s="45" t="str">
        <v>Ya</v>
      </c>
      <c r="L226" s="45" t="str">
        <v>https://ecs7.tokopedia.net/img/cache/700/hDjmkQ/2020/10/18/c62312bf-ecd5-429c-a181-0b0a129cc876.jpg</v>
      </c>
      <c r="M226" s="45" t="str">
        <v>https://ecs7.tokopedia.net/img/cache/700/hDjmkQ/2020/10/18/4d482a74-e8a0-4992-a0e6-f1a0406f7039.jpg</v>
      </c>
      <c r="N226" s="45" t="str">
        <v>https://ecs7.tokopedia.net/img/cache/700/hDjmkQ/2020/10/18/15fccc6f-e50c-4d9a-a2c8-6445fcc77d63.jpg</v>
      </c>
      <c r="O226" s="45" t="str"/>
      <c r="P226" s="45" t="str"/>
      <c r="Q226" s="45" t="str"/>
      <c r="R226" s="45" t="str"/>
      <c r="S226" s="45" t="str"/>
      <c r="T226" s="45" t="str">
        <v>2884ded67317182cbbdd</v>
      </c>
    </row>
    <row r="227">
      <c r="B227" s="46" t="str">
        <v>1274270991</v>
      </c>
      <c r="C227" s="46" t="str">
        <v>PIGEON - TOILETRIES GIFT SET - KADO BAYI</v>
      </c>
      <c r="D227" s="46" t="str">
        <v>https://tokopedia.com/hidaastore/pigeon-toiletries-gift-set-kado-bayi</v>
      </c>
      <c r="E227" s="45" t="str">
        <v>PIGEON Toiletries Gift Set / Paket Perlengkapan Mandi Bayi Paket Produk
Toiletries Hypoallergenic Yang Dapat Digunakan Untuk Merawat Kulit Bayi, Sangat
Baik Dan Cocok Digunakan Untuk Kulit Bayi Yang Sensitif. Dikemas Secara Praktis
Dalam Paket Eksklusif Yang Cocok Diberikan Sebagai Hadiah Kelahiran Yang
Merupakan Momen Terindah Bagi Sebuah Keluarga Baru.
Manfaat
- Memberikan perawatan terbaik untuk bayi
- Memberikan sejuta manfaat bagi tubuh yang dibutuhkan oleh bayi
- Memberikan kelembutan dan keharuman ekstra bagi bayi
Kelebihan
- Satu paket lengkap perawatan bayi
- Bahan aman dan tidak membahayakan
- Tidak menimbulkan alergi pada kulit sensitif bayi
Spesifikasi :
- Toiletries
- Chamomile
- 6 pcs
- Kemasan Botol
- SIZE PRODUK : 280 X 57 X 270
############ NOTE ############
- Harap membaca &amp;#34;Ketentuan Pembelian&amp;#34; sebelum berbelanja di toko kami
- Maaf kami tidak menerima dropship
- Pesanan untuk Kado akan kami proses sesuai &amp;#34;Ketentuan Pembelian&amp;#34;
- Agar lebih aman smp tujuan, silahkan order item &amp;#34;Packing Bubble Wrap&amp;#34;</v>
      </c>
      <c r="F227" s="45" t="str">
        <v>990</v>
      </c>
      <c r="G227" s="45" t="str">
        <v>1</v>
      </c>
      <c r="H227" s="45" t="str">
        <v>18471363</v>
      </c>
      <c r="I227" s="45" t="str">
        <v>0</v>
      </c>
      <c r="J227" s="45" t="str">
        <v>Baru</v>
      </c>
      <c r="K227" s="45" t="str">
        <v>Ya</v>
      </c>
      <c r="L227" s="45" t="str">
        <v>https://ecs7.tokopedia.net/img/cache/700/hDjmkQ/2020/10/21/563d6f9b-0b65-42ab-b9ac-5f6efabaac9d.jpg</v>
      </c>
      <c r="M227" s="45" t="str"/>
      <c r="N227" s="45" t="str"/>
      <c r="O227" s="45" t="str"/>
      <c r="P227" s="45" t="str"/>
      <c r="Q227" s="45" t="str"/>
      <c r="R227" s="45" t="str"/>
      <c r="S227" s="45" t="str"/>
      <c r="T227" s="45" t="str">
        <v>ab5d0a080269e60030e2</v>
      </c>
    </row>
    <row r="228">
      <c r="B228" s="46" t="str">
        <v>1274274530</v>
      </c>
      <c r="C228" s="46" t="str">
        <v>PIGEON BOTOL WIDE 160ML BUY 2GET1</v>
      </c>
      <c r="D228" s="46" t="str">
        <v>https://tokopedia.com/hidaastore/pigeon-botol-wide-160ml-buy-2get1</v>
      </c>
      <c r="E228" s="45" t="str">
        <v>Pigeon Bottle PPSU Wide Neck adalah botol susu yang dirancang khusus dengan
bentuk melebar untuk kenyamanan si kecil.
Silikon Ultra Lembut : Karet silikon ultra lembut dengan ketebalan gandanya ini
menjamin kelembutan dan kelenturan ideal sehingga bayi dapat melekat secara
nyaman dan mudah. Bentuknya menempel dengan sempurna pada lidah bayi, menjamin
gerakan lidah yang mulus dan mengurangi masuknya udara.
Nipple dengan Dasar Lebar : Bagian dasar Peristaltic Nipple yang lebar membantu
bayi membuka mulutnya lebar-lebar untuk mendorong gerakan peristaltik yang
stabil. Nipple ini juga mencegah bibir bayi terkena tutup botol selama proses
perlekatan. Bayi pun akan dapat membentuk ikatan yang solid dengan permukaan
silikon sehingga proses menyusu lebih efektif.
Botol Streamline : Bentuknya yang streamline memudahkan ibu untuk memegang dan
menjaganya tetap bersih. Terbuat dari plastik berdaya tahan tinggi, bukaannya
yang lebar membuat persiapan susu formula menjadi sederhana dan mudah.
Sistem Ventilasi Udara (Air Ventilation System/AVS) : Proses menyusu pun menjadi
bebas stres dengan minimnya udara yang masuk selama proses menyusu.</v>
      </c>
      <c r="F228" s="45" t="str">
        <v>800</v>
      </c>
      <c r="G228" s="45" t="str">
        <v>1</v>
      </c>
      <c r="H228" s="45" t="str">
        <v>18471363</v>
      </c>
      <c r="I228" s="45" t="str">
        <v>0</v>
      </c>
      <c r="J228" s="45" t="str">
        <v>Baru</v>
      </c>
      <c r="K228" s="45" t="str">
        <v>Ya</v>
      </c>
      <c r="L228" s="45" t="str">
        <v>https://ecs7.tokopedia.net/img/cache/700/hDjmkQ/2020/10/21/e8429713-2cbc-4119-9441-98e6a7c0b824.jpg</v>
      </c>
      <c r="M228" s="45" t="str"/>
      <c r="N228" s="45" t="str"/>
      <c r="O228" s="45" t="str"/>
      <c r="P228" s="45" t="str"/>
      <c r="Q228" s="45" t="str"/>
      <c r="R228" s="45" t="str"/>
      <c r="S228" s="45" t="str"/>
      <c r="T228" s="45" t="str">
        <v>327d7b41673eb380723e</v>
      </c>
    </row>
    <row r="229">
      <c r="B229" s="46" t="str">
        <v>1274267954</v>
      </c>
      <c r="C229" s="46" t="str">
        <v>PIGEON BOTOL WIDE NECK 240ML BUY 2GET1</v>
      </c>
      <c r="D229" s="46" t="str">
        <v>https://tokopedia.com/hidaastore/pigeon-botol-wide-neck-240ml-buy-2get1</v>
      </c>
      <c r="E229" s="45" t="str">
        <v>Pigeon Bottle PPSU Wide Neck adalah botol susu yang dirancang khusus dengan
bentuk melebar untuk kenyamanan si kecil.
Silikon Ultra Lembut : Karet silikon ultra lembut dengan ketebalan gandanya ini
menjamin kelembutan dan kelenturan ideal sehingga bayi dapat melekat secara
nyaman dan mudah. Bentuknya menempel dengan sempurna pada lidah bayi, menjamin
gerakan lidah yang mulus dan mengurangi masuknya udara.
Nipple dengan Dasar Lebar : Bagian dasar Peristaltic Nipple yang lebar membantu
bayi membuka mulutnya lebar-lebar untuk mendorong gerakan peristaltik yang
stabil. Nipple ini juga mencegah bibir bayi terkena tutup botol selama proses
perlekatan. Bayi pun akan dapat membentuk ikatan yang solid dengan permukaan
silikon sehingga proses menyusu lebih efektif.
Botol Streamline : Bentuknya yang streamline memudahkan ibu untuk memegang dan
menjaganya tetap bersih. Terbuat dari plastik berdaya tahan tinggi, bukaannya
yang lebar membuat persiapan susu formula menjadi sederhana dan mudah.
Sistem Ventilasi Udara (Air Ventilation System/AVS) : Proses menyusu pun menjadi
bebas stres dengan minimnya udara yang masuk selama proses menyusu.</v>
      </c>
      <c r="F229" s="45" t="str">
        <v>800</v>
      </c>
      <c r="G229" s="45" t="str">
        <v>1</v>
      </c>
      <c r="H229" s="45" t="str">
        <v>18471363</v>
      </c>
      <c r="I229" s="45" t="str">
        <v>0</v>
      </c>
      <c r="J229" s="45" t="str">
        <v>Baru</v>
      </c>
      <c r="K229" s="45" t="str">
        <v>Ya</v>
      </c>
      <c r="L229" s="45" t="str">
        <v>https://ecs7.tokopedia.net/img/cache/700/hDjmkQ/2020/10/21/93c7e23b-dd2f-4eed-be00-299c8c9c12b0.jpg</v>
      </c>
      <c r="M229" s="45" t="str"/>
      <c r="N229" s="45" t="str"/>
      <c r="O229" s="45" t="str"/>
      <c r="P229" s="45" t="str"/>
      <c r="Q229" s="45" t="str"/>
      <c r="R229" s="45" t="str"/>
      <c r="S229" s="45" t="str"/>
      <c r="T229" s="45" t="str">
        <v>98235f6091f24d9dbd1f</v>
      </c>
    </row>
    <row r="230">
      <c r="B230" s="46" t="str">
        <v>1274272091</v>
      </c>
      <c r="C230" s="46" t="str">
        <v>PIGEON Botol Wide Neck 160ml Buy 2 Get 1 Free Peristaltic Wideneck -</v>
      </c>
      <c r="D230" s="46" t="str">
        <v>https://tokopedia.com/hidaastore/pigeon-botol-wide-neck-160ml-buy-2-get-1-free-peristaltic-wideneck</v>
      </c>
      <c r="E230" s="45" t="str">
        <v>Jenis Produk: Set Botol Susu Bayi
Saran Usia: 0+ Bulan
Material:
Botol: Polypropylene (PP)
Dot: Silicone Rubber
Warna: Biru, Jingga, Hijau
Kapasitas: 160ml
Model Dot: Wide Neck
Manfaat
Memberikan susu untuk si kecil dengan cara yang praktis
Memberikan kenyamanan saat si kecil minum susu
Kelebihan
Bentuk dot sesuai dengan lekukan pada langit-langit mulut bayi
Ukuran lubang dot sesuai dengan usia pertumbuhan bayi
Dot berbahan silikon lembut
Lekukan dot dapat merangsang gerakan menghisap alami
Mudah dicuci dan dibersihkan
Model dan bentuk yang pas dalam genggaman
Non-toxic (bebas racun)
Isi Paket
3 buah Botol Susu</v>
      </c>
      <c r="F230" s="45" t="str">
        <v>400</v>
      </c>
      <c r="G230" s="45" t="str">
        <v>1</v>
      </c>
      <c r="H230" s="45" t="str">
        <v>18471363</v>
      </c>
      <c r="I230" s="45" t="str">
        <v>0</v>
      </c>
      <c r="J230" s="45" t="str">
        <v>Baru</v>
      </c>
      <c r="K230" s="45" t="str">
        <v>Ya</v>
      </c>
      <c r="L230" s="45" t="str">
        <v>https://ecs7.tokopedia.net/img/cache/700/hDjmkQ/2020/10/21/ef1aab75-478d-4e7b-b8e8-106ca6219f58.jpg</v>
      </c>
      <c r="M230" s="45" t="str"/>
      <c r="N230" s="45" t="str"/>
      <c r="O230" s="45" t="str"/>
      <c r="P230" s="45" t="str"/>
      <c r="Q230" s="45" t="str"/>
      <c r="R230" s="45" t="str"/>
      <c r="S230" s="45" t="str"/>
      <c r="T230" s="45" t="str">
        <v>5e7aca7a816900ddcd5f</v>
      </c>
    </row>
    <row r="231">
      <c r="B231" s="46" t="str">
        <v>1274270494</v>
      </c>
      <c r="C231" s="46" t="str">
        <v>PIGEON DOT STANDAR M TOPLES</v>
      </c>
      <c r="D231" s="46" t="str">
        <v>https://tokopedia.com/hidaastore/pigeon-dot-standar-m-toples</v>
      </c>
      <c r="E231" s="45" t="str">
        <v>PIGEON DOT M STANDARD, UNTUK ANAK USIA 3 BULAN KE ATAS</v>
      </c>
      <c r="F231" s="45" t="str">
        <v>800</v>
      </c>
      <c r="G231" s="45" t="str">
        <v>1</v>
      </c>
      <c r="H231" s="45" t="str">
        <v>18471363</v>
      </c>
      <c r="I231" s="45" t="str">
        <v>0</v>
      </c>
      <c r="J231" s="45" t="str">
        <v>Baru</v>
      </c>
      <c r="K231" s="45" t="str">
        <v>Ya</v>
      </c>
      <c r="L231" s="45" t="str">
        <v>https://ecs7.tokopedia.net/img/cache/700/hDjmkQ/2020/10/21/f22924eb-3048-4d93-81e6-e99b9e4c648e.jpg</v>
      </c>
      <c r="M231" s="45" t="str"/>
      <c r="N231" s="45" t="str"/>
      <c r="O231" s="45" t="str"/>
      <c r="P231" s="45" t="str"/>
      <c r="Q231" s="45" t="str"/>
      <c r="R231" s="45" t="str"/>
      <c r="S231" s="45" t="str"/>
      <c r="T231" s="45" t="str">
        <v>816706692bf2ecb1cf77</v>
      </c>
    </row>
    <row r="232">
      <c r="B232" s="46" t="str">
        <v>1274275729</v>
      </c>
      <c r="C232" s="46" t="str">
        <v>PIGEON Feeding Set With Training Cup System Tempat Makan Bayi Set Alat</v>
      </c>
      <c r="D232" s="46" t="str">
        <v>https://tokopedia.com/hidaastore/pigeon-feeding-set-with-training-cup-system-tempat-makan-bayi-set-alat</v>
      </c>
      <c r="E232" s="45" t="str">
        <v>&amp;#34;Pigeon Feeding Set With Training Cup
Pigeon Feeding Set adalah satu set peralatan makan untuk membuat suasana makan
si kecil menjadi lebih menyenangkan. Terdiri atas piring makan, mangkok, dan
sendok. Selain itu, tersedia pula Feeding Set Mini yang praktis, serta Feeding
Set With Training Cup System, yakni dengan tambahan cangkir untuk melatih bayi
menggunakan gelasnya sendiri. Alat makkan yang bebas BPA ini dibuat dengan
desian Coro yang lucu. Bayi pun akan belajar untuk makan dan minum dengan alat
yang aman ini.
Pigeon merupakan produk bayi yang sudah berdiri sejak 1957 di Jepang dengan
bahan yang berkualitas. Dibuat untuk kebutuhan Ibu dan bayi agar dapat nyaman
menjalani kesehariannya. Setiap waktunya dikembangkan dengan teknologi modern
Singapura. Rasakan manfaat dari produk yang dibuat dengan kasih sayang serta
perasaan cinta untuk Ibu dan anak di seluruh dunia. Tersedia satu set
perlengkapan makan dalam setiap paketnya.
#pigeon #pigeonfeedingsetbesar #pigeonfeedingsetwithtrainingcup #pigeonoriginal
#pigeontempatmakanminum&amp;#34;</v>
      </c>
      <c r="F232" s="45" t="str">
        <v>766</v>
      </c>
      <c r="G232" s="45" t="str">
        <v>1</v>
      </c>
      <c r="H232" s="45" t="str">
        <v>18471363</v>
      </c>
      <c r="I232" s="45" t="str">
        <v>0</v>
      </c>
      <c r="J232" s="45" t="str">
        <v>Baru</v>
      </c>
      <c r="K232" s="45" t="str">
        <v>Ya</v>
      </c>
      <c r="L232" s="45" t="str">
        <v>https://ecs7.tokopedia.net/img/cache/700/hDjmkQ/2020/10/21/c68f81b8-536e-4953-b996-9137b2ba710a.jpg</v>
      </c>
      <c r="M232" s="45" t="str"/>
      <c r="N232" s="45" t="str"/>
      <c r="O232" s="45" t="str"/>
      <c r="P232" s="45" t="str"/>
      <c r="Q232" s="45" t="str"/>
      <c r="R232" s="45" t="str"/>
      <c r="S232" s="45" t="str"/>
      <c r="T232" s="45" t="str">
        <v>a5eeacb138f97f52070a</v>
      </c>
    </row>
    <row r="233">
      <c r="B233" s="46" t="str">
        <v>1274267237</v>
      </c>
      <c r="C233" s="46" t="str">
        <v>PIGEON MAGMAG TRAINING CUP SYSTEM .</v>
      </c>
      <c r="D233" s="46" t="str">
        <v>https://tokopedia.com/hidaastore/pigeon-magmag-training-cup-system</v>
      </c>
      <c r="E233" s="45" t="str">
        <v>PIGEON MAGMAG TRAINING CUP SYSTEM
Pigeon MagMag Training Cup System merupakan training cup dengan pegangan pada
kedua sisi untuk melatih bayi memegang gelas minumannya sendiri. 
Perlengkapan bayi yang berbentuk cangkir ini tersedia Step 1 (3-12 bulan, dengan
dot), Step 2 (6-12 bulan, dengan spout), Step 3 (9 bulan ke atas, dengan
sedotan) dan Step 4 (12 bulan ke atas, dengan tutup berlubang.
Cocok diguanakan untuk usia 3 bulan keatas.
Kelebihan Pigeon MagMag Training Cup System :
Pigeon MagMag Training Cup System
Adalah gelas minum si kecil untuk usia diatas 3M.
Gelas dengan tutup dan dot ini dapat melatih si kecil memegang gelasnya dengan
baik.
Untuk gelas minum yang satu ini dapat digunakan untuk tahap 1, 2, 3, dan 4.
Gelas ini dibuat dari bahan yang bebas BPA dan didesain dengan karakter Coro
yang lucu.
Selain itu dotnya juga dibuat dari bahan silicone dan tutup trainer lid yang
lembut dan dilengkapi tutup kuning yang menarik.
Gelas ini akan melatih si kecil belajar minum secara bertahap.
BPA FREE
Sangat aman dan nyaman untuk sikecil
Dapat Di Steril
Mudah Dibersihkan.
.</v>
      </c>
      <c r="F233" s="45" t="str">
        <v>1000</v>
      </c>
      <c r="G233" s="45" t="str">
        <v>1</v>
      </c>
      <c r="H233" s="45" t="str">
        <v>18471363</v>
      </c>
      <c r="I233" s="45" t="str">
        <v>0</v>
      </c>
      <c r="J233" s="45" t="str">
        <v>Baru</v>
      </c>
      <c r="K233" s="45" t="str">
        <v>Ya</v>
      </c>
      <c r="L233" s="45" t="str">
        <v>https://ecs7.tokopedia.net/img/cache/700/hDjmkQ/2020/10/21/78dabbe3-b760-432f-8035-44151ebbc9d2.jpg</v>
      </c>
      <c r="M233" s="45" t="str">
        <v>https://ecs7.tokopedia.net/img/cache/700/hDjmkQ/2020/10/21/ab503566-2478-408e-9392-b65536addd77.jpg</v>
      </c>
      <c r="N233" s="45" t="str">
        <v>https://ecs7.tokopedia.net/img/cache/700/hDjmkQ/2020/10/21/a3a2443a-1f61-423b-a31f-f1b6f09908b9.jpg</v>
      </c>
      <c r="O233" s="45" t="str">
        <v>https://ecs7.tokopedia.net/img/cache/700/hDjmkQ/2020/10/21/ea9714cd-69ac-432a-a4a6-29a61ab57d6a.jpg</v>
      </c>
      <c r="P233" s="45" t="str">
        <v>https://ecs7.tokopedia.net/img/cache/700/hDjmkQ/2020/10/21/a85d4fd5-69f6-4161-be54-e45a1ddb15b4.jpg</v>
      </c>
      <c r="Q233" s="45" t="str"/>
      <c r="R233" s="45" t="str"/>
      <c r="S233" s="45" t="str"/>
      <c r="T233" s="45" t="str">
        <v>e08573445c0c531d106c</v>
      </c>
    </row>
    <row r="234">
      <c r="B234" s="46" t="str">
        <v>1283987769</v>
      </c>
      <c r="C234" s="46" t="str">
        <v>PILOK HITEMP 150 CC RJ LONDON .. PILOK ANTI PANAS PILOX TAHAN PANAS HI</v>
      </c>
      <c r="D234" s="46" t="str">
        <v>https://tokopedia.com/hidaastore/pilok-hitemp-150-cc-rj-london-pilok-anti-panas-pilox-tahan-panas-hi</v>
      </c>
      <c r="E234" s="45" t="str">
        <v>#pilok #pilox #pylox #pilokhitemp
#piloxhitemp #catsemprot 
#pilokknalpot #piloxknalpot</v>
      </c>
      <c r="F234" s="45" t="str">
        <v>200</v>
      </c>
      <c r="G234" s="45" t="str">
        <v>1</v>
      </c>
      <c r="H234" s="45" t="str">
        <v>18471363</v>
      </c>
      <c r="I234" s="45" t="str">
        <v>0</v>
      </c>
      <c r="J234" s="45" t="str">
        <v>Baru</v>
      </c>
      <c r="K234" s="45" t="str">
        <v>Ya</v>
      </c>
      <c r="L234" s="45" t="str">
        <v>https://ecs7.tokopedia.net/img/cache/700/hDjmkQ/2020/10/26/d049ee0e-63f7-472a-a74f-d01aee2773d8.jpg</v>
      </c>
      <c r="M234" s="45" t="str"/>
      <c r="N234" s="45" t="str"/>
      <c r="O234" s="45" t="str"/>
      <c r="P234" s="45" t="str"/>
      <c r="Q234" s="45" t="str"/>
      <c r="R234" s="45" t="str"/>
      <c r="S234" s="45" t="str"/>
      <c r="T234" s="45" t="str">
        <v>27b6e2b2ac2d3b439491</v>
      </c>
    </row>
    <row r="235">
      <c r="B235" s="46" t="str">
        <v>1264505259</v>
      </c>
      <c r="C235" s="46" t="str">
        <v>PILOT HI-TEC-C 0.3,0.4/PULPEN PILOT HI-TEC UKURAN 0.3 DAN 0.4</v>
      </c>
      <c r="D235" s="46" t="str">
        <v>https://tokopedia.com/hidaastore/pilot-hi-tec-c-0-3-0-4-pulpen-pilot-hi-tec-ukuran-0-3-dan-0-4</v>
      </c>
      <c r="E235" s="45" t="str">
        <v>PULPEN PILOT HI-TEC-C yang enak di gunakan untuk menulis dengan ukuran mata pena
0.3 dan 0.4mm
untuk pilihan warna yang tersedia
ukuran 0.3 : hitam dan biru
ukuran 0.4 : hitam dan biru
mohon sertakan ukuran dan warna pilihan sebelum memesan.</v>
      </c>
      <c r="F235" s="45" t="str">
        <v>50</v>
      </c>
      <c r="G235" s="45" t="str">
        <v>1</v>
      </c>
      <c r="H235" s="45" t="str">
        <v>18471363</v>
      </c>
      <c r="I235" s="45" t="str">
        <v>0</v>
      </c>
      <c r="J235" s="45" t="str">
        <v>Baru</v>
      </c>
      <c r="K235" s="45" t="str">
        <v>Ya</v>
      </c>
      <c r="L235" s="45" t="str">
        <v>https://ecs7.tokopedia.net/img/cache/700/hDjmkQ/2020/10/17/74c77c67-ff55-48c4-8a17-6549fe392632.jpg</v>
      </c>
      <c r="M235" s="45" t="str">
        <v>https://ecs7.tokopedia.net/img/cache/700/hDjmkQ/2020/10/17/de06e8fb-88f3-43f6-b6be-7b20a8cfea42.jpg</v>
      </c>
      <c r="N235" s="45" t="str">
        <v>https://ecs7.tokopedia.net/img/cache/700/hDjmkQ/2020/10/17/6b75273a-cb98-4b62-a92f-d986bc58f9eb.jpg</v>
      </c>
      <c r="O235" s="45" t="str"/>
      <c r="P235" s="45" t="str"/>
      <c r="Q235" s="45" t="str"/>
      <c r="R235" s="45" t="str"/>
      <c r="S235" s="45" t="str"/>
      <c r="T235" s="45" t="str">
        <v>1298632f195f6a558343</v>
      </c>
    </row>
    <row r="236">
      <c r="B236" s="46" t="str">
        <v>1265909527</v>
      </c>
      <c r="C236" s="46" t="str">
        <v>PILOX AUTOGARD HI-TEMP BLACK DOFF - CAT TAHAN PANAS 600C KNALPOT</v>
      </c>
      <c r="D236" s="46" t="str">
        <v>https://tokopedia.com/hidaastore/pilox-autogard-hi-temp-black-doff-cat-tahan-panas-600c-knalpot</v>
      </c>
      <c r="E236" s="45" t="str">
        <v>Produk Ready Stock :)
Harga Paling Murah se Tokopedia :)
AUTOGARD HI-TEMP BLACK
warna yang di hasilkan hitam doff,
Dapat digunakan untuk bagian mesin, knalpot atau bagian lain ber suhu tinggi
hingga 600c
jawa Barat, jawa Tengah
jawa Timur dan lampung
Tidak Terima orderan luar pulau
seperti :
sumatra, Sulawesi, kalimantan, ntt, ntb dsb.. di kerenakan tidak lolos x-ray
bandara dan kami tidak menyediakan pengiriman laut, terima kasih
Bila Minat, Silahkan bisa langsung di Order Kakak :)</v>
      </c>
      <c r="F236" s="45" t="str">
        <v>500</v>
      </c>
      <c r="G236" s="45" t="str">
        <v>1</v>
      </c>
      <c r="H236" s="45" t="str">
        <v>18471363</v>
      </c>
      <c r="I236" s="45" t="str">
        <v>0</v>
      </c>
      <c r="J236" s="45" t="str">
        <v>Baru</v>
      </c>
      <c r="K236" s="45" t="str">
        <v>Ya</v>
      </c>
      <c r="L236" s="45" t="str">
        <v>https://ecs7.tokopedia.net/img/cache/700/hDjmkQ/2020/10/18/a6b965f0-4059-4f97-b3e1-0a0536a6f72a.jpg</v>
      </c>
      <c r="M236" s="45" t="str"/>
      <c r="N236" s="45" t="str"/>
      <c r="O236" s="45" t="str"/>
      <c r="P236" s="45" t="str"/>
      <c r="Q236" s="45" t="str"/>
      <c r="R236" s="45" t="str"/>
      <c r="S236" s="45" t="str"/>
      <c r="T236" s="45" t="str">
        <v>d68a526c611b482f9e6a</v>
      </c>
    </row>
    <row r="237">
      <c r="B237" s="46" t="str">
        <v>1264132546</v>
      </c>
      <c r="C237" s="46" t="str">
        <v>PIN KORPRI ASN MAGNET OVAL</v>
      </c>
      <c r="D237" s="46" t="str">
        <v>https://tokopedia.com/hidaastore/pin-korpri-asn-magnet-oval</v>
      </c>
      <c r="E237" s="45" t="str">
        <v>Assalamualaikum
bismillah
pin korpri asn ri magnet
kuningan</v>
      </c>
      <c r="F237" s="45" t="str">
        <v>5</v>
      </c>
      <c r="G237" s="45" t="str">
        <v>1</v>
      </c>
      <c r="H237" s="45" t="str">
        <v>18471363</v>
      </c>
      <c r="I237" s="45" t="str">
        <v>0</v>
      </c>
      <c r="J237" s="45" t="str">
        <v>Baru</v>
      </c>
      <c r="K237" s="45" t="str">
        <v>Ya</v>
      </c>
      <c r="L237" s="45" t="str">
        <v>https://ecs7.tokopedia.net/img/cache/700/hDjmkQ/2020/10/17/0b9335ae-31ce-41f8-ba2a-0afbccd67908.jpg</v>
      </c>
      <c r="M237" s="45" t="str"/>
      <c r="N237" s="45" t="str"/>
      <c r="O237" s="45" t="str"/>
      <c r="P237" s="45" t="str"/>
      <c r="Q237" s="45" t="str"/>
      <c r="R237" s="45" t="str"/>
      <c r="S237" s="45" t="str"/>
      <c r="T237" s="45" t="str">
        <v>3422e2b7d6d43e286f49</v>
      </c>
    </row>
    <row r="238">
      <c r="B238" s="46" t="str">
        <v>1265961412</v>
      </c>
      <c r="C238" s="46" t="str">
        <v>PIN RESIN bisa kustom</v>
      </c>
      <c r="D238" s="46" t="str">
        <v>https://tokopedia.com/hidaastore/pin-resin-bisa-kustom</v>
      </c>
      <c r="E238" s="45" t="str">
        <v>Kostum Pin min pembelian 10pcs. dengan bahan stainless dan kuningan di resin.
cocok utk souvenir, id dll.
email : / hendraaja182com</v>
      </c>
      <c r="F238" s="45" t="str">
        <v>10</v>
      </c>
      <c r="G238" s="45" t="str">
        <v>1</v>
      </c>
      <c r="H238" s="45" t="str">
        <v>18471363</v>
      </c>
      <c r="I238" s="45" t="str">
        <v>0</v>
      </c>
      <c r="J238" s="45" t="str">
        <v>Baru</v>
      </c>
      <c r="K238" s="45" t="str">
        <v>Ya</v>
      </c>
      <c r="L238" s="45" t="str">
        <v>https://ecs7.tokopedia.net/img/cache/700/hDjmkQ/2020/10/18/0c960fd6-51ca-4d82-a464-468c76b9200f.jpg</v>
      </c>
      <c r="M238" s="45" t="str">
        <v>https://ecs7.tokopedia.net/img/cache/700/hDjmkQ/2020/10/18/5827ec87-eb0e-4353-be74-382129334a0d.jpg</v>
      </c>
      <c r="N238" s="45" t="str">
        <v>https://ecs7.tokopedia.net/img/cache/700/hDjmkQ/2020/10/18/709ae4d8-a0b9-452b-93a5-2a4b09d81a12.jpg</v>
      </c>
      <c r="O238" s="45" t="str"/>
      <c r="P238" s="45" t="str"/>
      <c r="Q238" s="45" t="str"/>
      <c r="R238" s="45" t="str"/>
      <c r="S238" s="45" t="str"/>
      <c r="T238" s="45" t="str">
        <v>1cf5fb47a91ad5f60a7d</v>
      </c>
    </row>
    <row r="239">
      <c r="B239" s="46" t="str">
        <v>1274270488</v>
      </c>
      <c r="C239" s="46" t="str">
        <v>PINK - Nuby 360 Straw Cup Designer Series</v>
      </c>
      <c r="D239" s="46" t="str">
        <v>https://tokopedia.com/hidaastore/pink-nuby-360-straw-cup-designer-series</v>
      </c>
      <c r="E239" s="45" t="str">
        <v>Note: warna pink
Fitur Fitur Nuby 360 Straw Cup Designer Series:
- 360 derajat posisi minum. Si kecil dapat minum dengan berbagi macam posisi.
Cocok untuk si kecil yang aktif bergerak. Rahasianya adalah pemberat diujung
dalam sedotan yang akan bergerak mengikuti gravitasi.
- Sedotan terbuat dari material silicone yang lembut dan lentur. Aman bagi mulut
bayi yang sensitif.
- Dilengkapi handle/gagang botol pada sisi kanan dan kiri untuk memudahkan anak
dalam memegang botol
- Semua material botol terbuat dari bahan yang aman bagi kesehatan bayi (BPA
Free).
- Produk memenuhi standard keamanan CPSC.
- Memiliki tutup botol dengan sistem flip sehingga sedotan tetap bersih ketika
traveling. Bunda juga tidak perlu khawatir kehilangan tutup.
- Kapasitas botol 210 ml / 7 oz
- Bisa digunakan untuk anak usia 12 bulan keatas</v>
      </c>
      <c r="F239" s="45" t="str">
        <v>250</v>
      </c>
      <c r="G239" s="45" t="str">
        <v>1</v>
      </c>
      <c r="H239" s="45" t="str">
        <v>18471363</v>
      </c>
      <c r="I239" s="45" t="str">
        <v>0</v>
      </c>
      <c r="J239" s="45" t="str">
        <v>Baru</v>
      </c>
      <c r="K239" s="45" t="str">
        <v>Ya</v>
      </c>
      <c r="L239" s="45" t="str">
        <v>https://ecs7.tokopedia.net/img/cache/700/hDjmkQ/2020/10/21/1b38a6fd-e6f0-48a6-99c8-91cc065b80c4.jpg</v>
      </c>
      <c r="M239" s="45" t="str">
        <v>https://ecs7.tokopedia.net/img/cache/700/hDjmkQ/2020/10/21/5ae1ca39-68de-4fb8-a4b2-6c13ea05e95a.jpg</v>
      </c>
      <c r="N239" s="45" t="str">
        <v>https://ecs7.tokopedia.net/img/cache/700/hDjmkQ/2020/10/21/899169e5-044b-4708-903f-0e40464120a4.jpg</v>
      </c>
      <c r="O239" s="45" t="str"/>
      <c r="P239" s="45" t="str"/>
      <c r="Q239" s="45" t="str"/>
      <c r="R239" s="45" t="str"/>
      <c r="S239" s="45" t="str"/>
      <c r="T239" s="45" t="str">
        <v>c0499ebd39cd11b53477</v>
      </c>
    </row>
    <row r="240">
      <c r="B240" s="46" t="str">
        <v>1274332887</v>
      </c>
      <c r="C240" s="46" t="str">
        <v>PINK - SUPER BROOM BOLDE X-TRA EXTRA SAPU OTOMATIS NON LISTRIK BOLDE</v>
      </c>
      <c r="D240" s="46" t="str">
        <v>https://tokopedia.com/hidaastore/pink-super-broom-bolde-x-tra-extra-sapu-otomatis-non-listrik-bolde</v>
      </c>
      <c r="E240" s="45" t="str">
        <v>PRODUK BOLDE ORIGINAL...!!!
Distributor Resmi PT. BOLDe INDONESIA - 100% ASLI BOLDe
=========================
ONGKOS KIRIM JNE : @ 1.050 GRAM ( 1 KG )
( HANYA 1 KG , KAMI BUAT AGAR HEMAT ONGKIR..!! )
MELAYANI DROPSHIP ( DS ) , 
JIKA DS , WAJIB TULISKAN NAMA + NO HP PENGIRIM DI KETERANGAN SAAT CEKOUT ORDER,
JIKA TIDAK MAKA PENGIRIM ATAS NAMA KIOZ ORENZ
( HARGA BELUM TERMASUK TAMBAHAN BUBBLEWRAP , Demi Keamanan &amp;amp; Mengurangi Resiko
Rusak di Perjalanan Expedisi, dimohon agar ditambahkan Bubblewrap / add PACKING
BUBBLE WRAP , yang DIJUAL JUGA DI TOKO KAMI )
============================
SUPER BROOM BOLDE X-TRA : WARNA PINK
Super BROOM EXTRA 
Super BROOM terbaru.
Ada penambahan Kain di bawah , untuk menyapu debu.
Inovasi terbaru pesembahan BOLDe.
- Sapu modern yang dapat membersihkan debu dan kotoran2 kecil yang tercecer di
lantai rumah Anda.
- Ringan, kuat dan tahan lama.
- Tongkat sapu berbahan stainless.
- Sangat praktis, ekonomis tanpa listrik dan tangan tetap bersih.
- Tekan dan dorong dengan SUPER BROOM sehingga kotoran akan masuk secara
otomatis.
- Mudah dibersihkan karena kotorannya terkumpul pada dust collector.
- Menyapu kotoran yang tercecer jadi lebih mudah dan praktis.
PERHATIAN:
- Bukan untuk membersihkan keseluruhan lantai rumah.
- Tidak digunakan untuk menggantikan sapu konvensional.
- Lebih cenderung digunakan sebagai fashion pelengkap kebersihan.
- Tidak dapat berfungsi seperti Vacuum Cleaner.
* Tidak bergaransi.
NOTE :
- KAMI MENGIRIM BARANG DALAM KONDISI BAGUS, JIKA TERJADI KERUSAKAN PADA SAAT
PENGIRIMAN ITU DILUAR TANGGUNG JAWAB KAMI.
- KAMI TIDAK MENERIMA RETUR ATAU KOMPLAIN DALAM BENTUK APAPUN.
- ATC / ORDER BERARTI = SETUJU..!!!
Terimakasih,
KIOZ ORENZ
#superbroom #superbroombolde #sapuotomatis #sapuajaib #sapumodern #sapumasakini
#sapubolde #sapupraktis #sapuboldebroom #sapubroom #sapuotomatis
#superbroommurah #boldeoriginal #sapuboldeoriginal #boldeoriginal
#superbroomxtra #superbroomx-tra #superbroomextra</v>
      </c>
      <c r="F240" s="45" t="str">
        <v>1050</v>
      </c>
      <c r="G240" s="45" t="str">
        <v>1</v>
      </c>
      <c r="H240" s="45" t="str">
        <v>18471363</v>
      </c>
      <c r="I240" s="45" t="str">
        <v>0</v>
      </c>
      <c r="J240" s="45" t="str">
        <v>Baru</v>
      </c>
      <c r="K240" s="45" t="str">
        <v>Ya</v>
      </c>
      <c r="L240" s="45" t="str">
        <v>https://ecs7.tokopedia.net/img/cache/700/hDjmkQ/2020/10/21/64d1a342-5a71-4a1b-8061-48713354a4fa.jpg</v>
      </c>
      <c r="M240" s="45" t="str">
        <v>https://ecs7.tokopedia.net/img/cache/700/hDjmkQ/2020/10/21/efcdd580-7db5-4e63-adb1-ec596ad0b321.jpg</v>
      </c>
      <c r="N240" s="45" t="str">
        <v>https://ecs7.tokopedia.net/img/cache/700/hDjmkQ/2020/10/21/3fc6dda5-11a4-4811-813b-a8b0c909ee89.jpg</v>
      </c>
      <c r="O240" s="45" t="str">
        <v>https://ecs7.tokopedia.net/img/cache/700/hDjmkQ/2020/10/21/d9ef968f-635b-4cc6-a5ed-f29730b26137.jpg</v>
      </c>
      <c r="P240" s="45" t="str">
        <v>https://ecs7.tokopedia.net/img/cache/700/hDjmkQ/2020/10/21/344662c8-1dac-4b60-b41e-b0011e46cd69.jpg</v>
      </c>
      <c r="Q240" s="45" t="str"/>
      <c r="R240" s="45" t="str"/>
      <c r="S240" s="45" t="str"/>
      <c r="T240" s="45" t="str">
        <v>1e42184ccdba3e42492b</v>
      </c>
    </row>
    <row r="241">
      <c r="B241" s="46" t="str">
        <v>1274272181</v>
      </c>
      <c r="C241" s="46" t="str">
        <v>PINK Munchkin Squeeze Botol Sendok Makanan Bayi</v>
      </c>
      <c r="D241" s="46" t="str">
        <v>https://tokopedia.com/hidaastore/pink-munchkin-squeeze-botol-sendok-makanan-bayi</v>
      </c>
      <c r="E241" s="45" t="str">
        <v>Tools perlengkapan MPASI yang bunda bisa coba adalah Munchkin Squeeze sebuah
botol sendok MPASI yang bisa digunakan untuk menyuapi Puree dan Bubur Halus
tanpa membuat messy. Ini adalah penggabungan antara sendok dan mangkok dalam
satu alat. Sebenarnya ini adalah penyempurnaan dari desain awal dimana bentuknya
memanjang adapun desain baru terlihat gendut.
Fitur-Fitur Munchkin Squeeze:
- Bentuk lebih membulat dengan tujuan agar lebih mudah mengeluarkan makanan.
- Didesain bisa berdiri ketika diletakkan diatas meja dengan posisi sendok
diatas.
- Dilengkapi tutup bagian sendok agar tetap bersih dan mencegah bocor ketika
dimasukkan kedalam tas.
- Memiliki bukaan lebar agar mudah mengisi botol sendok ini dan mudah juga
ketika mencuci. Bunda bisa menggunakan sikat botol pada umumnya.
- Hanya terdiri dari tiga bagian agar lebih simple.
- Terdapat 3 pilihan warna; hijau, pink, dan biru.
- Mampu menampung makanan hingga 150ml.
- Terbuat dari material yang aman bagi kesehatan bayi (Plastik PP dan Silicone).
Perlu diingat bahwa produk ini tidak bisa dimasukkan kedalam microwave, direbus,
atau dengan steam steriliser. Jika bunda ingin menghangatkan makanan bayi dengan
microwave maka gunakan wadah lainnya.</v>
      </c>
      <c r="F241" s="45" t="str">
        <v>360</v>
      </c>
      <c r="G241" s="45" t="str">
        <v>1</v>
      </c>
      <c r="H241" s="45" t="str">
        <v>18471363</v>
      </c>
      <c r="I241" s="45" t="str">
        <v>0</v>
      </c>
      <c r="J241" s="45" t="str">
        <v>Baru</v>
      </c>
      <c r="K241" s="45" t="str">
        <v>Ya</v>
      </c>
      <c r="L241" s="45" t="str">
        <v>https://ecs7.tokopedia.net/img/cache/700/hDjmkQ/2020/10/21/f598f367-a54f-416f-b30e-dbec9eb4baf3.jpg</v>
      </c>
      <c r="M241" s="45" t="str">
        <v>https://ecs7.tokopedia.net/img/cache/700/hDjmkQ/2020/10/21/df74de94-4d9d-45af-8913-dfef04e20746.jpg</v>
      </c>
      <c r="N241" s="45" t="str">
        <v>https://ecs7.tokopedia.net/img/cache/700/hDjmkQ/2020/10/21/3b5e455f-7902-45ad-8669-7fd9f21ecb76.jpg</v>
      </c>
      <c r="O241" s="45" t="str">
        <v>https://ecs7.tokopedia.net/img/cache/700/hDjmkQ/2020/10/21/5ef4f8e2-4f4e-4f15-b517-fc55a1f4af23.jpg</v>
      </c>
      <c r="P241" s="45" t="str">
        <v>https://ecs7.tokopedia.net/img/cache/700/hDjmkQ/2020/10/21/18d1d9b4-2b42-476d-874a-1459f07001d4.jpg</v>
      </c>
      <c r="Q241" s="45" t="str"/>
      <c r="R241" s="45" t="str"/>
      <c r="S241" s="45" t="str"/>
      <c r="T241" s="45" t="str">
        <v>4dad2d73a1363c502677</v>
      </c>
    </row>
    <row r="242">
      <c r="B242" s="46" t="str">
        <v>1274093991</v>
      </c>
      <c r="C242" s="46" t="str">
        <v>PINSET IPHONE - PINSET LURUS - PINSET BENGKOK - PINSET LANCIP</v>
      </c>
      <c r="D242" s="46" t="str">
        <v>https://tokopedia.com/hidaastore/pinset-iphone-pinset-lurus-pinset-bengkok-pinset-lancip</v>
      </c>
      <c r="E242" s="45" t="str">
        <v>&amp;#34;&amp;#34;HARGA DIATAS UNTUK 1 PCS&amp;#34;&amp;#34; 
tersedia : 
lurus 
bengkok (HABIS) 
tanyakan butuh nya yang mana. 
pinset ini kualitas nya paling bagus : 
- tebal 
- ujung sangat runcing 
- tidak mudah bengkok 
- bahan titanium alloy 
bisa digunakan untuk : 
melepas komponen2 elektronik 
untuk pasang recoil vape 
dan masih banyak lainnya..</v>
      </c>
      <c r="F242" s="45" t="str">
        <v>200</v>
      </c>
      <c r="G242" s="45" t="str">
        <v>1</v>
      </c>
      <c r="H242" s="45" t="str">
        <v>26423503</v>
      </c>
      <c r="I242" s="45" t="str">
        <v>0</v>
      </c>
      <c r="J242" s="45" t="str">
        <v>Baru</v>
      </c>
      <c r="K242" s="45" t="str">
        <v>Ya</v>
      </c>
      <c r="L242" s="45" t="str">
        <v>https://ecs7.tokopedia.net/img/cache/700/hDjmkQ/2020/10/21/5bae6415-d935-49ad-9403-ccb86d565ffd.jpg</v>
      </c>
      <c r="M242" s="45" t="str">
        <v>https://ecs7.tokopedia.net/img/cache/700/hDjmkQ/2020/10/21/09a138d8-699a-44f9-a201-26976f6afc81.jpg</v>
      </c>
      <c r="N242" s="45" t="str">
        <v>https://ecs7.tokopedia.net/img/cache/700/hDjmkQ/2020/10/21/c037f814-6ce6-432c-88fe-c989972f2cdb.jpg</v>
      </c>
      <c r="O242" s="45" t="str"/>
      <c r="P242" s="45" t="str"/>
      <c r="Q242" s="45" t="str"/>
      <c r="R242" s="45" t="str"/>
      <c r="S242" s="45" t="str"/>
      <c r="T242" s="45" t="str">
        <v>61c7560b2c7fcb47318b</v>
      </c>
    </row>
    <row r="243">
      <c r="B243" s="46" t="str">
        <v>1264150504</v>
      </c>
      <c r="C243" s="46" t="str">
        <v>PINSET LURUS VENUS ORIGINAL</v>
      </c>
      <c r="D243" s="46" t="str">
        <v>https://tokopedia.com/hidaastore/pinset-lurus-venus-original</v>
      </c>
      <c r="E243" s="45" t="str">
        <v>PINSET LURUS VENUS KWALITAS ORIGINAL</v>
      </c>
      <c r="F243" s="45" t="str">
        <v>30</v>
      </c>
      <c r="G243" s="45" t="str">
        <v>1</v>
      </c>
      <c r="H243" s="45" t="str">
        <v>26423503</v>
      </c>
      <c r="I243" s="45" t="str">
        <v>0</v>
      </c>
      <c r="J243" s="45" t="str">
        <v>Baru</v>
      </c>
      <c r="K243" s="45" t="str">
        <v>Ya</v>
      </c>
      <c r="L243" s="45" t="str">
        <v>https://ecs7.tokopedia.net/img/cache/700/hDjmkQ/2020/10/17/2c897dce-27b3-4276-9b5e-1727ab5caeb6.jpg</v>
      </c>
      <c r="M243" s="45" t="str">
        <v>https://ecs7.tokopedia.net/img/cache/700/hDjmkQ/2020/10/17/ca6c0b5f-8dc9-410e-80de-5372fdf28cdf.jpg</v>
      </c>
      <c r="N243" s="45" t="str"/>
      <c r="O243" s="45" t="str"/>
      <c r="P243" s="45" t="str"/>
      <c r="Q243" s="45" t="str"/>
      <c r="R243" s="45" t="str"/>
      <c r="S243" s="45" t="str"/>
      <c r="T243" s="45" t="str">
        <v>5a245c083d87eaee9417</v>
      </c>
    </row>
    <row r="244">
      <c r="B244" s="46" t="str">
        <v>1264162184</v>
      </c>
      <c r="C244" s="46" t="str">
        <v>PION SANGKAR BURUNG LOVEBIRD STAINLESS</v>
      </c>
      <c r="D244" s="46" t="str">
        <v>https://tokopedia.com/hidaastore/pion-sangkar-burung-lovebird-stainless</v>
      </c>
      <c r="E244" s="45" t="str">
        <v>PENTING: BARANG YANG KAMI JUAL ADALAH ORIGINAL 100% (BUKAN PALSU/OPLOSAN).
JIKA TERBUKTI TIDAK ORIGINAL SIAP GANTI UANGNYA 2X LIPAT.
Nama Produk : PION SANGKAR BURUNG LOVEBIRD STAINLESS 5
Kategori Produk: Aksesories/Accessories
Kegunaan :
Untuk hiasan sangkar burung
Untuk Jenis Burung : Lovebird
CATATAN: 
Stock pion dengan motif tertentu dapat berubah sewaktu-waktu tergantung dengan
ketersediaan barang.</v>
      </c>
      <c r="F244" s="45" t="str">
        <v>275</v>
      </c>
      <c r="G244" s="45" t="str">
        <v>1</v>
      </c>
      <c r="H244" s="45" t="str">
        <v>26423533</v>
      </c>
      <c r="I244" s="45" t="str">
        <v>0</v>
      </c>
      <c r="J244" s="45" t="str">
        <v>Baru</v>
      </c>
      <c r="K244" s="45" t="str">
        <v>Ya</v>
      </c>
      <c r="L244" s="45" t="str">
        <v>https://ecs7.tokopedia.net/img/cache/700/hDjmkQ/2020/10/17/f154af28-f79b-45ab-b9b0-55685df7690e.jpg</v>
      </c>
      <c r="M244" s="45" t="str">
        <v>https://ecs7.tokopedia.net/img/cache/700/hDjmkQ/2020/10/17/2c0fd44a-9c79-42e2-95ba-3748bda631c3.jpg</v>
      </c>
      <c r="N244" s="45" t="str">
        <v>https://ecs7.tokopedia.net/img/cache/700/hDjmkQ/2020/10/17/ee5fd281-8699-47b0-b548-7addf49034a1.jpg</v>
      </c>
      <c r="O244" s="45" t="str">
        <v>https://ecs7.tokopedia.net/img/cache/700/hDjmkQ/2020/10/17/d758eddf-b4f9-42ba-a92a-e75a8216c7ce.jpg</v>
      </c>
      <c r="P244" s="45" t="str">
        <v>https://ecs7.tokopedia.net/img/cache/700/hDjmkQ/2020/10/17/46da2e24-59f6-44e9-ae73-15a3affb7d1f.jpg</v>
      </c>
      <c r="Q244" s="45" t="str"/>
      <c r="R244" s="45" t="str"/>
      <c r="S244" s="45" t="str"/>
      <c r="T244" s="45" t="str">
        <v>31d0397caf9b50a3aee8</v>
      </c>
    </row>
    <row r="245">
      <c r="B245" s="46" t="str">
        <v>1274385673</v>
      </c>
      <c r="C245" s="46" t="str">
        <v>PIPA TABUNG SHARP TIGER OD22</v>
      </c>
      <c r="D245" s="46" t="str">
        <v>https://tokopedia.com/hidaastore/pipa-tabung-sharp-tiger-od22</v>
      </c>
      <c r="E245" s="45" t="str">
        <v>Pipa Tabung Sharp Tiger Dan Sharp Phonik
Buat Sharp Tiger Pompa Bawah
Bahan Kuningan Untuk Od22
Pembuatan Rapih Dan Presisi Menggunakan Mesin CNC
Garapan Elephant</v>
      </c>
      <c r="F245" s="45" t="str">
        <v>420</v>
      </c>
      <c r="G245" s="45" t="str">
        <v>1</v>
      </c>
      <c r="H245" s="45" t="str">
        <v>18471363</v>
      </c>
      <c r="I245" s="45" t="str">
        <v>0</v>
      </c>
      <c r="J245" s="45" t="str">
        <v>Baru</v>
      </c>
      <c r="K245" s="45" t="str">
        <v>Ya</v>
      </c>
      <c r="L245" s="45" t="str">
        <v>https://ecs7.tokopedia.net/img/cache/700/hDjmkQ/2020/10/21/1581107e-2ab9-46e2-9d7e-2fa4a85dde11.jpg</v>
      </c>
      <c r="M245" s="45" t="str"/>
      <c r="N245" s="45" t="str"/>
      <c r="O245" s="45" t="str"/>
      <c r="P245" s="45" t="str"/>
      <c r="Q245" s="45" t="str"/>
      <c r="R245" s="45" t="str"/>
      <c r="S245" s="45" t="str"/>
      <c r="T245" s="45" t="str">
        <v>a7a12eb556cb43162ddd</v>
      </c>
    </row>
    <row r="246">
      <c r="B246" s="46" t="str">
        <v>1274137178</v>
      </c>
      <c r="C246" s="46" t="str">
        <v>PIPA TEMBAGA UKURAN 3-16</v>
      </c>
      <c r="D246" s="46" t="str">
        <v>https://tokopedia.com/hidaastore/pipa-tembaga-ukuran-3-16</v>
      </c>
      <c r="E246" s="45" t="str">
        <v>PIPA TEMBAGA UKURAN sesuai foto produk kami
teliit dalam membeli
100% tembaga .panjang pipa -+15 meter
digunakan untuk:
* pipa sambungan kulkas, AC , 
* pipa mesin colstorge ciller 
* pipa sambung hidrolik
* pipa jalur angin / air conditioner mobil
* dll
bahan lentur dan tebal mudah ditekut..jadi tidak khawatir peot atau penyok jika
dilipat. diameter agak sedikit kecil dari 3/16 pada umumnya... pipa ini . pipa
dalam gulungan besar dn bisa request panjngnnya..barang baru kualitas oke</v>
      </c>
      <c r="F246" s="45" t="str">
        <v>800</v>
      </c>
      <c r="G246" s="45" t="str">
        <v>1</v>
      </c>
      <c r="H246" s="45" t="str">
        <v>21189553</v>
      </c>
      <c r="I246" s="45" t="str">
        <v>0</v>
      </c>
      <c r="J246" s="45" t="str">
        <v>Baru</v>
      </c>
      <c r="K246" s="45" t="str">
        <v>Ya</v>
      </c>
      <c r="L246" s="45" t="str">
        <v>https://ecs7.tokopedia.net/img/cache/700/hDjmkQ/2020/10/21/ea38f86b-8414-4714-86fc-299a657eb3f1.jpg</v>
      </c>
      <c r="M246" s="45" t="str">
        <v>https://ecs7.tokopedia.net/img/cache/700/hDjmkQ/2020/10/21/b74c0c4c-bd4c-42ca-b29b-d9b5db288c6b.jpg</v>
      </c>
      <c r="N246" s="45" t="str">
        <v>https://ecs7.tokopedia.net/img/cache/700/hDjmkQ/2020/10/21/78e63a5a-162b-49e9-868c-7397591262a4.jpg</v>
      </c>
      <c r="O246" s="45" t="str">
        <v>https://ecs7.tokopedia.net/img/cache/700/hDjmkQ/2020/10/21/3084434f-0ef2-4059-b9dd-97a4e7bf5e4c.jpg</v>
      </c>
      <c r="P246" s="45" t="str"/>
      <c r="Q246" s="45" t="str"/>
      <c r="R246" s="45" t="str"/>
      <c r="S246" s="45" t="str"/>
      <c r="T246" s="45" t="str">
        <v>60adb943a15264697c4a</v>
      </c>
    </row>
    <row r="247">
      <c r="B247" s="46" t="str">
        <v>1264185333</v>
      </c>
      <c r="C247" s="46" t="str">
        <v>PIPA TEMBAGA UKURAN 3-16 per meter</v>
      </c>
      <c r="D247" s="46" t="str">
        <v>https://tokopedia.com/hidaastore/pipa-tembaga-ukuran-3-16-per-meter</v>
      </c>
      <c r="E247" s="45" t="str">
        <v>SELALU READY. . . . LANGSUNG ORDER SAJA Y KAAK..
PIPA TEMBAGA UKURAN seperti difoto
teliti dalam membeli
harga diatas harga/ meter
100% tembaga 
bahan tebal dan lentur... sangat mudah dipakai. tidak mudah penyok karena bahan
tebal dan lentur
diameter pipa LEBIH KECIL DARI 3/16 seperti biasanya.. bisa dilihat difoto.
tetapi untuk ketebalannya sangat tebal..
bisa pesan pipa ukuran panjang. karena pipa ini panjngannya sampai 1000 meter.
dan dipotong manual
digunakan untuk:
* sambungan pipa kulkas AC evapurator
* untuk chiller colstorage 
* untuk pipa mobil angin dan oli
* untuk pipa slang aquarium
* dll</v>
      </c>
      <c r="F247" s="45" t="str">
        <v>70</v>
      </c>
      <c r="G247" s="45" t="str">
        <v>1</v>
      </c>
      <c r="H247" s="45" t="str">
        <v>21189553</v>
      </c>
      <c r="I247" s="45" t="str">
        <v>0</v>
      </c>
      <c r="J247" s="45" t="str">
        <v>Baru</v>
      </c>
      <c r="K247" s="45" t="str">
        <v>Ya</v>
      </c>
      <c r="L247" s="45" t="str">
        <v>https://ecs7.tokopedia.net/img/cache/700/hDjmkQ/2020/10/17/8d2059ac-e1d5-4e03-9a01-8bfa14aa13cb.jpg</v>
      </c>
      <c r="M247" s="45" t="str">
        <v>https://ecs7.tokopedia.net/img/cache/700/hDjmkQ/2020/10/17/3e82355b-fc3c-47a8-8f2d-87b09c6dfcd3.jpg</v>
      </c>
      <c r="N247" s="45" t="str">
        <v>https://ecs7.tokopedia.net/img/cache/700/hDjmkQ/2020/10/17/58750088-f23b-4804-b1b6-f4d648f88841.jpg</v>
      </c>
      <c r="O247" s="45" t="str"/>
      <c r="P247" s="45" t="str"/>
      <c r="Q247" s="45" t="str"/>
      <c r="R247" s="45" t="str"/>
      <c r="S247" s="45" t="str"/>
      <c r="T247" s="45" t="str">
        <v>0fc9c8480efae2cb8831</v>
      </c>
    </row>
    <row r="248">
      <c r="B248" s="46" t="str">
        <v>1283670029</v>
      </c>
      <c r="C248" s="46" t="str">
        <v>PIPI MITSUBISHI COLT DIESEL RAGASA MARUTI PS 120- 135 SEBELAH KIRI</v>
      </c>
      <c r="D248" s="46" t="str">
        <v>https://tokopedia.com/hidaastore/pipi-mitsubishi-colt-diesel-ragasa-maruti-ps-120-135-sebelah-kiri</v>
      </c>
      <c r="E248" s="45" t="str">
        <v>HARGA 1PC
INFO KAN KIRI APA KANAN UNTUK PEMESANAN</v>
      </c>
      <c r="F248" s="45" t="str">
        <v>500</v>
      </c>
      <c r="G248" s="45" t="str">
        <v>1</v>
      </c>
      <c r="H248" s="45" t="str">
        <v>18471363</v>
      </c>
      <c r="I248" s="45" t="str">
        <v>0</v>
      </c>
      <c r="J248" s="45" t="str">
        <v>Baru</v>
      </c>
      <c r="K248" s="45" t="str">
        <v>Ya</v>
      </c>
      <c r="L248" s="45" t="str">
        <v>https://ecs7.tokopedia.net/img/cache/700/hDjmkQ/2020/10/26/f4d07614-9f78-47a5-9a4a-2de6ef3c371d.jpg</v>
      </c>
      <c r="M248" s="45" t="str">
        <v>https://ecs7.tokopedia.net/img/cache/700/hDjmkQ/2020/10/26/9e5f1755-c5f0-4fe4-853d-96c19a58c4ba.jpg</v>
      </c>
      <c r="N248" s="45" t="str"/>
      <c r="O248" s="45" t="str"/>
      <c r="P248" s="45" t="str"/>
      <c r="Q248" s="45" t="str"/>
      <c r="R248" s="45" t="str"/>
      <c r="S248" s="45" t="str"/>
      <c r="T248" s="45" t="str">
        <v>8c2e7b6a02f75e4eea0a</v>
      </c>
    </row>
    <row r="249">
      <c r="B249" s="46" t="str">
        <v>1264161721</v>
      </c>
      <c r="C249" s="46" t="str">
        <v>PIRUS NEVADA SUPER QUALITY HARGA KANTORAN MOTIF PILIHAN ( BUY 3 FREE 1</v>
      </c>
      <c r="D249" s="46" t="str">
        <v>https://tokopedia.com/hidaastore/pirus-nevada-super-quality-harga-kantoran-motif-pilihan-buy-3-free-1</v>
      </c>
      <c r="E249" s="45" t="str">
        <v>Note: Bagi yg belum paham batu veriscite / pirus nevada mohon, dibaca.. jangan
asal kasih feedback negatif tanpa bukti memo. ini bukan batu pirus persia.
memang kalau dibakar akan meleleh tapi dijamin asli batu sesuai hasil memo di
pic ke 5 di iklan. kalau kurang paham cek refrensi di google banyak bos. jadi be
smart buyer yah bos. jangan asal menjudge.
JAMINAN NATURAL VERISCITE, KALAU TIDAK NATURAL DENGAN BUKTI MEMO, DANA KEMBALI
100%. 
Harga Untuk 50gram Bahan Pirus 
bisa jadi 2 sd 3 mata cincin
Harga kantoran cocok untuk yg suka koleksi pribadi.
Bahan Pirus pilihan yg sudah dipotong perlempeng untuk memudah kan pemilihan
bahan yg berkwalitas
Harga Import Langsung Dari Tangan Pertama
Jadi Harga Lebih Murah.. kapan lagi dapat harga yg murah dengan kwalitas HQ
Bahan Dijamin Natural No Obsi atau Dyed, terlampir Hasil Lab di Pic
mau bahan atau cincin model lain ? cek saja dilapak, beraneka batu ada disini.
order banyak dijamin bonus berlimpah
happy shopping</v>
      </c>
      <c r="F249" s="45" t="str">
        <v>50</v>
      </c>
      <c r="G249" s="45" t="str">
        <v>1</v>
      </c>
      <c r="H249" s="45" t="str">
        <v>26423533</v>
      </c>
      <c r="I249" s="45" t="str">
        <v>0</v>
      </c>
      <c r="J249" s="45" t="str">
        <v>Baru</v>
      </c>
      <c r="K249" s="45" t="str">
        <v>Ya</v>
      </c>
      <c r="L249" s="45" t="str">
        <v>https://ecs7.tokopedia.net/img/cache/700/hDjmkQ/2020/10/17/0de19e68-145f-4b66-a76f-cfda23dad011.jpg</v>
      </c>
      <c r="M249" s="45" t="str">
        <v>https://ecs7.tokopedia.net/img/cache/700/hDjmkQ/2020/10/17/f4d3bbce-4882-4881-a73d-e45f0e6b8958.jpg</v>
      </c>
      <c r="N249" s="45" t="str">
        <v>https://ecs7.tokopedia.net/img/cache/700/hDjmkQ/2020/10/17/406def95-4beb-4aba-b239-7681144116a1.jpg</v>
      </c>
      <c r="O249" s="45" t="str">
        <v>https://ecs7.tokopedia.net/img/cache/700/hDjmkQ/2020/10/17/f32df5ce-0eae-4f6e-b980-7066883d2248.jpg</v>
      </c>
      <c r="P249" s="45" t="str">
        <v>https://ecs7.tokopedia.net/img/cache/700/hDjmkQ/2020/10/17/661b61b5-71a8-48c9-95d1-7822f55932d0.jpg</v>
      </c>
      <c r="Q249" s="45" t="str"/>
      <c r="R249" s="45" t="str"/>
      <c r="S249" s="45" t="str"/>
      <c r="T249" s="45" t="str">
        <v>ff40ec28a58f99f2a8d0</v>
      </c>
    </row>
    <row r="250">
      <c r="B250" s="46" t="str">
        <v>1264121388</v>
      </c>
      <c r="C250" s="46" t="str">
        <v>PISANG BOLEN cokelat kartika sari bandung (cemilan unik oleh oleh</v>
      </c>
      <c r="D250" s="46" t="str">
        <v>https://tokopedia.com/hidaastore/pisang-bolen-cokelat-kartika-sari-bandung-cemilan-unik-oleh-oleh</v>
      </c>
      <c r="E250" s="45" t="str">
        <v>Pergunakan JNE YES 
Masa kadaluarsa hanya 5hari jadi pertimbangkan waktu pengiriman.
Malas pergi ke bandung tuk beli cemilan unik dan khas kota paris van java itu?
Kenapa tidak pesan ke lapak kami saja.
Kami belikan dan kami kirim.
Bolen keju mini kartika sari bandung cemilan khas yg unik dari bandung.
Pilihan varian : 
Pisang bolen mini original
Pisang bollen cokelat 
Tape (peuyeum) keju bollen
Durian bolen
Kacang hijau bollen
isi : 10pcs ukuran mini</v>
      </c>
      <c r="F250" s="45" t="str">
        <v>700</v>
      </c>
      <c r="G250" s="45" t="str">
        <v>1</v>
      </c>
      <c r="H250" s="45" t="str">
        <v>26423450</v>
      </c>
      <c r="I250" s="45" t="str">
        <v>0</v>
      </c>
      <c r="J250" s="45" t="str">
        <v>Baru</v>
      </c>
      <c r="K250" s="45" t="str">
        <v>Ya</v>
      </c>
      <c r="L250" s="45" t="str">
        <v>https://ecs7.tokopedia.net/img/cache/700/hDjmkQ/2020/10/17/52fb8963-25b0-466d-939d-b57023fce153.jpg</v>
      </c>
      <c r="M250" s="45" t="str"/>
      <c r="N250" s="45" t="str"/>
      <c r="O250" s="45" t="str"/>
      <c r="P250" s="45" t="str"/>
      <c r="Q250" s="45" t="str"/>
      <c r="R250" s="45" t="str"/>
      <c r="S250" s="45" t="str"/>
      <c r="T250" s="45" t="str">
        <v>e93044c9c786f5c41061</v>
      </c>
    </row>
    <row r="251">
      <c r="B251" s="46" t="str">
        <v>1265753594</v>
      </c>
      <c r="C251" s="46" t="str">
        <v>PISAU COLUMBIA 4406A P1030 KNIFE KNIVE BERBURU HUNTUNG SURVIVAL KIT</v>
      </c>
      <c r="D251" s="46" t="str">
        <v>https://tokopedia.com/hidaastore/pisau-columbia-4406a-p1030-knife-knive-berburu-huntung-survival-kit</v>
      </c>
      <c r="E251" s="45" t="str">
        <v>PISAU COLUMBIA 4406A P1030 KNIFE KNIVE BERBURU HUNTUNG SURVIVAL KIT
Spesifikasi
Panjang Keseluruhan : 32 cm
Panjang Bilah : 19.5 cm
Lebar Bilah : 3.5 cm
Tebal Bilah : 3 mm
Bahan Bilah : Stainless steel
Sarung : Ada
Bahan sarung : Nylon 
TAMBAHKAN PACKING TAMBAHAN, AGAR LEBIH AMAN
 Barang yang dibeli sudah dites fungsi dan kondisi fisiknya
Produk TIDAK BERGARANSI, NO COMPLAIN / RETUR
Produk ini berkelas STANDARD, jadi memang harganya &amp;amp; kualitasnya berbeda dengan
kelas A+
Sebelum pengiriman, pihak kami akan cek ulang (Re-Check) produk ini &amp;amp; memastikan
semuanya dalam keadaan aman &amp;amp; berfungsi dengan baik
Pengiriman dari Depok via JNE, POS, Wahana, J&amp;amp;T, REX
(khusus samurai PAKAI WAHANA dan JNE OKE)
(khusus KOREK GAS PISTOL atau KOREK KOREK kirim ke luar Jawa JNE OKE)
(khusus untuk MINYAK ZIPPO HANYA BISA KIRIM KE JABODETABEK)
(khusus GAS BUTANE hanya bisa pakai JNE OKE)
Pengiriman H+1, resi maks H+2
Bila ada varian warna, sertakan warna yg diinginkan dan warna alternatif, bila
yg diinginkan kosong akan kami random
Jika Anda Order, maka dianggap SUDAH MEMBACA &amp;amp; SETUJU dengan KETENTUAN YANG
BERLAKU</v>
      </c>
      <c r="F251" s="45" t="str">
        <v>350</v>
      </c>
      <c r="G251" s="45" t="str">
        <v>1</v>
      </c>
      <c r="H251" s="45" t="str">
        <v>18471363</v>
      </c>
      <c r="I251" s="45" t="str">
        <v>0</v>
      </c>
      <c r="J251" s="45" t="str">
        <v>Baru</v>
      </c>
      <c r="K251" s="45" t="str">
        <v>Ya</v>
      </c>
      <c r="L251" s="45" t="str">
        <v>https://ecs7.tokopedia.net/img/cache/700/hDjmkQ/2020/10/18/479ef4b8-3519-4506-a970-955a2004ec1e.jpg</v>
      </c>
      <c r="M251" s="45" t="str">
        <v>https://ecs7.tokopedia.net/img/cache/700/hDjmkQ/2020/10/18/57108f98-b463-4e80-abb5-2b2f9df40799.jpg</v>
      </c>
      <c r="N251" s="45" t="str">
        <v>https://ecs7.tokopedia.net/img/cache/700/hDjmkQ/2020/10/18/9899573f-f174-4892-a3e8-0a68643afca5.jpg</v>
      </c>
      <c r="O251" s="45" t="str">
        <v>https://ecs7.tokopedia.net/img/cache/700/hDjmkQ/2020/10/18/dad18bd4-66af-4e7a-b9f5-82c38d771843.jpg</v>
      </c>
      <c r="P251" s="45" t="str">
        <v>https://ecs7.tokopedia.net/img/cache/700/hDjmkQ/2020/10/18/6bacd2dc-ccc6-4eee-9a1c-3c4730f51b89.jpg</v>
      </c>
      <c r="Q251" s="45" t="str"/>
      <c r="R251" s="45" t="str"/>
      <c r="S251" s="45" t="str"/>
      <c r="T251" s="45" t="str">
        <v>d6a934515ea39459a5d3</v>
      </c>
    </row>
    <row r="252">
      <c r="B252" s="46" t="str">
        <v>1265752225</v>
      </c>
      <c r="C252" s="46" t="str">
        <v>PISAU COLUMBIA PS D032A P908 PISAU BERBURU HUNTING SANGKUR BELATI</v>
      </c>
      <c r="D252" s="46" t="str">
        <v>https://tokopedia.com/hidaastore/pisau-columbia-ps-d032a-p908-pisau-berburu-hunting-sangkur-belati</v>
      </c>
      <c r="E252" s="45" t="str">
        <v>PISAU COLUMBIA PS D032A P908 PISAU BERBURU HUNTING SANGKUR BELATI
Sangat Cocok Untuk Kegiatan Outdor dan Adventure; Seperti Menebas Ranting,
Mengupas Buah, Memotong Daging, Ikan, Tali dsb
- Bahan : Stainless Steel
- Panjang Keseluruhan : 33cm
- Panjang Bilah : 20cm
- Panjang Gagang : 13cm
- Sepaket Sarung : Nylon
- Bahan Bilah Baja Stainless Steel
- Bahan Gagang Terbuat Dari Karet ANTI SLIP
- Bilah Tajam, Kuat dan Berkualitas
- Produk Import
- Mohon Tidak Disalahgunakan Untuk Melanggar Hukum
*TAMBAHKAN PACKING TAMBAHAN, AGAR LEBIH AMAN*
 Barang yang dibeli sudah dites fungsi dan kondisi fisiknya.
- Produk TIDAK BERGARANSI, NO COMPLAIN / RETUR.
- Produk ini berkelas STANDARD, jadi memang harganya &amp;amp; kualitasnya berbeda
dengan kelas A+.
- Sebelum pengiriman, pihak kami akan cek ulang (Re-Check) produk ini &amp;amp;
memastikan semuanya dalam keadaan aman &amp;amp; berfungsi dengan baik.
- Pengiriman dari Depok via JNE, POS, Wahana, J&amp;amp;T, REX, LION PARCEL
(khusus samurai PAKAI WAHANA, REX, LION PARCEL)
(khusus korek gas pistol atau korek korek kirim ke luar Jawa PAKAI WAHANA, REX,
LION PARCEL)
- Pengiriman H+1, resi maks H+2
- Bila ada varian warna, sertakan warna yg diinginkan dan warna alternatif, bila
yg diinginkan kosong akan kami kabari.
Harap mencantumkan no HP/WA yang aktif.
- Jika Anda Order, maka dianggap SUDAH MEMBACA &amp;amp; SETUJU dengan KETENTUAN YANG
BERLAKU</v>
      </c>
      <c r="F252" s="45" t="str">
        <v>375</v>
      </c>
      <c r="G252" s="45" t="str">
        <v>1</v>
      </c>
      <c r="H252" s="45" t="str">
        <v>18471363</v>
      </c>
      <c r="I252" s="45" t="str">
        <v>0</v>
      </c>
      <c r="J252" s="45" t="str">
        <v>Baru</v>
      </c>
      <c r="K252" s="45" t="str">
        <v>Ya</v>
      </c>
      <c r="L252" s="45" t="str">
        <v>https://ecs7.tokopedia.net/img/cache/700/hDjmkQ/2020/10/18/116a8a5f-f330-45fc-89f5-fb1d9cbc1583.jpg</v>
      </c>
      <c r="M252" s="45" t="str">
        <v>https://ecs7.tokopedia.net/img/cache/700/hDjmkQ/2020/10/18/5d79e368-7296-47dd-bd71-59f9932ca23c.jpg</v>
      </c>
      <c r="N252" s="45" t="str">
        <v>https://ecs7.tokopedia.net/img/cache/700/hDjmkQ/2020/10/18/818f21e2-2074-4de3-9250-c93abda75065.jpg</v>
      </c>
      <c r="O252" s="45" t="str">
        <v>https://ecs7.tokopedia.net/img/cache/700/hDjmkQ/2020/10/18/e0b57fe3-c5b1-400a-8fd2-e2cfd0567298.jpg</v>
      </c>
      <c r="P252" s="45" t="str"/>
      <c r="Q252" s="45" t="str"/>
      <c r="R252" s="45" t="str"/>
      <c r="S252" s="45" t="str"/>
      <c r="T252" s="45" t="str">
        <v>a22345c9ab9cd2561099</v>
      </c>
    </row>
    <row r="253">
      <c r="B253" s="46" t="str">
        <v>1264521493</v>
      </c>
      <c r="C253" s="46" t="str">
        <v>PISAU DAPUR SET STAINLESS PAKEM KAYU</v>
      </c>
      <c r="D253" s="46" t="str">
        <v>https://tokopedia.com/hidaastore/pisau-dapur-set-stainless-pakem-kayu</v>
      </c>
      <c r="E253" s="45" t="str">
        <v>... SELAMAT DATANG ...
Merupakan kumpulan dr 5 bilah Pisau stainless pakem bergagang kayu.. 
Yang memiliki kelebihannya masing2 guna mempermudah pekerjaan rumah khususnya
dlm hal memasak di dapur...
Pisau terpanjang dlm set ini secara keseluruhan dr ujung bilah hingga ujung
gagang pisau adalah 33,5 cm..
Sedangkan pisau terkecilnya secara keseluruhan adalah 21,7 cm..
Namun keseluruhan pisau dlm set ini semuanya memiliki kriteria yg sama, yaitu :
TAJAM.. TAHAN KARAT.. MUDAH DIASAH dan BERKELAS...
Produk yg kami jual kesemuany sudah melalui proses UPGRADE demi kepuasan,
kualitas dan kenyamanan agan sekalian dlm menggunakan produk2 yg kami jual...
Jadi kami tidak jual apa adanya dr pengrajin...
Semoga dimaklumi...
#MudahJualLagi....
NB :
Harap dibedakan Stainless pastilah lebih ringan drpd besi..
Besi berat namun mudah berkarat..beda dgn Stainless yg lebih ringan namun
antikarat..semoga agan2 paham bahwa produk kami stainless..bukan besi yg berat &amp;amp;
mudah karat..!!
Selalu ada &amp;#34;BONUS&amp;#34; setiap pembelian 2 set atau lebih dari produk ini..!!!
(Tidak berlaku kelipatannya..)
Happy day for all..</v>
      </c>
      <c r="F253" s="45" t="str">
        <v>425</v>
      </c>
      <c r="G253" s="45" t="str">
        <v>1</v>
      </c>
      <c r="H253" s="45" t="str">
        <v>18471363</v>
      </c>
      <c r="I253" s="45" t="str">
        <v>0</v>
      </c>
      <c r="J253" s="45" t="str">
        <v>Baru</v>
      </c>
      <c r="K253" s="45" t="str">
        <v>Ya</v>
      </c>
      <c r="L253" s="45" t="str">
        <v>https://ecs7.tokopedia.net/img/cache/700/hDjmkQ/2020/10/17/17aba214-9f48-4447-bd6f-f6df27f5b436.jpg</v>
      </c>
      <c r="M253" s="45" t="str">
        <v>https://ecs7.tokopedia.net/img/cache/700/hDjmkQ/2020/10/17/58747cb5-056d-493d-909a-b91db660063d.jpg</v>
      </c>
      <c r="N253" s="45" t="str">
        <v>https://ecs7.tokopedia.net/img/cache/700/hDjmkQ/2020/10/17/7431f3f2-b16c-4b87-ae24-82a0ac900daf.jpg</v>
      </c>
      <c r="O253" s="45" t="str">
        <v>https://ecs7.tokopedia.net/img/cache/700/hDjmkQ/2020/10/17/606c4186-021a-45bb-9a31-03234e8cd108.jpg</v>
      </c>
      <c r="P253" s="45" t="str"/>
      <c r="Q253" s="45" t="str"/>
      <c r="R253" s="45" t="str"/>
      <c r="S253" s="45" t="str"/>
      <c r="T253" s="45" t="str">
        <v>3d556b178a05bb7579d6</v>
      </c>
    </row>
    <row r="254">
      <c r="B254" s="46" t="str">
        <v>1265751992</v>
      </c>
      <c r="C254" s="46" t="str">
        <v>PISAU LIPAT MULTITOOLS 511 - PISAU - GUNTING - PEMBUKA BOTOL - OUTDOOR</v>
      </c>
      <c r="D254" s="46" t="str">
        <v>https://tokopedia.com/hidaastore/pisau-lipat-multitools-511-pisau-gunting-pembuka-botol-outdoor</v>
      </c>
      <c r="E254" s="45" t="str">
        <v>Pisau lipat multitools 511 cocok untuk kegiatan outdoor, survival ataupun
camping. Mudah dibawa kemana-mana, simpel dan tidak usah repot ketika anda
membawa benda ini. Sangat ringkas dan sangat diperlukan bagi anda yang mempunyai
aktfitas diluar rumah.
Spesifikasi :
- Bahan : Stainless steel
- Panjang terlipat : 11 cm
- Panjang terbuka semuanya : 21 cm
- Tebal : 2,7 cm
Miliki segera di lapak kami, HANZ ONLINE STORE. Stock terbatas, harga
bersahabat, barang berkualitas, segera order sebelum kehabisan barang ini. Siapa
cepat dia dapat.
Pusatnya koleksi hobi unik anda :)
Terima kasih :)</v>
      </c>
      <c r="F254" s="45" t="str">
        <v>300</v>
      </c>
      <c r="G254" s="45" t="str">
        <v>1</v>
      </c>
      <c r="H254" s="45" t="str">
        <v>18471363</v>
      </c>
      <c r="I254" s="45" t="str">
        <v>0</v>
      </c>
      <c r="J254" s="45" t="str">
        <v>Baru</v>
      </c>
      <c r="K254" s="45" t="str">
        <v>Ya</v>
      </c>
      <c r="L254" s="45" t="str">
        <v>https://ecs7.tokopedia.net/img/cache/700/hDjmkQ/2020/10/18/b65369b4-494a-401f-a1d1-03a1e472a87d.jpg</v>
      </c>
      <c r="M254" s="45" t="str">
        <v>https://ecs7.tokopedia.net/img/cache/700/hDjmkQ/2020/10/18/d0420cc9-c31b-4215-bc72-86166d459f28.jpg</v>
      </c>
      <c r="N254" s="45" t="str">
        <v>https://ecs7.tokopedia.net/img/cache/700/hDjmkQ/2020/10/18/f91bce49-c685-4536-ac8b-1f55ce790cde.jpg</v>
      </c>
      <c r="O254" s="45" t="str">
        <v>https://ecs7.tokopedia.net/img/cache/700/hDjmkQ/2020/10/18/618e4cd8-1156-4e0a-96d4-3d1f2b7276ed.jpg</v>
      </c>
      <c r="P254" s="45" t="str">
        <v>https://ecs7.tokopedia.net/img/cache/700/hDjmkQ/2020/10/18/2a720c33-68b9-408f-a457-2b46ce0a48f1.jpg</v>
      </c>
      <c r="Q254" s="45" t="str"/>
      <c r="R254" s="45" t="str"/>
      <c r="S254" s="45" t="str"/>
      <c r="T254" s="45" t="str">
        <v>844f5bfe17fe6561882e</v>
      </c>
    </row>
    <row r="255">
      <c r="B255" s="46" t="str">
        <v>1274122478</v>
      </c>
      <c r="C255" s="46" t="str">
        <v>PISAU POTONG RUMPUT DORONG ROVER OHV-800</v>
      </c>
      <c r="D255" s="46" t="str">
        <v>https://tokopedia.com/hidaastore/pisau-potong-rumput-dorong-rover-ohv-800</v>
      </c>
      <c r="E255" s="45" t="str">
        <v>untuk mesin potong rumput dorong rover OHV-800
1set(isi 2pcs)</v>
      </c>
      <c r="F255" s="45" t="str">
        <v>500</v>
      </c>
      <c r="G255" s="45" t="str">
        <v>1</v>
      </c>
      <c r="H255" s="45" t="str">
        <v>26423533</v>
      </c>
      <c r="I255" s="45" t="str">
        <v>0</v>
      </c>
      <c r="J255" s="45" t="str">
        <v>Baru</v>
      </c>
      <c r="K255" s="45" t="str">
        <v>Ya</v>
      </c>
      <c r="L255" s="45" t="str">
        <v>https://ecs7.tokopedia.net/img/cache/700/hDjmkQ/2020/10/21/97267c04-668d-4a96-acd9-bbfb515e5c32.jpg</v>
      </c>
      <c r="M255" s="45" t="str">
        <v>https://ecs7.tokopedia.net/img/cache/700/hDjmkQ/2020/10/21/afad5987-6c14-4344-8b29-fdb87e0bdd2c.jpg</v>
      </c>
      <c r="N255" s="45" t="str"/>
      <c r="O255" s="45" t="str"/>
      <c r="P255" s="45" t="str"/>
      <c r="Q255" s="45" t="str"/>
      <c r="R255" s="45" t="str"/>
      <c r="S255" s="45" t="str"/>
      <c r="T255" s="45" t="str">
        <v>01f9b32b9971773f6b29</v>
      </c>
    </row>
    <row r="256">
      <c r="B256" s="46" t="str">
        <v>1265752584</v>
      </c>
      <c r="C256" s="46" t="str">
        <v>PISAU SANGKUR COLUMBIA 738 P189 BERBURU HUNTING TAJAM SURVIVAL KIT</v>
      </c>
      <c r="D256" s="46" t="str">
        <v>https://tokopedia.com/hidaastore/pisau-sangkur-columbia-738-p189-berburu-hunting-tajam-survival-kit</v>
      </c>
      <c r="E256" s="45" t="str">
        <v>PISAU SANGKUR COLUMBIA 738 P189 BERBURU HUNTING TAJAM SURVIVAL KIT
Spesifikasi
Panjang Keseluruhan : 34,5 cm
Panjang Bilah : 21 cm
Panjang Gagang : 13.5 cm
Lebar Bilah : 3,7 cm
Include Sarung
Bahan Sarung Nylon
TAMBAHKAN PACKING TAMBAHAN, AGAR LEBIH AMAN
 Barang yang dibeli sudah dites fungsi dan kondisi fisiknya
Produk TIDAK BERGARANSI, NO COMPLAIN / RETUR
Produk ini berkelas STANDARD, jadi memang harganya &amp;amp; kualitasnya berbeda dengan
kelas A+
Sebelum pengiriman, pihak kami akan cek ulang (Re-Check) produk ini &amp;amp; memastikan
semuanya dalam keadaan aman &amp;amp; berfungsi dengan baik
Pengiriman dari Depok via JNE, POS, Wahana, J&amp;amp;T, REX
(khusus samurai PAKAI WAHANA dan JNE OKE)
(khusus KOREK GAS PISTOL atau KOREK KOREK kirim ke luar Jawa JNE OKE)
(khusus untuk MINYAK ZIPPO HANYA BISA KIRIM KE JABODETABEK)
(khusus GAS BUTANE hanya bisa pakai JNE OKE)
Pengiriman H+1, resi maks H+2
Bila ada varian warna, sertakan warna yg diinginkan dan warna alternatif, bila
yg diinginkan kosong akan kami random
Jika Anda Order, maka dianggap SUDAH MEMBACA &amp;amp; SETUJU dengan KETENTUAN YANG
BERLAKU</v>
      </c>
      <c r="F256" s="45" t="str">
        <v>300</v>
      </c>
      <c r="G256" s="45" t="str">
        <v>1</v>
      </c>
      <c r="H256" s="45" t="str">
        <v>18471363</v>
      </c>
      <c r="I256" s="45" t="str">
        <v>0</v>
      </c>
      <c r="J256" s="45" t="str">
        <v>Baru</v>
      </c>
      <c r="K256" s="45" t="str">
        <v>Ya</v>
      </c>
      <c r="L256" s="45" t="str">
        <v>https://ecs7.tokopedia.net/img/cache/700/hDjmkQ/2020/10/18/9d0d9fb8-d933-4155-8a49-766b8a3d2f97.jpg</v>
      </c>
      <c r="M256" s="45" t="str">
        <v>https://ecs7.tokopedia.net/img/cache/700/hDjmkQ/2020/10/18/69d1dab8-215b-42f5-a609-3f7d6959225d.jpg</v>
      </c>
      <c r="N256" s="45" t="str">
        <v>https://ecs7.tokopedia.net/img/cache/700/hDjmkQ/2020/10/18/b22cd533-4459-474a-adec-e8420777af17.jpg</v>
      </c>
      <c r="O256" s="45" t="str">
        <v>https://ecs7.tokopedia.net/img/cache/700/hDjmkQ/2020/10/18/9a913963-5866-48e4-a663-99e4b9963f9e.jpg</v>
      </c>
      <c r="P256" s="45" t="str"/>
      <c r="Q256" s="45" t="str"/>
      <c r="R256" s="45" t="str"/>
      <c r="S256" s="45" t="str"/>
      <c r="T256" s="45" t="str">
        <v>620f2435c481707821a8</v>
      </c>
    </row>
    <row r="257">
      <c r="B257" s="46" t="str">
        <v>1265751563</v>
      </c>
      <c r="C257" s="46" t="str">
        <v>PISAU SANGKUR KING COBRA BERBURU OUTDOOR ADVENTURE</v>
      </c>
      <c r="D257" s="46" t="str">
        <v>https://tokopedia.com/hidaastore/pisau-sangkur-king-cobra-berburu-outdoor-adventure</v>
      </c>
      <c r="E257" s="45" t="str">
        <v>ready...
PISAU SANGKUR KING COBRA
cocok untuk kegiatan berburu, outdoor, adventure, dan pengamanan
ISI PAKET :
-pisau utama
-pisau anak / pisau lempar
-sarung sangkur pasang dipinggang
Panjang keseluruhan: 30 cm
Panjang bilah: 17 cm
Lebar bilah: 4 cm
Tebal bilah: 0.4 cm
Bahan : Baja
minat silahkan order
***happy shooping***</v>
      </c>
      <c r="F257" s="45" t="str">
        <v>950</v>
      </c>
      <c r="G257" s="45" t="str">
        <v>1</v>
      </c>
      <c r="H257" s="45" t="str">
        <v>18471363</v>
      </c>
      <c r="I257" s="45" t="str">
        <v>0</v>
      </c>
      <c r="J257" s="45" t="str">
        <v>Baru</v>
      </c>
      <c r="K257" s="45" t="str">
        <v>Ya</v>
      </c>
      <c r="L257" s="45" t="str">
        <v>https://ecs7.tokopedia.net/img/cache/700/hDjmkQ/2020/10/18/7bb461d5-8a03-486d-8659-44a3b104c9cd.jpg</v>
      </c>
      <c r="M257" s="45" t="str">
        <v>https://ecs7.tokopedia.net/img/cache/700/hDjmkQ/2020/10/18/eca2fdef-5134-47dc-a82f-9895c264071d.jpg</v>
      </c>
      <c r="N257" s="45" t="str">
        <v>https://ecs7.tokopedia.net/img/cache/700/hDjmkQ/2020/10/18/e6c3dfe0-d3ed-4cf0-9783-afb16a84f8f7.jpg</v>
      </c>
      <c r="O257" s="45" t="str"/>
      <c r="P257" s="45" t="str"/>
      <c r="Q257" s="45" t="str"/>
      <c r="R257" s="45" t="str"/>
      <c r="S257" s="45" t="str"/>
      <c r="T257" s="45" t="str">
        <v>a00e8f0dbf8a9e99cdef</v>
      </c>
    </row>
    <row r="258">
      <c r="B258" s="46" t="str">
        <v>1265750057</v>
      </c>
      <c r="C258" s="46" t="str">
        <v>PISAU survival Satpam TNI M-16</v>
      </c>
      <c r="D258" s="46" t="str">
        <v>https://tokopedia.com/hidaastore/pisau-survival-satpam-tni-m-16</v>
      </c>
      <c r="E258" s="45" t="str">
        <v>Spesifikasi :
- panjang bilah 18 cm
- panjang gagang 12 cm
- tebal bilah 5 mm
- lebar bilah 2 cm
- bahan bilah Plat Besi 
BILAH TIDAK TAJAM</v>
      </c>
      <c r="F258" s="45" t="str">
        <v>375</v>
      </c>
      <c r="G258" s="45" t="str">
        <v>1</v>
      </c>
      <c r="H258" s="45" t="str">
        <v>18471363</v>
      </c>
      <c r="I258" s="45" t="str">
        <v>0</v>
      </c>
      <c r="J258" s="45" t="str">
        <v>Baru</v>
      </c>
      <c r="K258" s="45" t="str">
        <v>Ya</v>
      </c>
      <c r="L258" s="45" t="str">
        <v>https://ecs7.tokopedia.net/img/cache/700/hDjmkQ/2020/10/18/aa9292cb-88cf-44b7-a0af-bc0968ceeba8.jpg</v>
      </c>
      <c r="M258" s="45" t="str">
        <v>https://ecs7.tokopedia.net/img/cache/700/hDjmkQ/2020/10/18/d79cd067-9868-41d6-9f4e-cb799740f4f2.jpg</v>
      </c>
      <c r="N258" s="45" t="str"/>
      <c r="O258" s="45" t="str"/>
      <c r="P258" s="45" t="str"/>
      <c r="Q258" s="45" t="str"/>
      <c r="R258" s="45" t="str"/>
      <c r="S258" s="45" t="str"/>
      <c r="T258" s="45" t="str">
        <v>9c825c603162fb70abe3</v>
      </c>
    </row>
    <row r="259">
      <c r="B259" s="46" t="str">
        <v>1274116080</v>
      </c>
      <c r="C259" s="46" t="str">
        <v>PISTOL KOREK API FULL STEEL / BESI / HIGH QUALITY + PAJANGAN DAN</v>
      </c>
      <c r="D259" s="46" t="str">
        <v>https://tokopedia.com/hidaastore/pistol-korek-api-full-steel-besi-high-quality-pajangan-dan</v>
      </c>
      <c r="E259" s="45" t="str">
        <v>WARNA FULL BLACK
Pistol Korek Api Jet Model Desert Eagle. Full steel bukan plastik. Bahan lebih
bagus dari harga yang lebih murah. Sarung kualitas bagus dan pilihan. Dilengkapi
Pajangan
Spesifikasi : 
 * Korek Api Model Pistol Desert Eagle
 * Skala 1 : 1 
 * Jenis Api Jet Bara
 * Dapat di isi ulang gas
 * Bahan 50% besi 50 plastik
 * Kualitas Nomor 1 
 * Kerapihan dan kualitas oke
 * Dilengkapi Pajangan
 * Dilengkapi Sarung
 * Warna Full Black</v>
      </c>
      <c r="F259" s="45" t="str">
        <v>500</v>
      </c>
      <c r="G259" s="45" t="str">
        <v>1</v>
      </c>
      <c r="H259" s="45" t="str">
        <v>26423533</v>
      </c>
      <c r="I259" s="45" t="str">
        <v>0</v>
      </c>
      <c r="J259" s="45" t="str">
        <v>Baru</v>
      </c>
      <c r="K259" s="45" t="str">
        <v>Ya</v>
      </c>
      <c r="L259" s="45" t="str">
        <v>https://ecs7.tokopedia.net/img/cache/700/hDjmkQ/2020/10/21/a79f3350-9b6c-4a23-9de5-cc391c438dae.jpg</v>
      </c>
      <c r="M259" s="45" t="str">
        <v>https://ecs7.tokopedia.net/img/cache/700/hDjmkQ/2020/10/21/ef31a150-5f80-4520-b6e3-dcdd0ecc5b4c.jpg</v>
      </c>
      <c r="N259" s="45" t="str">
        <v>https://ecs7.tokopedia.net/img/cache/700/hDjmkQ/2020/10/21/373dcf64-ea0c-49c4-8d0c-e3de9ffb0003.jpg</v>
      </c>
      <c r="O259" s="45" t="str"/>
      <c r="P259" s="45" t="str"/>
      <c r="Q259" s="45" t="str"/>
      <c r="R259" s="45" t="str"/>
      <c r="S259" s="45" t="str"/>
      <c r="T259" s="45" t="str">
        <v>dee0fed42911fda8de78</v>
      </c>
    </row>
    <row r="260">
      <c r="B260" s="46" t="str">
        <v>1274116540</v>
      </c>
      <c r="C260" s="46" t="str">
        <v>PISTOL KOREK API GLOCK BAHAN BESI BABET - KOREK GAS - PISTOL KOREK</v>
      </c>
      <c r="D260" s="46" t="str">
        <v>https://tokopedia.com/hidaastore/pistol-korek-api-glock-bahan-besi-babet-korek-gas-pistol-korek</v>
      </c>
      <c r="E260" s="45" t="str">
        <v>Korek Api model Pistol Jenis Glock
Spesifikasi :
- Skala 1: 1
- Sangat Mirip Dengan Aslinya
- Jenis Api bara
- Dapat Dikokang
- Bonus Pajangan
- Bahan besi babet 70%
- Bahan Plastik 30%
Dalam paket ini sudah berikut tatakan pajangan, sehingga korek api ini dapat
langsung menjadi pemanis dekorasi ruangan Anda.
Cocok untuk koleksi ataupun hadiah.
Ukuran: 20cm x 14cm x 2.2cm.
Jenis Api: Bara.
Note: Hanya terisi sedikit gas karna JNE tidak memperbolehkan pengiriman paket
yang mengandung Gas. Sebaiknya habiskan dulu gas yang tersisa, baru isi ulang
untuk menghindari kebocoran.</v>
      </c>
      <c r="F260" s="45" t="str">
        <v>500</v>
      </c>
      <c r="G260" s="45" t="str">
        <v>1</v>
      </c>
      <c r="H260" s="45" t="str">
        <v>26423533</v>
      </c>
      <c r="I260" s="45" t="str">
        <v>0</v>
      </c>
      <c r="J260" s="45" t="str">
        <v>Baru</v>
      </c>
      <c r="K260" s="45" t="str">
        <v>Ya</v>
      </c>
      <c r="L260" s="45" t="str">
        <v>https://ecs7.tokopedia.net/img/cache/700/hDjmkQ/2020/10/21/ed9e2ddb-d0a4-4d4f-b868-7209c4968010.jpg</v>
      </c>
      <c r="M260" s="45" t="str">
        <v>https://ecs7.tokopedia.net/img/cache/700/hDjmkQ/2020/10/21/7f9c3155-2e4c-4c9d-90a9-679ef0449bbe.jpg</v>
      </c>
      <c r="N260" s="45" t="str">
        <v>https://ecs7.tokopedia.net/img/cache/700/hDjmkQ/2020/10/21/941b09bf-7e29-490d-a6f4-13cc4d64a2a1.jpg</v>
      </c>
      <c r="O260" s="45" t="str">
        <v>https://ecs7.tokopedia.net/img/cache/700/hDjmkQ/2020/10/21/c06b6ef9-ac64-4298-ab14-41b8b73d4d31.jpg</v>
      </c>
      <c r="P260" s="45" t="str">
        <v>https://ecs7.tokopedia.net/img/cache/700/hDjmkQ/2020/10/21/458f91c5-4396-44ce-9f89-8724056c7d39.jpg</v>
      </c>
      <c r="Q260" s="45" t="str"/>
      <c r="R260" s="45" t="str"/>
      <c r="S260" s="45" t="str"/>
      <c r="T260" s="45" t="str">
        <v>a565f3a4c028df6a5231</v>
      </c>
    </row>
    <row r="261">
      <c r="B261" s="46" t="str">
        <v>1274255792</v>
      </c>
      <c r="C261" s="46" t="str">
        <v>PISTON KIT ATAU SEHER FIM DIAMETER 65 65.5 66 66.5 67 67.5 PIN PEN 14</v>
      </c>
      <c r="D261" s="46" t="str">
        <v>https://tokopedia.com/hidaastore/piston-kit-atau-seher-fim-diameter-65-65-5-66-66-5-67-67-5-pin-pen-14</v>
      </c>
      <c r="E261" s="45" t="str">
        <v>SELAMAT DATANG DI LAPAK BAEM
DISINI KAMI MENYEDIAKAN 
PISTON KIT FIM UNTUK MOTOR KLX PEN 14 MENTAH
TERSEDIA UKURAN
OS STD -65
OS 50 - 65.5
OS 100 - 66
OS 150 - 66.5
OS 200 - 67
OS 250 - 67.5
SET TERDIRI ATAS 
1 X PISTON
1 X PEN PISTON
1 X KLIP PISTON 
1 X SET RING</v>
      </c>
      <c r="F261" s="45" t="str">
        <v>300</v>
      </c>
      <c r="G261" s="45" t="str">
        <v>1</v>
      </c>
      <c r="H261" s="45" t="str">
        <v>18471363</v>
      </c>
      <c r="I261" s="45" t="str">
        <v>0</v>
      </c>
      <c r="J261" s="45" t="str">
        <v>Baru</v>
      </c>
      <c r="K261" s="45" t="str">
        <v>Ya</v>
      </c>
      <c r="L261" s="45" t="str">
        <v>https://ecs7.tokopedia.net/img/cache/700/hDjmkQ/2020/10/21/55859ac8-dc32-4f8e-8b80-d05e7ca64792.jpg</v>
      </c>
      <c r="M261" s="45" t="str"/>
      <c r="N261" s="45" t="str"/>
      <c r="O261" s="45" t="str"/>
      <c r="P261" s="45" t="str"/>
      <c r="Q261" s="45" t="str"/>
      <c r="R261" s="45" t="str"/>
      <c r="S261" s="45" t="str"/>
      <c r="T261" s="45" t="str">
        <v>659c5ab6ba811a1978c2</v>
      </c>
    </row>
    <row r="262">
      <c r="B262" s="46" t="str">
        <v>1274241699</v>
      </c>
      <c r="C262" s="46" t="str">
        <v>PISTON KIT FIM 47 MIO NEW XB STD 0.50 1.00 1.50 PIN 15</v>
      </c>
      <c r="D262" s="46" t="str">
        <v>https://tokopedia.com/hidaastore/piston-kit-fim-47-mio-new-xb-std-0-50-1-00-1-50-pin-15</v>
      </c>
      <c r="E262" s="45" t="str">
        <v>PISTON KIT FIM 47 DIAPLIKASIKAN UNTUK MOTOR YAMAHA MIO ATAU MOTOR LAIN BER BASIC
PIN 15 . TERSEDIA OVERSIZE STD, 0.50, 1.00, 1.50
SATU SET PISTON KIT TERDIRI DARI : PISTON, RING PISTON, PIN PISTON, DAN CLIP.
PIN PISTON : 15MM
DIAMETER PISTON STD : 53.5 MM
 * SEBELUM BERTRANSAKSI HARAP DITANYAKAN KETERSEDIAAN BARANG TERLEBIH DAHULU.
   KARENA MUNGKIN SAJA TIDAK SEMUA UKURAN DAN JENIS BARANG READY PADA SAAT ITU.
 * LENGKAPI DENGAN KETERANGAN OVERSIZE YG DIINGINKAN.
 * ORDERAN DAN PENGIRIMAN BARANG DAPAT DIPROSES SETIAP HARI TERMASUK HARI LIBUR
   (KECUALI HARI LIBUR LEBARAN DIKARENAKAN EKSPEDISI LIBUR)
 * PENJUAL DAN PEMBELI DIHARAPKAN SALING MENGHARGAI PADA SAAT BERTRANSAKSI ATAU
   SAAT MENANYAKAN KETERSEDIAAN STOK. KARNA KETERBATASAN WAKTU DAN PIKIRAN,
   MUNGKIN SAJA TERJADI KESALAHAN PENGORDERAN DARI PIHAK PEMBELI ATAU KESALAHAN
   PENGIRIMAN DARI PIHAK PENJUAL. HARAP DISELESAIKAN DENGAN KOMPROMI
   (DIBICARAKAN SECARA BAIK2)</v>
      </c>
      <c r="F262" s="45" t="str">
        <v>300</v>
      </c>
      <c r="G262" s="45" t="str">
        <v>1</v>
      </c>
      <c r="H262" s="45" t="str">
        <v>18471363</v>
      </c>
      <c r="I262" s="45" t="str">
        <v>0</v>
      </c>
      <c r="J262" s="45" t="str">
        <v>Baru</v>
      </c>
      <c r="K262" s="45" t="str">
        <v>Ya</v>
      </c>
      <c r="L262" s="45" t="str">
        <v>https://ecs7.tokopedia.net/img/cache/700/hDjmkQ/2020/10/21/9f9697e2-0900-4c1d-b49b-bd41317ba998.jpg</v>
      </c>
      <c r="M262" s="45" t="str">
        <v>https://ecs7.tokopedia.net/img/cache/700/hDjmkQ/2020/10/21/e945c9e2-f072-4b07-9627-36213db1daaf.jpg</v>
      </c>
      <c r="N262" s="45" t="str">
        <v>https://ecs7.tokopedia.net/img/cache/700/hDjmkQ/2020/10/21/45e31789-e71a-4fb6-8b62-925ef489f6c7.jpg</v>
      </c>
      <c r="O262" s="45" t="str">
        <v>https://ecs7.tokopedia.net/img/cache/700/hDjmkQ/2020/10/21/a96b0c98-e05a-40b5-934b-cf72cc2f94d3.jpg</v>
      </c>
      <c r="P262" s="45" t="str">
        <v>https://ecs7.tokopedia.net/img/cache/700/hDjmkQ/2020/10/21/9aa3fa9e-a139-4899-9c27-885aa11a6ce7.jpg</v>
      </c>
      <c r="Q262" s="45" t="str"/>
      <c r="R262" s="45" t="str"/>
      <c r="S262" s="45" t="str"/>
      <c r="T262" s="45" t="str">
        <v>0ce8e1f2c572e46966d5</v>
      </c>
    </row>
    <row r="263">
      <c r="B263" s="46" t="str">
        <v>1274240130</v>
      </c>
      <c r="C263" s="46" t="str">
        <v>PISTON KIT FIM 74 New Beat ESP Vario 110 ESP Scoopy ESP STD 050 100</v>
      </c>
      <c r="D263" s="46" t="str">
        <v>https://tokopedia.com/hidaastore/piston-kit-fim-74-new-beat-esp-vario-110-esp-scoopy-esp-std-050-100</v>
      </c>
      <c r="E263" s="45" t="str">
        <v>PISTON KIT FIM 74 DIAPLIKASIKAN UNTUK MOTOR HONDA New Beat ESP Vario 110 ESP
Scoopy ESP. TERSEDIA OVERSIZE STD 250 300 350
SATU SET PISTON KIT TERDIRI DARI : PISTON, RING PISTON, PIN PISTON, DAN CLIP.
PIN PISTON : 13MM
DIAMETER PISTON STD : 50MM
 * SEBELUM BERTRANSAKSI HARAP DITANYAKAN KETERSEDIAAN BARANG TERLEBIH DAHULU.
   KARENA MUNGKIN SAJA TIDAK SEMUA UKURAN DAN JENIS BARANG READY PADA SAAT ITU.
 * LENGKAPI DENGAN KETERANGAN OVERSIZE YG DIINGINKAN.
 * ORDERAN DAN PENGIRIMAN BARANG DAPAT DIPROSES SETIAP HARI TERMASUK HARI LIBUR
   (KECUALI HARI LIBUR LEBARAN DIKARENAKAN EKSPEDISI LIBUR)
 * PENJUAL DAN PEMBELI DIHARAPKAN SALING MENGHARGAI PADA SAAT BERTRANSAKSI ATAU
   SAAT MENANYAKAN KETERSEDIAAN STOK. KARNA KETERBATASAN WAKTU DAN PIKIRAN,
   MUNGKIN SAJA TERJADI KESALAHAN PENGORDERAN DARI PIHAK PEMBELI ATAU KESALAHAN
   PENGIRIMAN DARI PIHAK PENJUAL. HARAP DISELESAIKAN DENGAN KOMPROMI
   (DIBICARAKAN SECARA BAIK2)</v>
      </c>
      <c r="F263" s="45" t="str">
        <v>250</v>
      </c>
      <c r="G263" s="45" t="str">
        <v>1</v>
      </c>
      <c r="H263" s="45" t="str">
        <v>18471363</v>
      </c>
      <c r="I263" s="45" t="str">
        <v>0</v>
      </c>
      <c r="J263" s="45" t="str">
        <v>Baru</v>
      </c>
      <c r="K263" s="45" t="str">
        <v>Ya</v>
      </c>
      <c r="L263" s="45" t="str">
        <v>https://ecs7.tokopedia.net/img/cache/700/hDjmkQ/2020/10/21/5533be09-1095-4924-8a7d-784c05db3a50.jpg</v>
      </c>
      <c r="M263" s="45" t="str">
        <v>https://ecs7.tokopedia.net/img/cache/700/hDjmkQ/2020/10/21/3ad1f51c-9cd0-480e-9ef5-180a7b8ab7f3.jpg</v>
      </c>
      <c r="N263" s="45" t="str">
        <v>https://ecs7.tokopedia.net/img/cache/700/hDjmkQ/2020/10/21/08151a85-98c9-4393-8dbe-0410a6c0aa3a.jpg</v>
      </c>
      <c r="O263" s="45" t="str">
        <v>https://ecs7.tokopedia.net/img/cache/700/hDjmkQ/2020/10/21/ee46b517-30b2-4325-a58a-f7522359c22c.jpg</v>
      </c>
      <c r="P263" s="45" t="str"/>
      <c r="Q263" s="45" t="str"/>
      <c r="R263" s="45" t="str"/>
      <c r="S263" s="45" t="str"/>
      <c r="T263" s="45" t="str">
        <v>02b4518eb1b823852588</v>
      </c>
    </row>
    <row r="264">
      <c r="B264" s="46" t="str">
        <v>1274240705</v>
      </c>
      <c r="C264" s="46" t="str">
        <v>PISTON KIT FIM 78 CBR 150 CB SONIC 150 57.3 57.8 58.3 58.8 59.3 59.8</v>
      </c>
      <c r="D264" s="46" t="str">
        <v>https://tokopedia.com/hidaastore/piston-kit-fim-78-cbr-150-cb-sonic-150-57-3-57-8-58-3-58-8-59-3-59-8</v>
      </c>
      <c r="E264" s="45" t="str">
        <v>PISTON KIT FIM 78 DIAPLIKASIKAN UNTUK MOTOR CBR 150 ATAU SONIC 150 DENGAN BASIC
PIN 14. TERSEDIA OVERSIZE Std, .50 SAMPE DENGAN OVERSIZE 3.00
SATU SET PISTON KIT TERDIRI DARI : PISTON, RING PISTON, PIN PISTON, DAN CLIP.
PIN PISTON : 14MM
DIAMETER PISTON STD : 57.3 MM</v>
      </c>
      <c r="F264" s="45" t="str">
        <v>300</v>
      </c>
      <c r="G264" s="45" t="str">
        <v>1</v>
      </c>
      <c r="H264" s="45" t="str">
        <v>18471363</v>
      </c>
      <c r="I264" s="45" t="str">
        <v>0</v>
      </c>
      <c r="J264" s="45" t="str">
        <v>Baru</v>
      </c>
      <c r="K264" s="45" t="str">
        <v>Ya</v>
      </c>
      <c r="L264" s="45" t="str">
        <v>https://ecs7.tokopedia.net/img/cache/700/hDjmkQ/2020/10/21/b996318d-af15-4003-96c9-b34a040f58e1.jpg</v>
      </c>
      <c r="M264" s="45" t="str">
        <v>https://ecs7.tokopedia.net/img/cache/700/hDjmkQ/2020/10/21/4c4d16d7-facc-4a0a-9176-b088fcf56229.jpg</v>
      </c>
      <c r="N264" s="45" t="str">
        <v>https://ecs7.tokopedia.net/img/cache/700/hDjmkQ/2020/10/21/8c4209fe-3d91-4067-a034-39825c9ab170.jpg</v>
      </c>
      <c r="O264" s="45" t="str">
        <v>https://ecs7.tokopedia.net/img/cache/700/hDjmkQ/2020/10/21/b7898c12-f208-4abb-b19b-9d493ddeafa7.jpg</v>
      </c>
      <c r="P264" s="45" t="str"/>
      <c r="Q264" s="45" t="str"/>
      <c r="R264" s="45" t="str"/>
      <c r="S264" s="45" t="str"/>
      <c r="T264" s="45" t="str">
        <v>759fccc1049fa9e48f33</v>
      </c>
    </row>
    <row r="265">
      <c r="B265" s="46" t="str">
        <v>1274241827</v>
      </c>
      <c r="C265" s="46" t="str">
        <v>PISTON KIT FIM 80 JUPITER Z MODIF DOME MENTAH 57 57.5 58 58.5 59 59.5</v>
      </c>
      <c r="D265" s="46" t="str">
        <v>https://tokopedia.com/hidaastore/piston-kit-fim-80-jupiter-z-modif-dome-mentah-57-57-5-58-58-5-59-59-5</v>
      </c>
      <c r="E265" s="45" t="str">
        <v>PISTON KIT FIM 80 DIAPLIKASIKAN UNTUK MOTOR YAMAHA JUPITER Z DOME MENTAH ATAU
MOTOR LAIN YG BERBASIC PIN 13
VARIANT STD (57 57.5 58 58.5 59 59.5 60)</v>
      </c>
      <c r="F265" s="45" t="str">
        <v>300</v>
      </c>
      <c r="G265" s="45" t="str">
        <v>1</v>
      </c>
      <c r="H265" s="45" t="str">
        <v>18471363</v>
      </c>
      <c r="I265" s="45" t="str">
        <v>0</v>
      </c>
      <c r="J265" s="45" t="str">
        <v>Baru</v>
      </c>
      <c r="K265" s="45" t="str">
        <v>Ya</v>
      </c>
      <c r="L265" s="45" t="str">
        <v>https://ecs7.tokopedia.net/img/cache/700/hDjmkQ/2020/10/21/1e2719ae-3830-4971-b9b8-1ca2791fddbb.jpg</v>
      </c>
      <c r="M265" s="45" t="str">
        <v>https://ecs7.tokopedia.net/img/cache/700/hDjmkQ/2020/10/21/1707741f-61e0-448a-8734-484510fd49e2.jpg</v>
      </c>
      <c r="N265" s="45" t="str">
        <v>https://ecs7.tokopedia.net/img/cache/700/hDjmkQ/2020/10/21/b9950b02-981a-451e-a1df-a6c055925ff7.jpg</v>
      </c>
      <c r="O265" s="45" t="str">
        <v>https://ecs7.tokopedia.net/img/cache/700/hDjmkQ/2020/10/21/592fb60f-d1a8-48ab-ab88-98acb5ca00d6.jpg</v>
      </c>
      <c r="P265" s="45" t="str">
        <v>https://ecs7.tokopedia.net/img/cache/700/hDjmkQ/2020/10/21/7074c925-2bd7-4f3c-aec4-0cf8ce4bc59d.jpg</v>
      </c>
      <c r="Q265" s="45" t="str"/>
      <c r="R265" s="45" t="str"/>
      <c r="S265" s="45" t="str"/>
      <c r="T265" s="45" t="str">
        <v>f506ec78f5d33abe4fb0</v>
      </c>
    </row>
    <row r="266">
      <c r="B266" s="46" t="str">
        <v>1274239490</v>
      </c>
      <c r="C266" s="46" t="str">
        <v>PISTON KIT FIM 82 63.5 64 64.5 65 KLX CRF NMAX VIXION PIN 14</v>
      </c>
      <c r="D266" s="46" t="str">
        <v>https://tokopedia.com/hidaastore/piston-kit-fim-82-63-5-64-64-5-65-klx-crf-nmax-vixion-pin-14</v>
      </c>
      <c r="E266" s="45" t="str">
        <v>PISTON KIT FIM UNTUK RUBAHAN MOTOR NMAX KLX CRF VIXION.
TERSEDIA DIAMETER 63.5 64 64.5 65</v>
      </c>
      <c r="F266" s="45" t="str">
        <v>300</v>
      </c>
      <c r="G266" s="45" t="str">
        <v>1</v>
      </c>
      <c r="H266" s="45" t="str">
        <v>18471363</v>
      </c>
      <c r="I266" s="45" t="str">
        <v>0</v>
      </c>
      <c r="J266" s="45" t="str">
        <v>Baru</v>
      </c>
      <c r="K266" s="45" t="str">
        <v>Ya</v>
      </c>
      <c r="L266" s="45" t="str">
        <v>https://ecs7.tokopedia.net/img/cache/700/hDjmkQ/2020/10/21/87338350-1800-4d12-bf0d-f072b4aac409.jpg</v>
      </c>
      <c r="M266" s="45" t="str">
        <v>https://ecs7.tokopedia.net/img/cache/700/hDjmkQ/2020/10/21/d96f8acb-a7ec-4590-8004-ca258927c252.jpg</v>
      </c>
      <c r="N266" s="45" t="str">
        <v>https://ecs7.tokopedia.net/img/cache/700/hDjmkQ/2020/10/21/289c3c4a-776f-4427-a4d9-457635e6bda3.jpg</v>
      </c>
      <c r="O266" s="45" t="str">
        <v>https://ecs7.tokopedia.net/img/cache/700/hDjmkQ/2020/10/21/f21db52c-b108-4ce3-b6fd-3158afa4d592.jpg</v>
      </c>
      <c r="P266" s="45" t="str">
        <v>https://ecs7.tokopedia.net/img/cache/700/hDjmkQ/2020/10/21/7121014a-b18d-4703-88be-05df5c1e638f.jpg</v>
      </c>
      <c r="Q266" s="45" t="str"/>
      <c r="R266" s="45" t="str"/>
      <c r="S266" s="45" t="str"/>
      <c r="T266" s="45" t="str">
        <v>902b5da068a90cd2605c</v>
      </c>
    </row>
    <row r="267">
      <c r="B267" s="46" t="str">
        <v>1274241556</v>
      </c>
      <c r="C267" s="46" t="str">
        <v>PISTON KIT FIM 84 MIO MODIF DOME MENTAH 57 57.5 58 58.5 59 59.5 60</v>
      </c>
      <c r="D267" s="46" t="str">
        <v>https://tokopedia.com/hidaastore/piston-kit-fim-84-mio-modif-dome-mentah-57-57-5-58-58-5-59-59-5-60</v>
      </c>
      <c r="E267" s="45" t="str">
        <v>PISTON KIT FIM 84 DIAPLIKASIKAN UNTUK MOTOR YAMAHA MIO DOME MENTAH ATAU MOTOR
LAIN YG BERBASIC PIN 15
VARIANT STD (57 57.5 58 58.5 59 59.5 60)
TERDIRI DARI PISTON RING SEHER SAMA PIN PISTON</v>
      </c>
      <c r="F267" s="45" t="str">
        <v>250</v>
      </c>
      <c r="G267" s="45" t="str">
        <v>1</v>
      </c>
      <c r="H267" s="45" t="str">
        <v>18471363</v>
      </c>
      <c r="I267" s="45" t="str">
        <v>0</v>
      </c>
      <c r="J267" s="45" t="str">
        <v>Baru</v>
      </c>
      <c r="K267" s="45" t="str">
        <v>Ya</v>
      </c>
      <c r="L267" s="45" t="str">
        <v>https://ecs7.tokopedia.net/img/cache/700/hDjmkQ/2020/10/21/5c6e21af-bd37-45cf-9182-b965dffc8258.jpg</v>
      </c>
      <c r="M267" s="45" t="str"/>
      <c r="N267" s="45" t="str"/>
      <c r="O267" s="45" t="str"/>
      <c r="P267" s="45" t="str"/>
      <c r="Q267" s="45" t="str"/>
      <c r="R267" s="45" t="str"/>
      <c r="S267" s="45" t="str"/>
      <c r="T267" s="45" t="str">
        <v>e771ebec00886d3eceda</v>
      </c>
    </row>
    <row r="268">
      <c r="B268" s="46" t="str">
        <v>1274396738</v>
      </c>
      <c r="C268" s="46" t="str">
        <v>PISTON KIT FIM 90 65.5 66 66.5 67 67.5 68 Modifikasi Basic Pen 15</v>
      </c>
      <c r="D268" s="46" t="str">
        <v>https://tokopedia.com/hidaastore/piston-kit-fim-90-65-5-66-66-5-67-67-5-68-modifikasi-basic-pen-15</v>
      </c>
      <c r="E268" s="45" t="str">
        <v>PISTON KIT FIM 90 DIAPLIKASIKAN UNTUK SEMUA MOTOR DENGAN BASIC PIN 15. TERSEDIA
OVERSIZE Std, .50
SATU SET PISTON KIT TERDIRI DARI : PISTON, RING PISTON, PIN PISTON, DAN CLIP.
PIN PISTON : 15MM
DIAMETER PISTON STD : 65.5 MM
 * SEBELUM BERTRANSAKSI HARAP DITANYAKAN KETERSEDIAAN BARANG TERLEBIH DAHULU.
   KARENA MUNGKIN SAJA TIDAK SEMUA UKURAN DAN JENIS BARANG READY PADA SAAT ITU.
 * LENGKAPI DENGAN KETERANGAN OVERSIZE YG DIINGINKAN.
 * ORDERAN DAN PENGIRIMAN BARANG DAPAT DIPROSES SETIAP HARI TERMASUK HARI LIBUR
   (KECUALI HARI LIBUR LEBARAN DIKARENAKAN EKSPEDISI LIBUR)
 * PENJUAL DAN PEMBELI DIHARAPKAN SALING MENGHARGAI PADA SAAT BERTRANSAKSI ATAU
   SAAT MENANYAKAN KETERSEDIAAN STOK. KARNA KETERBATASAN WAKTU DAN PIKIRAN,
   MUNGKIN SAJA TERJADI KESALAHAN PENGORDERAN DARI PIHAK PEMBELI ATAU KESALAHAN
   PENGIRIMAN DARI PIHAK PENJUAL. HARAP DISELESAIKAN DENGAN KOMPROMI
   (DIBICARAKAN SECARA BAIK2)</v>
      </c>
      <c r="F268" s="45" t="str">
        <v>300</v>
      </c>
      <c r="G268" s="45" t="str">
        <v>1</v>
      </c>
      <c r="H268" s="45" t="str">
        <v>18471363</v>
      </c>
      <c r="I268" s="45" t="str">
        <v>0</v>
      </c>
      <c r="J268" s="45" t="str">
        <v>Baru</v>
      </c>
      <c r="K268" s="45" t="str">
        <v>Ya</v>
      </c>
      <c r="L268" s="45" t="str">
        <v>https://ecs7.tokopedia.net/img/cache/700/hDjmkQ/2020/10/21/6a39d2c4-022f-4237-9cf3-0f905d756f63.jpg</v>
      </c>
      <c r="M268" s="45" t="str">
        <v>https://ecs7.tokopedia.net/img/cache/700/hDjmkQ/2020/10/21/ed0687ee-3f43-4708-94b7-0e3c48a111cb.jpg</v>
      </c>
      <c r="N268" s="45" t="str">
        <v>https://ecs7.tokopedia.net/img/cache/700/hDjmkQ/2020/10/21/28eeb92d-ab7d-4441-8abc-7cca7183568e.jpg</v>
      </c>
      <c r="O268" s="45" t="str">
        <v>https://ecs7.tokopedia.net/img/cache/700/hDjmkQ/2020/10/21/cde11e78-de06-4e01-8d39-5932939bba73.jpg</v>
      </c>
      <c r="P268" s="45" t="str">
        <v>https://ecs7.tokopedia.net/img/cache/700/hDjmkQ/2020/10/21/3d0bfa31-f635-46af-b526-847550e276c1.jpg</v>
      </c>
      <c r="Q268" s="45" t="str"/>
      <c r="R268" s="45" t="str"/>
      <c r="S268" s="45" t="str"/>
      <c r="T268" s="45" t="str">
        <v>0da6bd2acecee045748d</v>
      </c>
    </row>
    <row r="269">
      <c r="B269" s="46" t="str">
        <v>1274251203</v>
      </c>
      <c r="C269" s="46" t="str">
        <v>PISTON KIT FIM IZUMI FIM74XB BEAT ESP VARIO 110 53.5 54 54.5 55 55.5</v>
      </c>
      <c r="D269" s="46" t="str">
        <v>https://tokopedia.com/hidaastore/piston-kit-fim-izumi-fim74xb-beat-esp-vario-110-53-5-54-54-5-55-55-5</v>
      </c>
      <c r="E269" s="45" t="str">
        <v>Piston Kit/Piston Set FIM IZUMI Seri FIM74XB Original
Aplikasi Motor
 * Honda New BeAT ESP,
 * Vario 110 ESP, 
 * Modifikasi Basic Pen 13
Piston set terdiri dari :
 * Piston
 * Ring Piston
 * Pen
 * Clip
Tersedia ukuran :
 * 53.5MM (Standar)
 * 54MM (OS 50)
 * 54.5 (OS 100)
 * 55 (OS 150)
 * 55.5 (OS 200)
 * 56 (OS 250)</v>
      </c>
      <c r="F269" s="45" t="str">
        <v>200</v>
      </c>
      <c r="G269" s="45" t="str">
        <v>1</v>
      </c>
      <c r="H269" s="45" t="str">
        <v>18471363</v>
      </c>
      <c r="I269" s="45" t="str">
        <v>0</v>
      </c>
      <c r="J269" s="45" t="str">
        <v>Baru</v>
      </c>
      <c r="K269" s="45" t="str">
        <v>Ya</v>
      </c>
      <c r="L269" s="45" t="str">
        <v>https://ecs7.tokopedia.net/img/cache/700/hDjmkQ/2020/10/21/f9cfaf3d-6dfd-45df-9b6f-f7c53d56a917.jpg</v>
      </c>
      <c r="M269" s="45" t="str">
        <v>https://ecs7.tokopedia.net/img/cache/700/hDjmkQ/2020/10/21/1be2179d-01e2-402a-92a7-5d5f4ad1911e.jpg</v>
      </c>
      <c r="N269" s="45" t="str">
        <v>https://ecs7.tokopedia.net/img/cache/700/hDjmkQ/2020/10/21/376ed626-37f6-4c8f-9870-03f3ef6893df.jpg</v>
      </c>
      <c r="O269" s="45" t="str">
        <v>https://ecs7.tokopedia.net/img/cache/700/hDjmkQ/2020/10/21/904604ef-a330-41d7-bc46-7a2ae0f27d01.jpg</v>
      </c>
      <c r="P269" s="45" t="str">
        <v>https://ecs7.tokopedia.net/img/cache/700/hDjmkQ/2020/10/21/4db807b8-b448-49fb-854f-73bd6b09ea26.jpg</v>
      </c>
      <c r="Q269" s="45" t="str"/>
      <c r="R269" s="45" t="str"/>
      <c r="S269" s="45" t="str"/>
      <c r="T269" s="45" t="str">
        <v>dbea8fe95fbcefa0cdc8</v>
      </c>
    </row>
    <row r="270">
      <c r="B270" s="46" t="str">
        <v>1274251654</v>
      </c>
      <c r="C270" s="46" t="str">
        <v>PISTON KIT FIM JUPITER XB 55,25</v>
      </c>
      <c r="D270" s="46" t="str">
        <v>https://tokopedia.com/hidaastore/piston-kit-fim-jupiter-xb-55-25</v>
      </c>
      <c r="E270" s="45" t="str">
        <v>PISTON KIT BIG BORE JUPITER Z
READY DIAMETER 53,5mm.54mm.55mm. 55,25mm.57mm.57,5mm.58mm.58,5mm.59mm
ORDER SERTAKAN DIAMETER/SIZE NYA</v>
      </c>
      <c r="F270" s="45" t="str">
        <v>200</v>
      </c>
      <c r="G270" s="45" t="str">
        <v>1</v>
      </c>
      <c r="H270" s="45" t="str">
        <v>18471363</v>
      </c>
      <c r="I270" s="45" t="str">
        <v>0</v>
      </c>
      <c r="J270" s="45" t="str">
        <v>Baru</v>
      </c>
      <c r="K270" s="45" t="str">
        <v>Ya</v>
      </c>
      <c r="L270" s="45" t="str">
        <v>https://ecs7.tokopedia.net/img/cache/700/hDjmkQ/2020/10/21/3ae1d949-b65e-4923-a798-9274b82bf34d.jpg</v>
      </c>
      <c r="M270" s="45" t="str">
        <v>https://ecs7.tokopedia.net/img/cache/700/hDjmkQ/2020/10/21/6e1b6d6b-bb98-4570-8092-843e3ee237bb.jpg</v>
      </c>
      <c r="N270" s="45" t="str">
        <v>https://ecs7.tokopedia.net/img/cache/700/hDjmkQ/2020/10/21/cef09e84-93d3-4c42-b217-d7d232457db3.jpg</v>
      </c>
      <c r="O270" s="45" t="str">
        <v>https://ecs7.tokopedia.net/img/cache/700/hDjmkQ/2020/10/21/db2daaec-ad7e-4260-871e-9b05b710c987.jpg</v>
      </c>
      <c r="P270" s="45" t="str"/>
      <c r="Q270" s="45" t="str"/>
      <c r="R270" s="45" t="str"/>
      <c r="S270" s="45" t="str"/>
      <c r="T270" s="45" t="str">
        <v>e924e2976b8425c911d0</v>
      </c>
    </row>
    <row r="271">
      <c r="B271" s="46" t="str">
        <v>1274253429</v>
      </c>
      <c r="C271" s="46" t="str">
        <v>PISTON KIT MIO XB FIM47 PIN 15</v>
      </c>
      <c r="D271" s="46" t="str">
        <v>https://tokopedia.com/hidaastore/piston-kit-mio-xb-fim47-pin-15</v>
      </c>
      <c r="E271" s="45" t="str">
        <v>SELAMAT DATANG DI LAPAK FIM JABAR, PUSAT PENJUALAN PISTONKIT MERK FIM DAN SPARE
PART LAINNYA
MOHON BACA KETENTUAN ORDER DI LAPAK KAMI, AGAR TERHINDAR DARI HAL-HAL YANG TIDAK
DIINGINKAN:
1. MOHON UNTUK TANYAKAN KETERSEIDAAN STOK TERLEBIH DAHULU.
2. KAMI BUKA SETIAP HARI KECUALI HARI MINGGU DAN TENGGAL MERAH, DAN APABILA ADA
TRANSAKSI DI HARI MINGGU AKAN KAMI KIRIMKAN PADA HARI SENIN
3. CANTUMKAN ALAMAT PENGIRIMAN DENGAN JELAS
4. ORDERAN KAMI TERIMA SAMPAI JAM PKL. 17.10 WIB APABILA ADA TRANSAKSI MELEBIHI
WAKTU TERSEBUT AKAN DIKIRIMKAN KE ESOKAN HARINYA
5. BERIKAN KETERANGAN BARANG DISAAT TRANSAKSI (UKURAN, WARNA DLL)
6. BARANG YANG KAMI JUAL SESUAI DENGAN DESKRIPSI PRODUK
7. BARANG YANG KAMI JUAL AKAN DI CHEK TERLEBIH DAHULU SEBELUM KIRIM (NON
ELEKTRONIK&amp;#34;) BAIK KELENGKAPAN BARANG ATAU KONDISI BARANG UNTUK MENGHINDARI
KOMPLAIN DAN RETUR.
8. BARANG AKAN KAMI BUNGKUS DENGAN PERLINDUNGAN BUBBLE WRAP JADI BARANG DIJAMIN
AMAN
9. APABILA ADA KERUSAKAN BERARTI DILUAR TANGGUNG JAWAB KAMI KARENA SEBELUMNYA
BARANG DI CHEK TERLEBIH DAHULU
10. SEGERA KONFIRMASI PENERIMAAN BARANG APABILA BARANG SUDAH SAMPAI DAN DITERIMA
DENGAN BAIK DAN UTUH
**KETERANGAN PRODUK:**
PISTON KIT FIM47 MIO XB PIN 15
**TERSEDIA UKURAN** 
- STD (53.5)
- 0.50 (54)
- 100 (54.5)
- 150 (55)
ISI DALAM KOTAK
1. 1 BUAH PISTON
2. 1 SET RING SEHER
3. PIN PISTON
4. CLIP
TERIMAKSIH SUDAH BERBELANJA DI LAPAK KAMI, SEMOGA MEMBERIKAN KEPUASAN KEPADA
ANDA..
HAPPY SHOPING</v>
      </c>
      <c r="F271" s="45" t="str">
        <v>242</v>
      </c>
      <c r="G271" s="45" t="str">
        <v>1</v>
      </c>
      <c r="H271" s="45" t="str">
        <v>18471363</v>
      </c>
      <c r="I271" s="45" t="str">
        <v>0</v>
      </c>
      <c r="J271" s="45" t="str">
        <v>Baru</v>
      </c>
      <c r="K271" s="45" t="str">
        <v>Ya</v>
      </c>
      <c r="L271" s="45" t="str">
        <v>https://ecs7.tokopedia.net/img/cache/700/hDjmkQ/2020/10/21/7915c85f-a0ec-441b-9a70-8ee257462c67.jpg</v>
      </c>
      <c r="M271" s="45" t="str">
        <v>https://ecs7.tokopedia.net/img/cache/700/hDjmkQ/2020/10/21/642c5465-f434-43b8-8b23-5891c0bea068.jpg</v>
      </c>
      <c r="N271" s="45" t="str">
        <v>https://ecs7.tokopedia.net/img/cache/700/hDjmkQ/2020/10/21/a1a2b382-3ae7-40c6-8cb6-b6bd90aa91ac.jpg</v>
      </c>
      <c r="O271" s="45" t="str">
        <v>https://ecs7.tokopedia.net/img/cache/700/hDjmkQ/2020/10/21/5a7dadb7-5fae-4e71-8007-138364027019.jpg</v>
      </c>
      <c r="P271" s="45" t="str"/>
      <c r="Q271" s="45" t="str"/>
      <c r="R271" s="45" t="str"/>
      <c r="S271" s="45" t="str"/>
      <c r="T271" s="45" t="str">
        <v>aff656b034a94d6ccf03</v>
      </c>
    </row>
    <row r="272">
      <c r="B272" s="46" t="str">
        <v>1274255015</v>
      </c>
      <c r="C272" s="46" t="str">
        <v>PISTON KIT SEHER KIT KLX 150 FIM IZUMI</v>
      </c>
      <c r="D272" s="46" t="str">
        <v>https://tokopedia.com/hidaastore/piston-kit-seher-kit-klx-150-fim-izumi</v>
      </c>
      <c r="E272" s="45" t="str">
        <v>MINAT ORDER SERTAKAN SIZE /UKURAN NYA 
READY DIAMETER
61mm
61,5mm
62mm
62,5mm
63mm
63,5mm
64mm
PISTON KIT PRODUK FIM IZUMI</v>
      </c>
      <c r="F272" s="45" t="str">
        <v>250</v>
      </c>
      <c r="G272" s="45" t="str">
        <v>1</v>
      </c>
      <c r="H272" s="45" t="str">
        <v>18471363</v>
      </c>
      <c r="I272" s="45" t="str">
        <v>0</v>
      </c>
      <c r="J272" s="45" t="str">
        <v>Baru</v>
      </c>
      <c r="K272" s="45" t="str">
        <v>Ya</v>
      </c>
      <c r="L272" s="45" t="str">
        <v>https://ecs7.tokopedia.net/img/cache/700/hDjmkQ/2020/10/21/478bb325-8ddb-4cfe-8a5b-d88faed78d43.jpg</v>
      </c>
      <c r="M272" s="45" t="str"/>
      <c r="N272" s="45" t="str"/>
      <c r="O272" s="45" t="str"/>
      <c r="P272" s="45" t="str"/>
      <c r="Q272" s="45" t="str"/>
      <c r="R272" s="45" t="str"/>
      <c r="S272" s="45" t="str"/>
      <c r="T272" s="45" t="str">
        <v>a40e4d80529d31cd85e0</v>
      </c>
    </row>
    <row r="273">
      <c r="B273" s="46" t="str">
        <v>1274253585</v>
      </c>
      <c r="C273" s="46" t="str">
        <v>PISTON SEHER KIT BAJAJ PULSAR FULSAR 180 SIZE STANDAR 50 100</v>
      </c>
      <c r="D273" s="46" t="str">
        <v>https://tokopedia.com/hidaastore/piston-seher-kit-bajaj-pulsar-fulsar-180-size-standar-50-100</v>
      </c>
      <c r="E273" s="45" t="str">
        <v>Piston kit bajaj 180
Sementara sisa size standar dan 100
MERK RIKO
Made in Vietnam</v>
      </c>
      <c r="F273" s="45" t="str">
        <v>400</v>
      </c>
      <c r="G273" s="45" t="str">
        <v>1</v>
      </c>
      <c r="H273" s="45" t="str">
        <v>18471363</v>
      </c>
      <c r="I273" s="45" t="str">
        <v>0</v>
      </c>
      <c r="J273" s="45" t="str">
        <v>Baru</v>
      </c>
      <c r="K273" s="45" t="str">
        <v>Ya</v>
      </c>
      <c r="L273" s="45" t="str">
        <v>https://ecs7.tokopedia.net/img/cache/700/hDjmkQ/2020/10/21/8203300a-2ff8-41f0-9737-64d8dabcf72b.jpg</v>
      </c>
      <c r="M273" s="45" t="str">
        <v>https://ecs7.tokopedia.net/img/cache/700/hDjmkQ/2020/10/21/6ed79348-c5fa-44be-9a4e-d5e2ea6a1f81.jpg</v>
      </c>
      <c r="N273" s="45" t="str">
        <v>https://ecs7.tokopedia.net/img/cache/700/hDjmkQ/2020/10/21/0d05042b-4fac-4eec-aaeb-2275581a187c.jpg</v>
      </c>
      <c r="O273" s="45" t="str">
        <v>https://ecs7.tokopedia.net/img/cache/700/hDjmkQ/2020/10/21/b2d0d710-23bf-4643-935e-224b1692468d.jpg</v>
      </c>
      <c r="P273" s="45" t="str">
        <v>https://ecs7.tokopedia.net/img/cache/700/hDjmkQ/2020/10/21/5ecf1954-777b-4260-802b-2fc5354b567b.jpg</v>
      </c>
      <c r="Q273" s="45" t="str"/>
      <c r="R273" s="45" t="str"/>
      <c r="S273" s="45" t="str"/>
      <c r="T273" s="45" t="str">
        <v>866de7729aaf0cc4960c</v>
      </c>
    </row>
    <row r="274">
      <c r="B274" s="46" t="str">
        <v>1264196510</v>
      </c>
      <c r="C274" s="46" t="str">
        <v>PITA PRINTER WINCOR NIXDORF 4915XE 4920</v>
      </c>
      <c r="D274" s="46" t="str">
        <v>https://tokopedia.com/hidaastore/pita-printer-wincor-nixdorf-4915xe-4920</v>
      </c>
      <c r="E274" s="45" t="str">
        <v>Remanufaktur products
PITA PRINTER WINCOR 4915XE/4920
jasa pengiriman bebas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274" s="45" t="str">
        <v>210</v>
      </c>
      <c r="G274" s="45" t="str">
        <v>1</v>
      </c>
      <c r="H274" s="45" t="str">
        <v>21140115</v>
      </c>
      <c r="I274" s="45" t="str">
        <v>0</v>
      </c>
      <c r="J274" s="45" t="str">
        <v>Baru</v>
      </c>
      <c r="K274" s="45" t="str">
        <v>Ya</v>
      </c>
      <c r="L274" s="45" t="str">
        <v>https://ecs7.tokopedia.net/img/cache/700/hDjmkQ/2020/10/17/6db94436-a18a-4fe1-9c9c-09a5d6a8e1c6.jpg</v>
      </c>
      <c r="M274" s="45" t="str">
        <v>https://ecs7.tokopedia.net/img/cache/700/hDjmkQ/2020/10/17/904b0694-de62-49bb-8174-3f3b854aa77b.jpg</v>
      </c>
      <c r="N274" s="45" t="str">
        <v>https://ecs7.tokopedia.net/img/cache/700/hDjmkQ/2020/10/17/6fbf6b37-6528-4446-82b8-9c0bf50c7df1.jpg</v>
      </c>
      <c r="O274" s="45" t="str"/>
      <c r="P274" s="45" t="str"/>
      <c r="Q274" s="45" t="str"/>
      <c r="R274" s="45" t="str"/>
      <c r="S274" s="45" t="str"/>
      <c r="T274" s="45" t="str">
        <v>e3c0fe857c0c888a04b8</v>
      </c>
    </row>
    <row r="275">
      <c r="B275" s="46" t="str">
        <v>1265871018</v>
      </c>
      <c r="C275" s="46" t="str">
        <v>PIVOT REM VBRAKE</v>
      </c>
      <c r="D275" s="46" t="str">
        <v>https://tokopedia.com/hidaastore/pivot-rem-vbrake</v>
      </c>
      <c r="E275" s="45" t="str">
        <v>HARGA PER 2 PCS
PIVOT/dudukan untuk rem v-brake
BAHAN BESI 
untuk sepeda yg ngak ada pivotnya...pemasangan dengan cara di las
bisa untuk di frame dan fork yang berbahan besi....</v>
      </c>
      <c r="F275" s="45" t="str">
        <v>25</v>
      </c>
      <c r="G275" s="45" t="str">
        <v>1</v>
      </c>
      <c r="H275" s="45" t="str">
        <v>18471363</v>
      </c>
      <c r="I275" s="45" t="str">
        <v>0</v>
      </c>
      <c r="J275" s="45" t="str">
        <v>Baru</v>
      </c>
      <c r="K275" s="45" t="str">
        <v>Ya</v>
      </c>
      <c r="L275" s="45" t="str">
        <v>https://ecs7.tokopedia.net/img/cache/700/hDjmkQ/2020/10/18/21fedcf0-2bce-4364-8481-0d5eb60a0bce.jpg</v>
      </c>
      <c r="M275" s="45" t="str">
        <v>https://ecs7.tokopedia.net/img/cache/700/hDjmkQ/2020/10/18/b56b9df0-4641-4557-8a0a-b1e57452b74f.jpg</v>
      </c>
      <c r="N275" s="45" t="str">
        <v>https://ecs7.tokopedia.net/img/cache/700/hDjmkQ/2020/10/18/4dd4a250-666c-4d7f-91f1-68ab83de3dcb.jpg</v>
      </c>
      <c r="O275" s="45" t="str">
        <v>https://ecs7.tokopedia.net/img/cache/700/hDjmkQ/2020/10/18/99b4ae32-6573-4a2b-9622-48e183f5f3bd.jpg</v>
      </c>
      <c r="P275" s="45" t="str"/>
      <c r="Q275" s="45" t="str"/>
      <c r="R275" s="45" t="str"/>
      <c r="S275" s="45" t="str"/>
      <c r="T275" s="45" t="str">
        <v>7a0f95a4c65c9e7f7b3f</v>
      </c>
    </row>
    <row r="276">
      <c r="B276" s="46" t="str">
        <v>1264547366</v>
      </c>
      <c r="C276" s="46" t="str">
        <v>PIVOT/ DUDUKAN REM CANTILEVER &amp; V-BRAKE. HARGA SEPASANG KANAN KIRI.</v>
      </c>
      <c r="D276" s="46" t="str">
        <v>https://tokopedia.com/hidaastore/pivot-dudukan-rem-cantilever-v-brake-harga-sepasang-kanan-kiri</v>
      </c>
      <c r="E276" s="45" t="str">
        <v>PIVOT/ DUDUKAN BUAT REM CANTILEVER/ V-BRAKE
BAHAN BESI/ STEEL
YG PENGEN CUSTOM FORK/ FRAME YG GA ADA DUDUKANNYA
HARGA UNTUK SEPASANG KANAN KIRI.
KALAU DEPAN BELAKANG BERARTI 2 PASANG
MINAT PM AJA ATO KLIK BELI</v>
      </c>
      <c r="F276" s="45" t="str">
        <v>50</v>
      </c>
      <c r="G276" s="45" t="str">
        <v>1</v>
      </c>
      <c r="H276" s="45" t="str">
        <v>18471363</v>
      </c>
      <c r="I276" s="45" t="str">
        <v>0</v>
      </c>
      <c r="J276" s="45" t="str">
        <v>Baru</v>
      </c>
      <c r="K276" s="45" t="str">
        <v>Ya</v>
      </c>
      <c r="L276" s="45" t="str">
        <v>https://ecs7.tokopedia.net/img/cache/700/hDjmkQ/2020/10/17/9c23429c-fbf3-4b03-bedc-68b4070f341a.jpg</v>
      </c>
      <c r="M276" s="45" t="str">
        <v>https://ecs7.tokopedia.net/img/cache/700/hDjmkQ/2020/10/17/e349fef7-c3bd-452d-9b07-e5d24435527c.jpg</v>
      </c>
      <c r="N276" s="45" t="str">
        <v>https://ecs7.tokopedia.net/img/cache/700/hDjmkQ/2020/10/17/e5050259-14f5-4fa3-9f3d-f07833b9ff2f.jpg</v>
      </c>
      <c r="O276" s="45" t="str"/>
      <c r="P276" s="45" t="str"/>
      <c r="Q276" s="45" t="str"/>
      <c r="R276" s="45" t="str"/>
      <c r="S276" s="45" t="str"/>
      <c r="T276" s="45" t="str">
        <v>bc06631d1e4ea122068c</v>
      </c>
    </row>
    <row r="277">
      <c r="B277" s="46" t="str">
        <v>1264105368</v>
      </c>
      <c r="C277" s="46" t="str">
        <v>PIYAMA ANAK - BAJU TIDUR ANAK 1 - 2 - 3 - 4 - 5 TAHUN GROSIR LAKI</v>
      </c>
      <c r="D277" s="46" t="str">
        <v>https://tokopedia.com/hidaastore/piyama-anak-baju-tidur-anak-1-2-3-4-5-tahun-grosir-laki</v>
      </c>
      <c r="E277" s="45" t="str">
        <v>MOTIF DIKIRIM ACAK / SESUAI STOK KALU ADA.
HANYA BISA PILIH WARNA DAN UKURAN.
PIYAMA ANAK 1 - 5 tahun
bahan / KATUN 
SIZE S UNTUK ANAK 1 TAHUN
SIZE M UNTUK ANAK 2 TAHUN
SIZE L UNTUK ANAK 3 - 4 TAHUN
SIZE XL UNTUK ANAK 5 -6 TAHUN.
SILAHKAN ORDER STOK BANYAK.
S : LD 29 PB 37 PC 44standart anak 6-18bulan
M : LD 30 PB 38 PC 45 standart anak 1-2tahun
L : LD 33 PB 40 PC 49 standart anak 2-3tahun
XL :LD 36 PB 44 PC 54 standart anak 3-5tahun
Ukuran utk BB normal, bila anaknya lbih besar silahkan naikkan satu ukuran</v>
      </c>
      <c r="F277" s="45" t="str">
        <v>250</v>
      </c>
      <c r="G277" s="45" t="str">
        <v>1</v>
      </c>
      <c r="H277" s="45" t="str">
        <v>26423420</v>
      </c>
      <c r="I277" s="45" t="str">
        <v>0</v>
      </c>
      <c r="J277" s="45" t="str">
        <v>Baru</v>
      </c>
      <c r="K277" s="45" t="str">
        <v>Ya</v>
      </c>
      <c r="L277" s="45" t="str">
        <v>https://ecs7.tokopedia.net/img/cache/700/hDjmkQ/2020/10/17/059a6410-f60c-4d46-8cc9-dc3bc9289823.jpg</v>
      </c>
      <c r="M277" s="45" t="str">
        <v>https://ecs7.tokopedia.net/img/cache/700/hDjmkQ/2020/10/17/d462a201-3444-4596-8f3e-3e4b4c9080b5.jpg</v>
      </c>
      <c r="N277" s="45" t="str">
        <v>https://ecs7.tokopedia.net/img/cache/700/hDjmkQ/2020/10/17/af643ecb-acec-439e-a7f7-6a6d4f0a5ad1.jpg</v>
      </c>
      <c r="O277" s="45" t="str">
        <v>https://ecs7.tokopedia.net/img/cache/700/hDjmkQ/2020/10/17/ab3b9016-f126-4d5b-a5e3-00e0542c5ef7.jpg</v>
      </c>
      <c r="P277" s="45" t="str">
        <v>https://ecs7.tokopedia.net/img/cache/700/hDjmkQ/2020/10/17/b957eaba-e7c6-4226-bdcc-9c13b7e1bbab.jpg</v>
      </c>
      <c r="Q277" s="45" t="str"/>
      <c r="R277" s="45" t="str"/>
      <c r="S277" s="45" t="str"/>
      <c r="T277" s="45" t="str">
        <v>b23a656676438a4e0566</v>
      </c>
    </row>
    <row r="278">
      <c r="B278" s="46" t="str">
        <v>1264108816</v>
      </c>
      <c r="C278" s="46" t="str">
        <v>PIYAMA ANAK - BAJU TIDUR ANAK 5 - 6 - 7 - 8 - 9 TAHUN GROSIR LAKI</v>
      </c>
      <c r="D278" s="46" t="str">
        <v>https://tokopedia.com/hidaastore/piyama-anak-baju-tidur-anak-5-6-7-8-9-tahun-grosir-laki</v>
      </c>
      <c r="E278" s="45" t="str">
        <v>PIYAMA ANAK 5 - 9 tahun
bahan KATUN
MOTIF DIKIRIM ACAK / SESUAI STOK KALU ADA.
HANYA BISA PILIH WARNA DAN UKURAN.
SIZE S 36 UNTUK ANAK 5-6 TAHUN
SIZE M 37 UNTUK ANAK 6-7 TAHUN
SIZE L 38 UNTUK ANAK 7-8 TAHUN
SIZE XL 39UNTUK ANAK 8-9 TAHUN.
SILAHKAN ORDER STOK BANYAK.</v>
      </c>
      <c r="F278" s="45" t="str">
        <v>200</v>
      </c>
      <c r="G278" s="45" t="str">
        <v>1</v>
      </c>
      <c r="H278" s="45" t="str">
        <v>26423420</v>
      </c>
      <c r="I278" s="45" t="str">
        <v>0</v>
      </c>
      <c r="J278" s="45" t="str">
        <v>Baru</v>
      </c>
      <c r="K278" s="45" t="str">
        <v>Ya</v>
      </c>
      <c r="L278" s="45" t="str">
        <v>https://ecs7.tokopedia.net/img/cache/700/hDjmkQ/2020/10/17/fe50b2a5-a1af-4300-9fe3-2fcc2b3a24a0.jpg</v>
      </c>
      <c r="M278" s="45" t="str">
        <v>https://ecs7.tokopedia.net/img/cache/700/hDjmkQ/2020/10/17/d70ab192-4326-41c5-8b77-8d0638463a27.jpg</v>
      </c>
      <c r="N278" s="45" t="str">
        <v>https://ecs7.tokopedia.net/img/cache/700/hDjmkQ/2020/10/17/385e908f-05aa-4199-9261-d10c9308389c.jpg</v>
      </c>
      <c r="O278" s="45" t="str">
        <v>https://ecs7.tokopedia.net/img/cache/700/hDjmkQ/2020/10/17/d5c70826-364c-48f0-8f5d-95b6d0ff7b4a.jpg</v>
      </c>
      <c r="P278" s="45" t="str">
        <v>https://ecs7.tokopedia.net/img/cache/700/hDjmkQ/2020/10/17/7fb8e4f9-11d5-4f53-b85e-ede119a4ec98.jpg</v>
      </c>
      <c r="Q278" s="45" t="str"/>
      <c r="R278" s="45" t="str"/>
      <c r="S278" s="45" t="str"/>
      <c r="T278" s="45" t="str">
        <v>b974660ba105f2eb5e45</v>
      </c>
    </row>
    <row r="279">
      <c r="B279" s="46" t="str">
        <v>1264134619</v>
      </c>
      <c r="C279" s="46" t="str">
        <v>PIYAMA BAJU TIDUR SATIN LEMBUT BERKWALITAS KIMONO GSTRING BAJU TIDUR</v>
      </c>
      <c r="D279" s="46" t="str">
        <v>https://tokopedia.com/hidaastore/piyama-baju-tidur-satin-lembut-berkwalitas-kimono-gstring-baju-tidur</v>
      </c>
      <c r="E279" s="45" t="str">
        <v>PIYAMA BAJU TIDUR SATIN LEMBUT BERKWALITAS KIMONO GSTRING BAJU TIDUR WANITA
DEWASA
*** ADA KWALITAS ADA HARGA YA KAK *** 
Pajamas Lingerie Nightwear Bathrobes robe +gstring CreamyA127 
HIGH Quality Ice silk
halus, Lace yang membuatnya lembut selama pemakaian dan memberikan 
kenyamanan sepanjang tidur dan aktivitas di rumah Anda.
Product included : Kimono + gstring (2items)
Ready warna: ungu hitam biru ,cream, pink muda, pink tua, putih,
size: FREE ( Lingkar pinggang 97cm )
harap cantumkan warna pilihan pada keterangan.
Tanpa keterangan, akan dikirim random. 
JANGAN LUPA BINTANG 5 nya
Happy Shopping ^_^ 
TERIMA KASIH,, 
*** PENTING : CANTUMKAN MOTIF/WARNA DI CATATAN ORDER, JIKA TIDAK AKAN KAMI KIRIM
RANDOM..NO KOMPLAIN NO RETUR YA KAK</v>
      </c>
      <c r="F279" s="45" t="str">
        <v>250</v>
      </c>
      <c r="G279" s="45" t="str">
        <v>1</v>
      </c>
      <c r="H279" s="45" t="str">
        <v>18471363</v>
      </c>
      <c r="I279" s="45" t="str">
        <v>0</v>
      </c>
      <c r="J279" s="45" t="str">
        <v>Baru</v>
      </c>
      <c r="K279" s="45" t="str">
        <v>Ya</v>
      </c>
      <c r="L279" s="45" t="str">
        <v>https://ecs7.tokopedia.net/img/cache/700/hDjmkQ/2020/10/17/cccc2fcd-1f0e-4619-88bd-29aa4e826e55.jpg</v>
      </c>
      <c r="M279" s="45" t="str">
        <v>https://ecs7.tokopedia.net/img/cache/700/hDjmkQ/2020/10/17/01682176-7fca-4484-877c-81c4569a4c08.jpg</v>
      </c>
      <c r="N279" s="45" t="str">
        <v>https://ecs7.tokopedia.net/img/cache/700/hDjmkQ/2020/10/17/9f4429c6-3b12-4246-8bd6-455f105f9946.jpg</v>
      </c>
      <c r="O279" s="45" t="str">
        <v>https://ecs7.tokopedia.net/img/cache/700/hDjmkQ/2020/10/17/b162ef64-1c8f-4637-ba78-5a5eb3a91194.jpg</v>
      </c>
      <c r="P279" s="45" t="str">
        <v>https://ecs7.tokopedia.net/img/cache/700/hDjmkQ/2020/10/17/65d7ad64-9fef-47b0-bf39-bf3b18c34916.jpg</v>
      </c>
      <c r="Q279" s="45" t="str"/>
      <c r="R279" s="45" t="str"/>
      <c r="S279" s="45" t="str"/>
      <c r="T279" s="45" t="str">
        <v>8ac28ce7b9ac97fe1bb4</v>
      </c>
    </row>
    <row r="280">
      <c r="B280" s="46" t="str">
        <v>1264131332</v>
      </c>
      <c r="C280" s="46" t="str">
        <v>PIYAMA CP PAJAMAS Elmo Hello Kitty Keropi Tsum FILA ARMY Teddy Cat bhn</v>
      </c>
      <c r="D280" s="46" t="str">
        <v>https://tokopedia.com/hidaastore/piyama-cp-pajamas-elmo-hello-kitty-keropi-tsum-fila-army-teddy-cat-bhn</v>
      </c>
      <c r="E280" s="45" t="str">
        <v>READY STOK - LANGSUNG ORDER !!
S48
JANGAN LUPA TULIS WARNA DAN UKURAN DI CATATAN
OPEN RESELLER DAN DROPSHIP
TULIS ALAMAT YANG LENGKAP!!
bahan katun jepang LD 106 cm panjang celana P93cm motif asli
Buka kancing full,baju sebelah kanan ada kantong
List bisa saja beda warna ya dr foto
#pajamas #tsumtsum #bajutidur #piayamacp #pajamaskekinian #pajamasmurah
#piyamamurah</v>
      </c>
      <c r="F280" s="45" t="str">
        <v>200</v>
      </c>
      <c r="G280" s="45" t="str">
        <v>1</v>
      </c>
      <c r="H280" s="45" t="str">
        <v>18471363</v>
      </c>
      <c r="I280" s="45" t="str">
        <v>0</v>
      </c>
      <c r="J280" s="45" t="str">
        <v>Baru</v>
      </c>
      <c r="K280" s="45" t="str">
        <v>Ya</v>
      </c>
      <c r="L280" s="45" t="str">
        <v>https://ecs7.tokopedia.net/img/cache/700/hDjmkQ/2020/10/17/609e9fc4-94b4-4369-a250-c4b353365c91.jpg</v>
      </c>
      <c r="M280" s="45" t="str">
        <v>https://ecs7.tokopedia.net/img/cache/700/hDjmkQ/2020/10/17/d8ff4f4b-a883-41f0-a0c0-44a2d7675cdc.jpg</v>
      </c>
      <c r="N280" s="45" t="str">
        <v>https://ecs7.tokopedia.net/img/cache/700/hDjmkQ/2020/10/17/1b9b12cf-937a-4b63-ad86-1e84cc351a18.jpg</v>
      </c>
      <c r="O280" s="45" t="str">
        <v>https://ecs7.tokopedia.net/img/cache/700/hDjmkQ/2020/10/17/42dd0733-32c6-4a7f-bf0b-2cd2f99bac73.jpg</v>
      </c>
      <c r="P280" s="45" t="str"/>
      <c r="Q280" s="45" t="str"/>
      <c r="R280" s="45" t="str"/>
      <c r="S280" s="45" t="str"/>
      <c r="T280" s="45" t="str">
        <v>aa613944a67b92e16d5a</v>
      </c>
    </row>
    <row r="281">
      <c r="B281" s="46" t="str">
        <v>1264133438</v>
      </c>
      <c r="C281" s="46" t="str">
        <v>PIYAMA ONDE POLKADOT SERIES BAJU TIDUR KATUN JEPANG WANITA DEWASA</v>
      </c>
      <c r="D281" s="46" t="str">
        <v>https://tokopedia.com/hidaastore/piyama-onde-polkadot-series-baju-tidur-katun-jepang-wanita-dewasa</v>
      </c>
      <c r="E281" s="45" t="str">
        <v>READY STOK - LANGSUNG ORDER !!
S171
JANGAN LUPA TULIS WARNA DAN UKURAN DI CATATAN
OPEN RESELLER DAN DROPSHIP
TULIS ALAMAT YANG LENGKAP!!
MATT : KATUN JEPANG
UKURAN : ALL SIZE FIT TO L
LINGKAR DADA : 102CM&amp;#39;
WARNA :
VARIASI KANCING MODEL BUNGA
-CANTUMKAN WARNA DI KETERANGAN SAAT PROSES ORDER.
-HARAP PENULISAN ALAMAT TUJUAN SELENGKAP LENGKAP NYA (SPT. NAMA JALAN, NO RUMAH,
DLL), JIKA TERJADI DELAY ATAS PENGIRIMAN DARI KURIR DENGAN ALASAN ALAMAT TIDAK
JELAS/LENGKAP. DILUAR TANGGUNG JAWAB KAMI</v>
      </c>
      <c r="F281" s="45" t="str">
        <v>290</v>
      </c>
      <c r="G281" s="45" t="str">
        <v>1</v>
      </c>
      <c r="H281" s="45" t="str">
        <v>18471363</v>
      </c>
      <c r="I281" s="45" t="str">
        <v>0</v>
      </c>
      <c r="J281" s="45" t="str">
        <v>Baru</v>
      </c>
      <c r="K281" s="45" t="str">
        <v>Ya</v>
      </c>
      <c r="L281" s="45" t="str">
        <v>https://ecs7.tokopedia.net/img/cache/700/hDjmkQ/2020/10/17/81e7512d-37a3-43ac-9385-5c2b8cb46796.jpg</v>
      </c>
      <c r="M281" s="45" t="str">
        <v>https://ecs7.tokopedia.net/img/cache/700/hDjmkQ/2020/10/17/f9bea6bf-d7bc-4291-a23f-e025e8718b31.jpg</v>
      </c>
      <c r="N281" s="45" t="str">
        <v>https://ecs7.tokopedia.net/img/cache/700/hDjmkQ/2020/10/17/389baa45-3e29-4432-a6f1-4452769bb4de.jpg</v>
      </c>
      <c r="O281" s="45" t="str">
        <v>https://ecs7.tokopedia.net/img/cache/700/hDjmkQ/2020/10/17/8900d8fc-48e3-44e8-9d63-5c55009d3660.jpg</v>
      </c>
      <c r="P281" s="45" t="str">
        <v>https://ecs7.tokopedia.net/img/cache/700/hDjmkQ/2020/10/17/a4a628cd-edfe-4e20-8759-7ce2894faa9f.jpg</v>
      </c>
      <c r="Q281" s="45" t="str"/>
      <c r="R281" s="45" t="str"/>
      <c r="S281" s="45" t="str"/>
      <c r="T281" s="45" t="str">
        <v>73fb045feb4579578c84</v>
      </c>
    </row>
    <row r="282">
      <c r="B282" s="46" t="str">
        <v>1264101719</v>
      </c>
      <c r="C282" s="46" t="str">
        <v>PIYAMA-BAJU TIDUR-PIYAMA ANAK MOTIF-BAJU TIDUR ANAK</v>
      </c>
      <c r="D282" s="46" t="str">
        <v>https://tokopedia.com/hidaastore/piyama-baju-tidur-piyama-anak-motif-baju-tidur-anak</v>
      </c>
      <c r="E282" s="45" t="str">
        <v>Piyama Kimono 2 in 1 ( FREE SANDAL )
Mat : Catra STAR
SIZE 2-5 THN 
SIZE M
SIZE L
SIZE XL</v>
      </c>
      <c r="F282" s="45" t="str">
        <v>167</v>
      </c>
      <c r="G282" s="45" t="str">
        <v>1</v>
      </c>
      <c r="H282" s="45" t="str">
        <v>26423420</v>
      </c>
      <c r="I282" s="45" t="str">
        <v>0</v>
      </c>
      <c r="J282" s="45" t="str">
        <v>Baru</v>
      </c>
      <c r="K282" s="45" t="str">
        <v>Ya</v>
      </c>
      <c r="L282" s="45" t="str">
        <v>https://ecs7.tokopedia.net/img/cache/700/hDjmkQ/2020/10/17/9045c9c4-d15f-4e11-99d3-fea1f3cfaa64.jpg</v>
      </c>
      <c r="M282" s="45" t="str">
        <v>https://ecs7.tokopedia.net/img/cache/700/hDjmkQ/2020/10/17/a79a9f99-708f-4e1f-b621-5e5340ac3527.jpg</v>
      </c>
      <c r="N282" s="45" t="str"/>
      <c r="O282" s="45" t="str"/>
      <c r="P282" s="45" t="str"/>
      <c r="Q282" s="45" t="str"/>
      <c r="R282" s="45" t="str"/>
      <c r="S282" s="45" t="str"/>
      <c r="T282" s="45" t="str">
        <v>526979a4e4357415e155</v>
      </c>
    </row>
    <row r="283">
      <c r="B283" s="46" t="str">
        <v>1274399037</v>
      </c>
      <c r="C283" s="46" t="str">
        <v>PIston Kit atau Seher FIM RX King</v>
      </c>
      <c r="D283" s="46" t="str">
        <v>https://tokopedia.com/hidaastore/piston-kit-atau-seher-fim-rx-king</v>
      </c>
      <c r="E283" s="45" t="str">
        <v>Piston Kit atau seher untuk motor RX king.
Tersedia ukuran :
58 - STD
58.5 - OS 50
-OS 100
59.5. - OS 150
-OS 200
60.5. -OS 250
-OS 300
61.5. -OS 350
-OS 400</v>
      </c>
      <c r="F283" s="45" t="str">
        <v>300</v>
      </c>
      <c r="G283" s="45" t="str">
        <v>1</v>
      </c>
      <c r="H283" s="45" t="str">
        <v>18471363</v>
      </c>
      <c r="I283" s="45" t="str">
        <v>0</v>
      </c>
      <c r="J283" s="45" t="str">
        <v>Baru</v>
      </c>
      <c r="K283" s="45" t="str">
        <v>Ya</v>
      </c>
      <c r="L283" s="45" t="str">
        <v>https://ecs7.tokopedia.net/img/cache/700/hDjmkQ/2020/10/21/136182b3-a055-4b27-be93-ce013f488f3e.jpg</v>
      </c>
      <c r="M283" s="45" t="str"/>
      <c r="N283" s="45" t="str"/>
      <c r="O283" s="45" t="str"/>
      <c r="P283" s="45" t="str"/>
      <c r="Q283" s="45" t="str"/>
      <c r="R283" s="45" t="str"/>
      <c r="S283" s="45" t="str"/>
      <c r="T283" s="45" t="str">
        <v>00168fd6fd98ba97d43a</v>
      </c>
    </row>
    <row r="284">
      <c r="B284" s="46" t="str">
        <v>1273984979</v>
      </c>
      <c r="C284" s="46" t="str">
        <v>PJU Lampu Jalan Tenaga Surya Solar Cell 5W</v>
      </c>
      <c r="D284" s="46" t="str">
        <v>https://tokopedia.com/hidaastore/pju-lampu-jalan-tenaga-surya-solar-cell-5w</v>
      </c>
      <c r="E284" s="45" t="str">
        <v>[p]PJU Lampu Jalan Tenaga Surya Solar Cell 5W[/p]
[p]Lampu 24 LED SMD Tenaga Surya adalah keluaran kedua dari model 15 LED
sebelumnya. Cahaya super terang dan bisa diletakkan pada taman, halaman depan
belakang, bahkan sbg penerang jalan ataupun pos pos ronda security.[/p]
[p]SPESIFIKASI :[/p]
&lt;ul&gt;
&lt;li&gt;[p]Berbahan Plastik ABS dan dudukan dari Besi/ Stainless[/p]&lt;/li&gt;
&lt;li&gt;[p]Berat Paket 400 gram[/p]&lt;/li&gt;
&lt;li&gt;[p]Anti Hujan &amp;amp; Segala Cuaca[/p]&lt;/li&gt;
&lt;li&gt;[p]TANPA KABEL / LISTRIK dari rumah Anda[/p]&lt;/li&gt;
&lt;li&gt;[p]Dilengkapi dengan SENSOR CAHAYA. Otomatis menyala jika keadaan gelap &amp;amp;
mati jika keadaan terang[/p]&lt;/li&gt;
&lt;li&gt;[p]Tanpa perawatan khusus, namun hindari fisik jatuh / terinjak /
terendam[/p]&lt;/li&gt;
&lt;li&gt;[p]Pemasangan terbaik di posisi 3m di atas tanah[/p]&lt;/li&gt;
&lt;li&gt;[p]Dimensi produk : 12,5cm X 20cm[/p]&lt;/li&gt;
&lt;li&gt;[p]Lampu ini menggunakan 24 LED SMD (420 lumens) 5W[/p]&lt;/li&gt;
&lt;li&gt;[p]Solar Panel 1,8 watt[/p]&lt;/li&gt;
&lt;li&gt;[p]Sudah termasuk baterai 1 pcs 2000 mAh 3,7V[/p]&lt;/li&gt;
&lt;li&gt;[p]Ketahanan menyala : 6-9 jam[/p]&lt;/li&gt;
&lt;/ul&gt;
[p]**CATATAN: TANGKAI LAMPU ADA 2 MACAM LURUS DAN BENGKOK (TERGANTUNG KESEDIAAN
STOK)[/p]
[p]Untuk hasil terbaik, jemur lah terlebih dahulu produk selama 2 hari dalam
posisi ON, kemudian malam hari dimatikan. Hari ketiga anda bisa mulai
menggunakannya secara maksimal karena baterai sudah terisi penuh.[/p]</v>
      </c>
      <c r="F284" s="45" t="str">
        <v>400</v>
      </c>
      <c r="G284" s="45" t="str">
        <v>1</v>
      </c>
      <c r="H284" s="45" t="str">
        <v>21122261</v>
      </c>
      <c r="I284" s="45" t="str">
        <v>0</v>
      </c>
      <c r="J284" s="45" t="str">
        <v>Baru</v>
      </c>
      <c r="K284" s="45" t="str">
        <v>Ya</v>
      </c>
      <c r="L284" s="45" t="str">
        <v>https://ecs7.tokopedia.net/img/cache/700/hDjmkQ/2020/10/21/09c699e9-5620-489d-b3a3-275b1d8b4293.jpg</v>
      </c>
      <c r="M284" s="45" t="str">
        <v>https://ecs7.tokopedia.net/img/cache/700/hDjmkQ/2020/10/21/ce75a93b-b5a8-4819-b0a8-1ea963c92d9a.jpg</v>
      </c>
      <c r="N284" s="45" t="str">
        <v>https://ecs7.tokopedia.net/img/cache/700/hDjmkQ/2020/10/21/f90fb85b-bff9-40ca-b22e-7848634a9724.jpg</v>
      </c>
      <c r="O284" s="45" t="str">
        <v>https://ecs7.tokopedia.net/img/cache/700/hDjmkQ/2020/10/21/3815ddaf-ff21-43c3-9d10-2e5b2ef74a20.jpg</v>
      </c>
      <c r="P284" s="45" t="str"/>
      <c r="Q284" s="45" t="str"/>
      <c r="R284" s="45" t="str"/>
      <c r="S284" s="45" t="str"/>
      <c r="T284" s="45" t="str">
        <v>950d96695e3f4edf3dfc</v>
      </c>
    </row>
    <row r="285">
      <c r="B285" s="46" t="str">
        <v>1273978296</v>
      </c>
      <c r="C285" s="46" t="str">
        <v>PJU Lampu Jalan Tenaga Surya Solar Cell 5W KEIBU madtech</v>
      </c>
      <c r="D285" s="46" t="str">
        <v>https://tokopedia.com/hidaastore/pju-lampu-jalan-tenaga-surya-solar-cell-5w-keibu-madtech</v>
      </c>
      <c r="E285" s="45" t="str">
        <v>[p]PJU Lampu Jalan Tenaga Surya Solar Cell 5W[/p]
[p]Lampu 24 LED SMD Tenaga Surya adalah keluaran kedua dari model 15 LED
sebelumnya. Cahaya super terang dan bisa diletakkan pada taman, halaman depan
belakang, bahkan sbg penerang jalan ataupun pos pos ronda security.[/p]
[p]SPESIFIKASI :[/p]
&lt;ul&gt;
&lt;li&gt;[p]Berbahan Plastik ABS dan dudukan dari Besi/ Stainless[/p]&lt;/li&gt;
&lt;li&gt;[p]Berat Paket 400 gram[/p]&lt;/li&gt;
&lt;li&gt;[p]Anti Hujan &amp;amp; Segala Cuaca[/p]&lt;/li&gt;
&lt;li&gt;[p]TANPA KABEL / LISTRIK dari rumah Anda[/p]&lt;/li&gt;
&lt;li&gt;[p]Dilengkapi dengan SENSOR CAHAYA. Otomatis menyala jika keadaan gelap &amp;amp;
mati jika keadaan terang[/p]&lt;/li&gt;
&lt;li&gt;[p]Tanpa perawatan khusus, namun hindari fisik jatuh / terinjak /
terendam[/p]&lt;/li&gt;
&lt;li&gt;[p]Pemasangan terbaik di posisi 3m di atas tanah[/p]&lt;/li&gt;
&lt;li&gt;[p]Dimensi produk : 12,5cm X 20cm[/p]&lt;/li&gt;
&lt;li&gt;[p]Lampu ini menggunakan 24 LED SMD (420 lumens) 5W[/p]&lt;/li&gt;
&lt;li&gt;[p]Solar Panel 1,8 watt[/p]&lt;/li&gt;
&lt;li&gt;[p]Sudah termasuk baterai 1 pcs 2000 mAh 3,7V[/p]&lt;/li&gt;
&lt;li&gt;[p]Ketahanan menyala : 6-9 jam[/p]&lt;/li&gt;
&lt;/ul&gt;
[p]Untuk hasil terbaik, jemur lah terlebih dahulu produk selama 2 hari dalam
posisi ON, kemudian malam hari dimatikan. Hari ketiga anda bisa mulai
menggunakannya secara maksimal karena baterai sudah terisi penuh.[/p]</v>
      </c>
      <c r="F285" s="45" t="str">
        <v>400</v>
      </c>
      <c r="G285" s="45" t="str">
        <v>1</v>
      </c>
      <c r="H285" s="45" t="str">
        <v>21122261</v>
      </c>
      <c r="I285" s="45" t="str">
        <v>0</v>
      </c>
      <c r="J285" s="45" t="str">
        <v>Baru</v>
      </c>
      <c r="K285" s="45" t="str">
        <v>Ya</v>
      </c>
      <c r="L285" s="45" t="str">
        <v>https://ecs7.tokopedia.net/img/cache/700/hDjmkQ/2020/10/21/7fc3381f-4b8a-4b7b-9d24-b6ea3a762085.jpg</v>
      </c>
      <c r="M285" s="45" t="str">
        <v>https://ecs7.tokopedia.net/img/cache/700/hDjmkQ/2020/10/21/8919eae3-b880-474e-80c3-df4d3813db37.jpg</v>
      </c>
      <c r="N285" s="45" t="str">
        <v>https://ecs7.tokopedia.net/img/cache/700/hDjmkQ/2020/10/21/7636d0b4-31a8-4e6b-9ebb-e58b1c252590.jpg</v>
      </c>
      <c r="O285" s="45" t="str">
        <v>https://ecs7.tokopedia.net/img/cache/700/hDjmkQ/2020/10/21/1e14b40c-9c55-47ea-a41d-2911c61faebb.jpg</v>
      </c>
      <c r="P285" s="45" t="str">
        <v>https://ecs7.tokopedia.net/img/cache/700/hDjmkQ/2020/10/21/435e0058-2594-4596-b25a-adff0b496ea5.jpg</v>
      </c>
      <c r="Q285" s="45" t="str"/>
      <c r="R285" s="45" t="str"/>
      <c r="S285" s="45" t="str"/>
      <c r="T285" s="45" t="str">
        <v>741ace7191ec36604e96</v>
      </c>
    </row>
    <row r="286">
      <c r="B286" s="46" t="str">
        <v>1273982002</v>
      </c>
      <c r="C286" s="46" t="str">
        <v>PL-320</v>
      </c>
      <c r="D286" s="46" t="str">
        <v>https://tokopedia.com/hidaastore/pl-320</v>
      </c>
      <c r="E286" s="45" t="str">
        <v>Harap baca dengan jelas sebelum order.
PL-320 ini adalah tambahan order untuk iklan saya lainnya yaitu polarizer 32inch
0 derajat.
Ini tidak dapat diorder secara terpisah dari iklan polarizer 32 inch milik saya.
Hanya sebagai opsional(pilihan) jika pembeli ingin membeli polarizer 32 lebih
dari satu dalam satu ongkos kirim.
misal jika ingin membeli 2 polarizer maka pembeli harus klik:
1pcs polarizer 32 inch saya + 1 buah PL-320 ini maka akan kita kirim 2pcs
polarizer dalam satu tempat satu ongkir
misal jika ingin membeli 4 polarizer maka pembeli harus klik:
1pcs polarizer 32 inch saya + 3 buah PL-320 maka akan kita kirim 4pcs polarizer
dalam satu tempat satu ongkir
tetapi jika hanya ingin membeli 1 polarizer maka pembeli hanya perlu klik:
1pcs polarizer 32 inch saya saja tanpa ditambahkan PL-320 dan akan kita kirim
1pcs polarizer dalam satu ongkir
dikarenakan box pengiriman polarizer sudah full dihitung satu kilogram. walaupun
berbeda2 isi barang yang ada di dalamnya
membeli berarti bisa memahami hal yg saya sampaikan ini.
selamat berbelanja di masterIC</v>
      </c>
      <c r="F286" s="45" t="str">
        <v>300</v>
      </c>
      <c r="G286" s="45" t="str">
        <v>1</v>
      </c>
      <c r="H286" s="45" t="str">
        <v>21122261</v>
      </c>
      <c r="I286" s="45" t="str">
        <v>0</v>
      </c>
      <c r="J286" s="45" t="str">
        <v>Baru</v>
      </c>
      <c r="K286" s="45" t="str">
        <v>Ya</v>
      </c>
      <c r="L286" s="45" t="str">
        <v>https://ecs7.tokopedia.net/img/cache/700/hDjmkQ/2020/10/21/37d47b86-0593-4209-b871-ec3cff3a2260.jpg</v>
      </c>
      <c r="M286" s="45" t="str"/>
      <c r="N286" s="45" t="str"/>
      <c r="O286" s="45" t="str"/>
      <c r="P286" s="45" t="str"/>
      <c r="Q286" s="45" t="str"/>
      <c r="R286" s="45" t="str"/>
      <c r="S286" s="45" t="str"/>
      <c r="T286" s="45" t="str">
        <v>1489e28db7f0b81bf7a0</v>
      </c>
    </row>
    <row r="287">
      <c r="B287" s="46" t="str">
        <v>1264165851</v>
      </c>
      <c r="C287" s="46" t="str">
        <v>PLAFON ATAP AKRILIK SANGKAR KANDANG BURUNG LOVEBIRD ANTI NAIK KEATAS</v>
      </c>
      <c r="D287" s="46" t="str">
        <v>https://tokopedia.com/hidaastore/plafon-atap-akrilik-sangkar-kandang-burung-lovebird-anti-naik-keatas</v>
      </c>
      <c r="E287" s="45" t="str">
        <v>UNTUK YANG INGIN MENJADI RESELLER/PEMBELIAN GROSIR/DISTRIBUTOR, SILAHKAN HUBUNGI
ADMIN KAMI
INOVASI HEBAT, PLAFON ATAP AKRILIK BERKUALITAS PREMIUM MEREK SEMPATI, SOLUSI
TEPAT LOVEBIRD NAKAL YANG SERING NAIK KE ATAS &amp;amp; MEMBUAT BURUNG JADI DUDUK
Design atap dibuat sesuai dengan ukuran sangkar lovebird, pas diatap (tidak
terlalu kecil)
Bahan yang digunakan adalah akrilik premium anti pecah dengan ketebalan hingga 2
mm (paling tebal dikelasnya) sehingga awet &amp;amp; tahan lama.
Pemotongan akrilik menggunakan laser.
Dapat bonus Ripet (kabel ties), sehingga praktis &amp;amp; dapat langsung dipasang.
Harga terjangkau &amp;amp; paling murah. 
Keunggulan Atap plafon merek sempati dibanding produk lain:
Bahan berkualitas premium
Akrilik tebal hingga 2 mm
Sudah termasuk RIPET (kabel ties) 
Dapat bonus kejutan lagi dari sempati
Harga terjangkau &amp;amp; termurah dibanding yang lain</v>
      </c>
      <c r="F287" s="45" t="str">
        <v>215</v>
      </c>
      <c r="G287" s="45" t="str">
        <v>1</v>
      </c>
      <c r="H287" s="45" t="str">
        <v>26423533</v>
      </c>
      <c r="I287" s="45" t="str">
        <v>0</v>
      </c>
      <c r="J287" s="45" t="str">
        <v>Baru</v>
      </c>
      <c r="K287" s="45" t="str">
        <v>Ya</v>
      </c>
      <c r="L287" s="45" t="str">
        <v>https://ecs7.tokopedia.net/img/cache/700/hDjmkQ/2020/10/17/a99347e5-66f7-4cee-8b4b-21ab2feb4375.jpg</v>
      </c>
      <c r="M287" s="45" t="str">
        <v>https://ecs7.tokopedia.net/img/cache/700/hDjmkQ/2020/10/17/adcb55c0-53bd-427d-a754-1b80c64ca8ab.jpg</v>
      </c>
      <c r="N287" s="45" t="str">
        <v>https://ecs7.tokopedia.net/img/cache/700/hDjmkQ/2020/10/17/641441a3-b35e-44c2-84ff-34430649a33b.jpg</v>
      </c>
      <c r="O287" s="45" t="str">
        <v>https://ecs7.tokopedia.net/img/cache/700/hDjmkQ/2020/10/17/b8859714-32d4-42ed-9d7d-45b0f4cbdff2.jpg</v>
      </c>
      <c r="P287" s="45" t="str">
        <v>https://ecs7.tokopedia.net/img/cache/700/hDjmkQ/2020/10/17/6667574c-bbbf-4127-a008-0c5499846d75.jpg</v>
      </c>
      <c r="Q287" s="45" t="str"/>
      <c r="R287" s="45" t="str"/>
      <c r="S287" s="45" t="str"/>
      <c r="T287" s="45" t="str">
        <v>fac9596c60ef2dd50db2</v>
      </c>
    </row>
    <row r="288">
      <c r="B288" s="46" t="str">
        <v>1274131121</v>
      </c>
      <c r="C288" s="46" t="str">
        <v>PLASTIC GAUGE Merah 0.025 - 0.175mm</v>
      </c>
      <c r="D288" s="46" t="str">
        <v>https://tokopedia.com/hidaastore/plastic-gauge-merah-0-025-0-175mm</v>
      </c>
      <c r="E288" s="45" t="str">
        <v>PLASTIGAUGE is the world standard in Plastic Precision Clearance Gauges for the
measurement of clearance between fitted surfaces. 
Plastigauge is extremely effective for measuring the clearance of a wide variety
of bearings which include automotive/machine bearings, marine drive shaft
bearings, turbine housing bearings, pump and pressure system bearings, as well
as shaft end-float dimensions, flatness and clearance in pipe-flanges and
cylinder heads. 
With a wide range of uses in industrial and commercial applications Plastigauge
is particularly effective for the measurement of separation in moulding tools,
and wherever it is required to determine the separation between hidden surfaces.
Genuine Plastigauge Plastic Precision Clearance Gauges are the original and most
accurate Plastic Clearance Gauges available today. Plastigauge is formulated and
manufactured to the highest specifications to guarantee better accuracy- accept
no substitute.</v>
      </c>
      <c r="F288" s="45" t="str">
        <v>100</v>
      </c>
      <c r="G288" s="45" t="str">
        <v>1</v>
      </c>
      <c r="H288" s="45" t="str">
        <v>21189553</v>
      </c>
      <c r="I288" s="45" t="str">
        <v>0</v>
      </c>
      <c r="J288" s="45" t="str">
        <v>Baru</v>
      </c>
      <c r="K288" s="45" t="str">
        <v>Ya</v>
      </c>
      <c r="L288" s="45" t="str">
        <v>https://ecs7.tokopedia.net/img/cache/700/hDjmkQ/2020/10/21/8d8f0993-fea7-450f-b376-6e626d52387f.jpg</v>
      </c>
      <c r="M288" s="45" t="str">
        <v>https://ecs7.tokopedia.net/img/cache/700/hDjmkQ/2020/10/21/2758aca0-301a-4649-a74a-7e22b0602b4b.jpg</v>
      </c>
      <c r="N288" s="45" t="str"/>
      <c r="O288" s="45" t="str"/>
      <c r="P288" s="45" t="str"/>
      <c r="Q288" s="45" t="str"/>
      <c r="R288" s="45" t="str"/>
      <c r="S288" s="45" t="str"/>
      <c r="T288" s="45" t="str">
        <v>e631434a0aebff39bcfb</v>
      </c>
    </row>
    <row r="289">
      <c r="B289" s="46" t="str">
        <v>1264293980</v>
      </c>
      <c r="C289" s="46" t="str">
        <v>PLASTIC PROTECTIVE SIDE FRAME CASE BUMPER FOR GOPRO HERO 5 6 7 KAMERA</v>
      </c>
      <c r="D289" s="46" t="str">
        <v>https://tokopedia.com/hidaastore/plastic-protective-side-frame-case-bumper-for-gopro-hero-5-6-7-kamera</v>
      </c>
      <c r="E289" s="45" t="str">
        <v>GARANSI 7 HARI
Casing dari plastik ini dapat melindugi GoPro Hero 5, GoPro Hero 6 dan GoPro
Hero 7 Anda dari berbagai insiden seperti tergores, terjatuh dan terbanting.
Bahan plastik yang kokoh memberi proteksi maksimal namun ringan untuk kamera
GoPro Hero 5/6/7. Anda juga mendapat CNC Screw untuk memasang case ini ke mount.
Casing dan screw terbuat dari bahan plastik yang kokoh. Bahan plastik yang kokoh
namun ringan memberikan proteksi sepenuhnya untuk GoPro Hero 5, GoPro Hero 6 dan
GoPro Hero 7 Anda.
Anda mendapat 1 buah screw aluminum untuk memasang casing ini ke berbagai jenis
mount dan monopod.
Aluminum case ini digunakan untuk kamera aksi GoPro Hero 5, GoPro Hero 6 dan
GoPro Hero 7.
Barang-barang yang Anda dapat dalam kemasan produk:
1 x Plastic Protective Side Frame Case Bumper for GoPro Hero 5/6/7
1 x Screw
Technical Specifications of Plastic Protective Side Frame Case Bumper for GoPro
Hero 5/6/7 - XTGP341B
Material ABS Plastic
** Konfirmasi ketersediaan barang dulu sebelum order via pesan/diskusi produk
** Claim Garansi harus disertakan box dan nota pembelian asli, garansi dihitung
setelah tanggal pembelian</v>
      </c>
      <c r="F289" s="45" t="str">
        <v>3</v>
      </c>
      <c r="G289" s="45" t="str">
        <v>1</v>
      </c>
      <c r="H289" s="45" t="str">
        <v>18471363</v>
      </c>
      <c r="I289" s="45" t="str">
        <v>0</v>
      </c>
      <c r="J289" s="45" t="str">
        <v>Baru</v>
      </c>
      <c r="K289" s="45" t="str">
        <v>Ya</v>
      </c>
      <c r="L289" s="45" t="str">
        <v>https://ecs7.tokopedia.net/img/cache/700/hDjmkQ/2020/10/17/92829dd0-4667-49b9-83dd-d7056ee65e92.jpg</v>
      </c>
      <c r="M289" s="45" t="str">
        <v>https://ecs7.tokopedia.net/img/cache/700/hDjmkQ/2020/10/17/681fdc81-5185-48fd-b4fa-4aa155cd109d.jpg</v>
      </c>
      <c r="N289" s="45" t="str">
        <v>https://ecs7.tokopedia.net/img/cache/700/hDjmkQ/2020/10/17/867c5f5d-082a-4fac-b837-a75da895b7a2.jpg</v>
      </c>
      <c r="O289" s="45" t="str">
        <v>https://ecs7.tokopedia.net/img/cache/700/hDjmkQ/2020/10/17/29d4f93b-526a-4087-bb0f-df7588f5acde.jpg</v>
      </c>
      <c r="P289" s="45" t="str">
        <v>https://ecs7.tokopedia.net/img/cache/700/hDjmkQ/2020/10/17/6f879197-54f3-4502-8c18-c32bf09b0a1c.jpg</v>
      </c>
      <c r="Q289" s="45" t="str"/>
      <c r="R289" s="45" t="str"/>
      <c r="S289" s="45" t="str"/>
      <c r="T289" s="45" t="str">
        <v>cfafba0b091cbf7ba273</v>
      </c>
    </row>
    <row r="290">
      <c r="B290" s="46" t="str">
        <v>1274075904</v>
      </c>
      <c r="C290" s="46" t="str">
        <v>PLASTIK 3.23 SABLON GROSIR</v>
      </c>
      <c r="D290" s="46" t="str">
        <v>https://tokopedia.com/hidaastore/plastik-3-23-sablon-grosir</v>
      </c>
      <c r="E290" s="45" t="str">
        <v>Jenis plastik PE
Ada 5 type
1 ikat isi 100 satu warna sdh di campur 5 model
1 ikat tidak boleh campur warna 
Harga yang tertera untuk berat KURANG LEBIH 1 kg 
Perkiraan utk dpt 17 ikat- 18 ikat
- sablon mambo merah
- sablon kuning
- sablon merah
- sablon biru
- sablon putih
Pilihan mau yang mana tulis dicatatan
Jika tidak di tulis kami kirim random ya
Lakukan transaksi max jam 11 siang 
Pengiriman paket setiap hari kerja
Minggu dan tanggal merah libur
Terima kasih</v>
      </c>
      <c r="F290" s="45" t="str">
        <v>1050</v>
      </c>
      <c r="G290" s="45" t="str">
        <v>1</v>
      </c>
      <c r="H290" s="45" t="str">
        <v>18471363</v>
      </c>
      <c r="I290" s="45" t="str">
        <v>0</v>
      </c>
      <c r="J290" s="45" t="str">
        <v>Baru</v>
      </c>
      <c r="K290" s="45" t="str">
        <v>Ya</v>
      </c>
      <c r="L290" s="45" t="str">
        <v>https://ecs7.tokopedia.net/img/cache/700/hDjmkQ/2020/10/21/875c59da-07d0-402a-b2ea-c1507f8533e2.jpg</v>
      </c>
      <c r="M290" s="45" t="str">
        <v>https://ecs7.tokopedia.net/img/cache/700/hDjmkQ/2020/10/21/7eebd976-8d63-435b-82f7-e918b1b9309d.jpg</v>
      </c>
      <c r="N290" s="45" t="str">
        <v>https://ecs7.tokopedia.net/img/cache/700/hDjmkQ/2020/10/21/76f498f1-b5a1-4724-b68f-1ef09cdb72b0.jpg</v>
      </c>
      <c r="O290" s="45" t="str">
        <v>https://ecs7.tokopedia.net/img/cache/700/hDjmkQ/2020/10/21/da82ed86-f3ae-4c59-ad94-7d17477c6542.jpg</v>
      </c>
      <c r="P290" s="45" t="str">
        <v>https://ecs7.tokopedia.net/img/cache/700/hDjmkQ/2020/10/21/5228667e-42d8-4e19-b823-60cc84e7556d.jpg</v>
      </c>
      <c r="Q290" s="45" t="str"/>
      <c r="R290" s="45" t="str"/>
      <c r="S290" s="45" t="str"/>
      <c r="T290" s="45" t="str">
        <v>765e7a3687b029232ffb</v>
      </c>
    </row>
    <row r="291">
      <c r="B291" s="46" t="str">
        <v>1274290639</v>
      </c>
      <c r="C291" s="46" t="str">
        <v>PLASTIK BUBBLE WARP 12.5x5M - 1ROLL GRAB - GOJEK ONLY</v>
      </c>
      <c r="D291" s="46" t="str">
        <v>https://tokopedia.com/hidaastore/plastik-bubble-warp-12-5x5m-1roll-grab-gojek-only</v>
      </c>
      <c r="E291" s="45" t="str">
        <v>Khusus Grab / Gojek !!!
plastik bubble warp 1roll dengan
Panjang 50meter
tinggi 1.25meter / 125cm
Bubble wrap plastik biru gelembung BESAR - BESAR kualitas TOP MANTAP.
Bahan berkualitas : Lebih tebal dan tidak mudah menciut/lemas/pecah
gelembungnya.
Fungsi utama penggunaan Bubble wrap, untuk pengusaha online, expedisi,rumah
tangga:
 1. Melindungi barang dari benturan
 2. Melindungi barang dari air
 3. Melindungi barang2 electronik saat pindahaan
1 Roll hanya bisa 1 Grab/Gojek
Mau Lebih Cepat Sampai pakai Yg Instan yah</v>
      </c>
      <c r="F291" s="45" t="str">
        <v>2500</v>
      </c>
      <c r="G291" s="45" t="str">
        <v>1</v>
      </c>
      <c r="H291" s="45" t="str">
        <v>18471363</v>
      </c>
      <c r="I291" s="45" t="str">
        <v>0</v>
      </c>
      <c r="J291" s="45" t="str">
        <v>Baru</v>
      </c>
      <c r="K291" s="45" t="str">
        <v>Ya</v>
      </c>
      <c r="L291" s="45" t="str">
        <v>https://ecs7.tokopedia.net/img/cache/700/hDjmkQ/2020/10/21/e770c8ce-0cd6-4d2e-81d4-ae8643da9d6d.jpg</v>
      </c>
      <c r="M291" s="45" t="str">
        <v>https://ecs7.tokopedia.net/img/cache/700/hDjmkQ/2020/10/21/7be968eb-87da-4ab6-91d5-b7193dabb75a.jpg</v>
      </c>
      <c r="N291" s="45" t="str"/>
      <c r="O291" s="45" t="str"/>
      <c r="P291" s="45" t="str"/>
      <c r="Q291" s="45" t="str"/>
      <c r="R291" s="45" t="str"/>
      <c r="S291" s="45" t="str"/>
      <c r="T291" s="45" t="str">
        <v>e3d7f727db0b4e40cdf8</v>
      </c>
    </row>
    <row r="292">
      <c r="B292" s="46" t="str">
        <v>1264090393</v>
      </c>
      <c r="C292" s="46" t="str">
        <v>PLASTIK CUCI AC 1PK MERK SINAR DI LENGKAPI DENGAN SELANG</v>
      </c>
      <c r="D292" s="46" t="str">
        <v>https://tokopedia.com/hidaastore/plastik-cuci-ac-1pk-merk-sinar-di-lengkapi-dengan-selang</v>
      </c>
      <c r="E292" s="45" t="str">
        <v>PLASTIK untuk CUCI AC 1PK MERK SINAR DI LENGKAPI DENGAN SELANG
+ selang 1.5 meter
panjang plastik 1 meter
Nama barang: Cover AC, Talang AC, Plastic Cleaning AC, Kantong plastik untuk
service dan maintenance AC
Brand / Merk: NT / SINAR
Ukuran: 1 PK
Kategori: Alat service, Alat pertukangan, Alat engineering / teknisi AC,
perlengkapan teknisi AC
Kegunaan: Sebagai perlengkapan dan alat wajib teknisi AC dalam penyemprotan,
pembersihan, service dan maintenance AC</v>
      </c>
      <c r="F292" s="45" t="str">
        <v>450</v>
      </c>
      <c r="G292" s="45" t="str">
        <v>1</v>
      </c>
      <c r="H292" s="45" t="str">
        <v>21122261</v>
      </c>
      <c r="I292" s="45" t="str">
        <v>0</v>
      </c>
      <c r="J292" s="45" t="str">
        <v>Baru</v>
      </c>
      <c r="K292" s="45" t="str">
        <v>Ya</v>
      </c>
      <c r="L292" s="45" t="str">
        <v>https://ecs7.tokopedia.net/img/cache/700/hDjmkQ/2020/10/17/c1917941-17c2-4b21-8c62-70b780fbd337.jpg</v>
      </c>
      <c r="M292" s="45" t="str">
        <v>https://ecs7.tokopedia.net/img/cache/700/hDjmkQ/2020/10/17/387e924f-f0dc-47fc-bb68-5c8d8706a4e4.jpg</v>
      </c>
      <c r="N292" s="45" t="str">
        <v>https://ecs7.tokopedia.net/img/cache/700/hDjmkQ/2020/10/17/6d3fc6cc-22ba-43bc-bd33-e56dbaa6fbc6.jpg</v>
      </c>
      <c r="O292" s="45" t="str">
        <v>https://ecs7.tokopedia.net/img/cache/700/hDjmkQ/2020/10/17/ef0f34f5-91e2-444f-aa42-fbb6e5d4cdbd.jpg</v>
      </c>
      <c r="P292" s="45" t="str"/>
      <c r="Q292" s="45" t="str"/>
      <c r="R292" s="45" t="str"/>
      <c r="S292" s="45" t="str"/>
      <c r="T292" s="45" t="str">
        <v>bcfb9821ec067d03090a</v>
      </c>
    </row>
    <row r="293">
      <c r="B293" s="46" t="str">
        <v>1264119493</v>
      </c>
      <c r="C293" s="46" t="str">
        <v>PLASTIK DONAT KRESEK DONAT KANTONG DONAT</v>
      </c>
      <c r="D293" s="46" t="str">
        <v>https://tokopedia.com/hidaastore/plastik-donat-kresek-donat-kantong-donat</v>
      </c>
      <c r="E293" s="45" t="str">
        <v>PLASTIK DONAT, KANTONG DONAT, KRESEK DONAT
(bisa utk 2 dus donat 1/2 lusin)
Cetak 1 warna
1 pack isi 50 pcs
Melayani pembelian dari seluruh INDONESIA</v>
      </c>
      <c r="F293" s="45" t="str">
        <v>700</v>
      </c>
      <c r="G293" s="45" t="str">
        <v>1</v>
      </c>
      <c r="H293" s="45" t="str">
        <v>26423450</v>
      </c>
      <c r="I293" s="45" t="str">
        <v>0</v>
      </c>
      <c r="J293" s="45" t="str">
        <v>Baru</v>
      </c>
      <c r="K293" s="45" t="str">
        <v>Ya</v>
      </c>
      <c r="L293" s="45" t="str">
        <v>https://ecs7.tokopedia.net/img/cache/700/hDjmkQ/2020/10/17/0c1513f6-6997-4182-9d2e-6900b4efb5f4.jpg</v>
      </c>
      <c r="M293" s="45" t="str">
        <v>https://ecs7.tokopedia.net/img/cache/700/hDjmkQ/2020/10/17/09de2f0c-7cd2-406c-ba0c-f1b75253c157.jpg</v>
      </c>
      <c r="N293" s="45" t="str"/>
      <c r="O293" s="45" t="str"/>
      <c r="P293" s="45" t="str"/>
      <c r="Q293" s="45" t="str"/>
      <c r="R293" s="45" t="str"/>
      <c r="S293" s="45" t="str"/>
      <c r="T293" s="45" t="str">
        <v>70b3784504ead543d21c</v>
      </c>
    </row>
    <row r="294">
      <c r="B294" s="46" t="str">
        <v>1265950742</v>
      </c>
      <c r="C294" s="46" t="str">
        <v>PLASTIK DUDUKAN KAWAT OPERAN SEPEDA JADUL</v>
      </c>
      <c r="D294" s="46" t="str">
        <v>https://tokopedia.com/hidaastore/plastik-dudukan-kawat-operan-sepeda-jadul</v>
      </c>
      <c r="E294" s="45" t="str">
        <v>HARGA PER 1 PCS
DUDUKAN KAWAR OPERAN
UNTUK MTB / SEPEDA JADUL
BAHAN PLASTIK
WARNA HITAM</v>
      </c>
      <c r="F294" s="45" t="str">
        <v>10</v>
      </c>
      <c r="G294" s="45" t="str">
        <v>1</v>
      </c>
      <c r="H294" s="45" t="str">
        <v>18471363</v>
      </c>
      <c r="I294" s="45" t="str">
        <v>0</v>
      </c>
      <c r="J294" s="45" t="str">
        <v>Baru</v>
      </c>
      <c r="K294" s="45" t="str">
        <v>Ya</v>
      </c>
      <c r="L294" s="45" t="str">
        <v>https://ecs7.tokopedia.net/img/cache/700/hDjmkQ/2020/10/18/3039e05c-a9c0-4445-8cf4-3b2fd2e6f5fe.jpg</v>
      </c>
      <c r="M294" s="45" t="str">
        <v>https://ecs7.tokopedia.net/img/cache/700/hDjmkQ/2020/10/18/59914fb5-21bb-48f8-bf8f-a04185324dae.jpg</v>
      </c>
      <c r="N294" s="45" t="str">
        <v>https://ecs7.tokopedia.net/img/cache/700/hDjmkQ/2020/10/18/25b81532-52f2-4d65-99f8-1c37c48125f5.jpg</v>
      </c>
      <c r="O294" s="45" t="str"/>
      <c r="P294" s="45" t="str"/>
      <c r="Q294" s="45" t="str"/>
      <c r="R294" s="45" t="str"/>
      <c r="S294" s="45" t="str"/>
      <c r="T294" s="45" t="str">
        <v>6d0e223efcd13fa4f034</v>
      </c>
    </row>
    <row r="295">
      <c r="B295" s="46" t="str">
        <v>1264176429</v>
      </c>
      <c r="C295" s="46" t="str">
        <v>PLASTIK HD TANPA PLONG 20X30 MURAH PACKING ONLINESHOP</v>
      </c>
      <c r="D295" s="46" t="str">
        <v>https://tokopedia.com/hidaastore/plastik-hd-tanpa-plong-20x30-murah-packing-onlineshop</v>
      </c>
      <c r="E295" s="45" t="str">
        <v>BUDAYAKAN MEMBACA SEBELUM MEMBELI :
BERKUALITAS DAN HARGA TERJANGKAU.
Plastik shopping bag atau plastik Tanpa plong cocok untuk bisnis anda. Barang
jualan anda dapat terlihat lebih cantik dibanding menggunakan plastik kresek
biasa.
Sangat cocok untuk kantong belanja &amp;amp; packing Olshop.
Ready Warna :
-HITAM
-SILVER
-TOSCA
-PINK
-GOLD
-PUTIH SUSU
Kantong Plastik HD Tanpa Plong Polos ukuran 20x30cm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295" s="45" t="str">
        <v>420</v>
      </c>
      <c r="G295" s="45" t="str">
        <v>1</v>
      </c>
      <c r="H295" s="45" t="str">
        <v>21189553</v>
      </c>
      <c r="I295" s="45" t="str">
        <v>0</v>
      </c>
      <c r="J295" s="45" t="str">
        <v>Baru</v>
      </c>
      <c r="K295" s="45" t="str">
        <v>Ya</v>
      </c>
      <c r="L295" s="45" t="str">
        <v>https://ecs7.tokopedia.net/img/cache/700/hDjmkQ/2020/10/17/0cdeb2e7-7f3a-41fa-8d4d-49c51c26ae76.jpg</v>
      </c>
      <c r="M295" s="45" t="str"/>
      <c r="N295" s="45" t="str"/>
      <c r="O295" s="45" t="str"/>
      <c r="P295" s="45" t="str"/>
      <c r="Q295" s="45" t="str"/>
      <c r="R295" s="45" t="str"/>
      <c r="S295" s="45" t="str"/>
      <c r="T295" s="45" t="str">
        <v>3a1e8884a08df469de3c</v>
      </c>
    </row>
    <row r="296">
      <c r="B296" s="46" t="str">
        <v>1264293521</v>
      </c>
      <c r="C296" s="46" t="str">
        <v>PLASTIK LAMINASI FOTO SILKY / LAMINATING BLUEPRINT SILKY</v>
      </c>
      <c r="D296" s="46" t="str">
        <v>https://tokopedia.com/hidaastore/plastik-laminasi-foto-silky-laminating-blueprint-silky</v>
      </c>
      <c r="E296" s="45" t="str">
        <v>[p]laminasi merk blueprint[/p]
[p]1 pack isi 20 sheet[/p]
[p]ukuran a4 217x 299mm[/p]
[p]ada 2 jenis motip silky[/p]
[p]mohon cantumkan di keterangan untuk pilihan motip, bila tidak kita akan kirim
secara random / acak .[/p]
[p]cara penggunaan[/p]
[p]kegunaan laminasi untuk kwalitas photo tdk luntur / kotor[/p]
[p]1 pegang sudut lembar laminating lalu buka bahan plastik dan kertas pada
lembar laminating[/p]
[p]2 pisahkan bahan plastik dan bahan kertas sampai sisi sudut lembar
laminating[/p]
[p]3 lipat kebelakang bagian kertas laminating[/p]
[p]petunjuk penggunaan ada di bagian belakan[/p]</v>
      </c>
      <c r="F296" s="45" t="str">
        <v>350</v>
      </c>
      <c r="G296" s="45" t="str">
        <v>1</v>
      </c>
      <c r="H296" s="45" t="str">
        <v>18471363</v>
      </c>
      <c r="I296" s="45" t="str">
        <v>0</v>
      </c>
      <c r="J296" s="45" t="str">
        <v>Baru</v>
      </c>
      <c r="K296" s="45" t="str">
        <v>Ya</v>
      </c>
      <c r="L296" s="45" t="str">
        <v>https://ecs7.tokopedia.net/img/cache/700/hDjmkQ/2020/10/17/643963ef-9b50-4159-b520-51a4f78e5d9b.jpg</v>
      </c>
      <c r="M296" s="45" t="str">
        <v>https://ecs7.tokopedia.net/img/cache/700/hDjmkQ/2020/10/17/bf695565-8f12-4f74-a6a2-0cb6f2f524e6.jpg</v>
      </c>
      <c r="N296" s="45" t="str">
        <v>https://ecs7.tokopedia.net/img/cache/700/hDjmkQ/2020/10/17/093cf887-e385-4327-bd7b-60a8c235f897.jpg</v>
      </c>
      <c r="O296" s="45" t="str">
        <v>https://ecs7.tokopedia.net/img/cache/700/hDjmkQ/2020/10/17/d14f7924-b76c-4b80-b1b0-e3b6359dd3b1.jpg</v>
      </c>
      <c r="P296" s="45" t="str"/>
      <c r="Q296" s="45" t="str"/>
      <c r="R296" s="45" t="str"/>
      <c r="S296" s="45" t="str"/>
      <c r="T296" s="45" t="str">
        <v>54ed78e103bbb1e7db1c</v>
      </c>
    </row>
    <row r="297">
      <c r="B297" s="46" t="str">
        <v>1264120690</v>
      </c>
      <c r="C297" s="46" t="str">
        <v>PLASTIK PACKING ES PENSIL 20</v>
      </c>
      <c r="D297" s="46" t="str">
        <v>https://tokopedia.com/hidaastore/plastik-packing-es-pensil-20</v>
      </c>
      <c r="E297" s="45" t="str">
        <v>jenis plastik PE
harga di atas untuk 1 pak isi 150 lembar
lebar 10 cm 
panjang 25 cm
warna biru dan merah .. di kirim gimana stock yang ada
pengirimam setiap senin- sabtu jam 11 siang
lakukan transaksi max jam 11 jika ingin dikirim di hari yang sama
hari minggu dan tanggal merah libur kiriman
terima kasih</v>
      </c>
      <c r="F297" s="45" t="str">
        <v>250</v>
      </c>
      <c r="G297" s="45" t="str">
        <v>1</v>
      </c>
      <c r="H297" s="45" t="str">
        <v>26423450</v>
      </c>
      <c r="I297" s="45" t="str">
        <v>0</v>
      </c>
      <c r="J297" s="45" t="str">
        <v>Baru</v>
      </c>
      <c r="K297" s="45" t="str">
        <v>Ya</v>
      </c>
      <c r="L297" s="45" t="str">
        <v>https://ecs7.tokopedia.net/img/cache/700/hDjmkQ/2020/10/17/ac04c94c-98de-4836-bbcd-77ee9f3ebd63.jpg</v>
      </c>
      <c r="M297" s="45" t="str"/>
      <c r="N297" s="45" t="str"/>
      <c r="O297" s="45" t="str"/>
      <c r="P297" s="45" t="str"/>
      <c r="Q297" s="45" t="str"/>
      <c r="R297" s="45" t="str"/>
      <c r="S297" s="45" t="str"/>
      <c r="T297" s="45" t="str">
        <v>998d3f66ea7809a300e6</v>
      </c>
    </row>
    <row r="298">
      <c r="B298" s="46" t="str">
        <v>1264074099</v>
      </c>
      <c r="C298" s="46" t="str">
        <v>PLASTIK PACKING KANTONG TAS PLASTIK KRESEK POND HD TANPA PLONG</v>
      </c>
      <c r="D298" s="46" t="str">
        <v>https://tokopedia.com/hidaastore/plastik-packing-kantong-tas-plastik-kresek-pond-hd-tanpa-plong</v>
      </c>
      <c r="E298" s="45" t="str">
        <v>BUDAYAKAN MEMBACA SEBELUM MEMBELI :
BERKUALITAS DAN HARGA TERJANGKAU.
Plastik shopping bag atau plastik Tanpa plong cocok untuk bisnis anda. Barang
jualan anda dapat terlihat lebih cantik dibanding menggunakan plastik kresek
biasa.
Sangat cocok untuk kantong belanja &amp;amp; packing Olshop.
Ready Warna : 
-HITAM
-SILVER
-TOSCA
-PINK
-PUTIH
-KREM
-GOLD
Kantong Plastik HD Tanpa Plong Polos ukuran 25x35cm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298" s="45" t="str">
        <v>730</v>
      </c>
      <c r="G298" s="45" t="str">
        <v>1</v>
      </c>
      <c r="H298" s="45" t="str">
        <v>18471363</v>
      </c>
      <c r="I298" s="45" t="str">
        <v>0</v>
      </c>
      <c r="J298" s="45" t="str">
        <v>Baru</v>
      </c>
      <c r="K298" s="45" t="str">
        <v>Ya</v>
      </c>
      <c r="L298" s="45" t="str">
        <v>https://ecs7.tokopedia.net/img/cache/700/hDjmkQ/2020/10/17/09905955-abce-4b93-9f37-6a03fadd8020.jpg</v>
      </c>
      <c r="M298" s="45" t="str">
        <v>https://ecs7.tokopedia.net/img/cache/700/hDjmkQ/2020/10/17/c9a871ed-caee-43c2-97e3-da5f53c3a83d.jpg</v>
      </c>
      <c r="N298" s="45" t="str">
        <v>https://ecs7.tokopedia.net/img/cache/700/hDjmkQ/2020/10/17/a6dab8a3-7159-497d-bc51-3d4dca58a91f.jpg</v>
      </c>
      <c r="O298" s="45" t="str">
        <v>https://ecs7.tokopedia.net/img/cache/700/hDjmkQ/2020/10/17/9d915caa-e398-4a77-87e3-1f3e808b04b5.jpg</v>
      </c>
      <c r="P298" s="45" t="str">
        <v>https://ecs7.tokopedia.net/img/cache/700/hDjmkQ/2020/10/17/ca98801e-c845-4e39-8b01-a51e015d54f1.jpg</v>
      </c>
      <c r="Q298" s="45" t="str"/>
      <c r="R298" s="45" t="str"/>
      <c r="S298" s="45" t="str"/>
      <c r="T298" s="45" t="str">
        <v>41450f0209c937b8a334</v>
      </c>
    </row>
    <row r="299">
      <c r="B299" s="46" t="str">
        <v>1264177260</v>
      </c>
      <c r="C299" s="46" t="str">
        <v>PLASTIK PACKING KANTONG TAS PLASTIK KRESEK POND PLONG HD TERMURAH</v>
      </c>
      <c r="D299" s="46" t="str">
        <v>https://tokopedia.com/hidaastore/plastik-packing-kantong-tas-plastik-kresek-pond-plong-hd-termurah</v>
      </c>
      <c r="E299" s="45" t="str">
        <v>BUDAYAKAN MEMBACA SEBELUM MEMBELI :
BERKUALITAS DAN HARGA TERJANGKAU.
Plastik shopping bag atau plastik plong cocok untuk bisnis anda. Barang jualan
anda dapat terlihat lebih cantik dibanding menggunakan plastik kresek biasa.
Sangat cocok untuk kantong belanja &amp;amp; packing Olshop.
Ready Warna : 
-Hitam 
-Merah
-Hijau Tua
- Hijau Muda
-Pink
-Kuning
-Orange
-Abu / Silver
-Hitam
-BIru Tua
-Biru Muda
-Ungu
Kantong Plastik HD Plong Polos ukuran 30x40cm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299" s="45" t="str">
        <v>990</v>
      </c>
      <c r="G299" s="45" t="str">
        <v>1</v>
      </c>
      <c r="H299" s="45" t="str">
        <v>21189553</v>
      </c>
      <c r="I299" s="45" t="str">
        <v>0</v>
      </c>
      <c r="J299" s="45" t="str">
        <v>Baru</v>
      </c>
      <c r="K299" s="45" t="str">
        <v>Ya</v>
      </c>
      <c r="L299" s="45" t="str">
        <v>https://ecs7.tokopedia.net/img/cache/700/hDjmkQ/2020/10/17/3480fa21-27be-47fb-9524-762feb552973.jpg</v>
      </c>
      <c r="M299" s="45" t="str">
        <v>https://ecs7.tokopedia.net/img/cache/700/hDjmkQ/2020/10/17/7c23b7bf-a4a6-46e3-8e46-25a9706c1338.jpg</v>
      </c>
      <c r="N299" s="45" t="str">
        <v>https://ecs7.tokopedia.net/img/cache/700/hDjmkQ/2020/10/17/e694a42a-e7e8-4d74-a405-c3b3f4a3a9b9.jpg</v>
      </c>
      <c r="O299" s="45" t="str"/>
      <c r="P299" s="45" t="str"/>
      <c r="Q299" s="45" t="str"/>
      <c r="R299" s="45" t="str"/>
      <c r="S299" s="45" t="str"/>
      <c r="T299" s="45" t="str">
        <v>a36c02c3029e75974dd9</v>
      </c>
    </row>
    <row r="300">
      <c r="B300" s="46" t="str">
        <v>1263945010</v>
      </c>
      <c r="C300" s="46" t="str">
        <v>PLASTIK STANDING POUCH 13x20 bisa untuk CAIRAN</v>
      </c>
      <c r="D300" s="46" t="str">
        <v>https://tokopedia.com/hidaastore/plastik-standing-pouch-13x20-bisa-untuk-cairan</v>
      </c>
      <c r="E300" s="45" t="str">
        <v>READY STOK, Silahkan di order langsung
*HARGA yang TERTERA ADALAH, harga untuk 1 pack isi 100
STANDING POUCH Transparan Zip dengan KLIP LIGHTPACK ukuran 13x20 cm.
Tebal 80 mikron.
Bahan plastik PET/CPP
Maximum 250 gram gula pasir / sekitar 250 mL - 400 mL cairan.
Karakteristik :
Bening Transparan
Pinggiran LAMINASI (LAS) TEBAL, AMAN &amp;amp; COCOK UNTUK CAIRAN, Snack, Bumbu basah.
Food Grade
Terdapat Klip / zip di bagian atas.
Bagian bawah kokoh &amp;amp; kuat untuk berdiri ( STANDING POUCH ).
Ready juga Plastik Klip / standing pouch berbagai macam jenis, cek lapak kami</v>
      </c>
      <c r="F300" s="45" t="str">
        <v>600</v>
      </c>
      <c r="G300" s="45" t="str">
        <v>1</v>
      </c>
      <c r="H300" s="45" t="str">
        <v>18471363</v>
      </c>
      <c r="I300" s="45" t="str">
        <v>0</v>
      </c>
      <c r="J300" s="45" t="str">
        <v>Baru</v>
      </c>
      <c r="K300" s="45" t="str">
        <v>Ya</v>
      </c>
      <c r="L300" s="45" t="str">
        <v>https://ecs7.tokopedia.net/img/cache/700/hDjmkQ/2020/10/17/16349f99-ad5f-4417-919a-062a904cac01.jpg</v>
      </c>
      <c r="M300" s="45" t="str">
        <v>https://ecs7.tokopedia.net/img/cache/700/hDjmkQ/2020/10/17/40f0d7e6-7c81-457d-bca4-f0a1feb8cf6d.jpg</v>
      </c>
      <c r="N300" s="45" t="str">
        <v>https://ecs7.tokopedia.net/img/cache/700/hDjmkQ/2020/10/17/a08ad5dd-7280-44ab-97b7-b52a7ef77da0.jpg</v>
      </c>
      <c r="O300" s="45" t="str"/>
      <c r="P300" s="45" t="str"/>
      <c r="Q300" s="45" t="str"/>
      <c r="R300" s="45" t="str"/>
      <c r="S300" s="45" t="str"/>
      <c r="T300" s="45" t="str">
        <v>c98ca5e61ed0ebf86c3c</v>
      </c>
    </row>
    <row r="301">
      <c r="B301" s="46" t="str">
        <v>1264521596</v>
      </c>
      <c r="C301" s="46" t="str">
        <v>PLASTIK STANDING POUCH 14x23 bisa untuk CAIRAN</v>
      </c>
      <c r="D301" s="46" t="str">
        <v>https://tokopedia.com/hidaastore/plastik-standing-pouch-14x23-bisa-untuk-cairan</v>
      </c>
      <c r="E301" s="45" t="str">
        <v>*HARGA yang TERTERA ADALAH, harga untuk 1 pack isi 100
STANDING POUCH Transparan (POLOS) Zip dengan KLIP LIGHTPACK ukuran 14x23 cm.
Tebal 80 mikron.
Bahan plastik PET/CPP
max 500 gram gula pasir / sekitar 500-600 mL cairan.
Karakteristik :
Bening Transparan
Pinggiran LAMINASI (LAS) TEBAL, AMAN &amp;amp; COCOK UNTUK CAIRAN, Snack, Bumbu basah.
Food Grade
Terdapat Klip / zip di bagian atas.
Bagian bawah kokoh &amp;amp; kuat untuk berdiri ( STANDING POUCH ).
Ready juga Plastik Klip / standing pouch berbagai macam jenis, cek lapak kami</v>
      </c>
      <c r="F301" s="45" t="str">
        <v>700</v>
      </c>
      <c r="G301" s="45" t="str">
        <v>1</v>
      </c>
      <c r="H301" s="45" t="str">
        <v>18471363</v>
      </c>
      <c r="I301" s="45" t="str">
        <v>0</v>
      </c>
      <c r="J301" s="45" t="str">
        <v>Baru</v>
      </c>
      <c r="K301" s="45" t="str">
        <v>Ya</v>
      </c>
      <c r="L301" s="45" t="str">
        <v>https://ecs7.tokopedia.net/img/cache/700/hDjmkQ/2020/10/17/9d16eae2-4281-4534-97e9-c2290b985f13.jpg</v>
      </c>
      <c r="M301" s="45" t="str">
        <v>https://ecs7.tokopedia.net/img/cache/700/hDjmkQ/2020/10/17/29403a99-1612-444d-bc24-84779a66ea71.jpg</v>
      </c>
      <c r="N301" s="45" t="str">
        <v>https://ecs7.tokopedia.net/img/cache/700/hDjmkQ/2020/10/17/2ff30078-2f94-44be-94fa-6ecf633b385e.jpg</v>
      </c>
      <c r="O301" s="45" t="str"/>
      <c r="P301" s="45" t="str"/>
      <c r="Q301" s="45" t="str"/>
      <c r="R301" s="45" t="str"/>
      <c r="S301" s="45" t="str"/>
      <c r="T301" s="45" t="str">
        <v>beb4a13bf44c941b0883</v>
      </c>
    </row>
    <row r="302">
      <c r="B302" s="46" t="str">
        <v>1263944574</v>
      </c>
      <c r="C302" s="46" t="str">
        <v>PLASTIK STANDING POUCH 9x15 bisa untuk CAIRAN</v>
      </c>
      <c r="D302" s="46" t="str">
        <v>https://tokopedia.com/hidaastore/plastik-standing-pouch-9x15-bisa-untuk-cairan</v>
      </c>
      <c r="E302" s="45" t="str">
        <v>READY STOK, Silahkan di order langsung
*HARGA yang TERTERA ADALAH, harga untuk 1 pack isi 100
STANDING POUCH Transparan (POLOS) dengan KLIP LIGHTPACK merk K-pack, ukuran 9x15
cm (ukuran kecil) , klo masih ragu masalah ukuran silahkan dicoba paket sample
dl (perbandingan ukuran ada di slide gambar ke-3)
Tebal 80 mikron.
Bahan plastik PET/CPP
Maximum 150 gram gula pasir / sekitar 150 mL cairan.
Karakteristik :
Bening Transparan
Pinggiran LAMINASI (LAS) TEBAL, AMAN &amp;amp; COCOK UNTUK CAIRAN, Snack, Bumbu basah.
Food Grade
Terdapat Klip / zip di bagian atas.
Bagian bawah kokoh &amp;amp; kuat untuk berdiri ( STANDING POUCH ).
Ready juga Plastik Klip / standing pouch berbagai macam jenis, cek lapak kami</v>
      </c>
      <c r="F302" s="45" t="str">
        <v>300</v>
      </c>
      <c r="G302" s="45" t="str">
        <v>1</v>
      </c>
      <c r="H302" s="45" t="str">
        <v>18471363</v>
      </c>
      <c r="I302" s="45" t="str">
        <v>0</v>
      </c>
      <c r="J302" s="45" t="str">
        <v>Baru</v>
      </c>
      <c r="K302" s="45" t="str">
        <v>Ya</v>
      </c>
      <c r="L302" s="45" t="str">
        <v>https://ecs7.tokopedia.net/img/cache/700/hDjmkQ/2020/10/17/fd1e734c-80b4-4bec-b346-254d64e8dfb5.jpg</v>
      </c>
      <c r="M302" s="45" t="str">
        <v>https://ecs7.tokopedia.net/img/cache/700/hDjmkQ/2020/10/17/dd39f9d9-1fa6-4ade-a410-fadc2aa1fa51.jpg</v>
      </c>
      <c r="N302" s="45" t="str">
        <v>https://ecs7.tokopedia.net/img/cache/700/hDjmkQ/2020/10/17/d351d166-464f-478d-940a-5b1b9a459ec7.jpg</v>
      </c>
      <c r="O302" s="45" t="str">
        <v>https://ecs7.tokopedia.net/img/cache/700/hDjmkQ/2020/10/17/1be49271-7850-46bd-8f8f-06aabb319f13.jpg</v>
      </c>
      <c r="P302" s="45" t="str">
        <v>https://ecs7.tokopedia.net/img/cache/700/hDjmkQ/2020/10/17/a08b6e9b-8b87-4cbd-b9a4-aa9bf081cd1d.jpg</v>
      </c>
      <c r="Q302" s="45" t="str"/>
      <c r="R302" s="45" t="str"/>
      <c r="S302" s="45" t="str"/>
      <c r="T302" s="45" t="str">
        <v>a0b1ff931edb4ae7d287</v>
      </c>
    </row>
    <row r="303">
      <c r="B303" s="46" t="str">
        <v>1264115835</v>
      </c>
      <c r="C303" s="46" t="str">
        <v>PLASTIK TENTENG GELAS</v>
      </c>
      <c r="D303" s="46" t="str">
        <v>https://tokopedia.com/hidaastore/plastik-tenteng-gelas</v>
      </c>
      <c r="E303" s="45" t="str">
        <v>Plastik tenteng untuk gelas plastik (hanya kepala gelasnya saja seperti dumdum)
isi kurang lebih 900pcs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 kasih.</v>
      </c>
      <c r="F303" s="45" t="str">
        <v>500</v>
      </c>
      <c r="G303" s="45" t="str">
        <v>1</v>
      </c>
      <c r="H303" s="45" t="str">
        <v>26423450</v>
      </c>
      <c r="I303" s="45" t="str">
        <v>0</v>
      </c>
      <c r="J303" s="45" t="str">
        <v>Baru</v>
      </c>
      <c r="K303" s="45" t="str">
        <v>Ya</v>
      </c>
      <c r="L303" s="45" t="str">
        <v>https://ecs7.tokopedia.net/img/cache/700/hDjmkQ/2020/10/17/abcad225-fd05-4608-9a34-297ad81d810d.jpg</v>
      </c>
      <c r="M303" s="45" t="str"/>
      <c r="N303" s="45" t="str"/>
      <c r="O303" s="45" t="str"/>
      <c r="P303" s="45" t="str"/>
      <c r="Q303" s="45" t="str"/>
      <c r="R303" s="45" t="str"/>
      <c r="S303" s="45" t="str"/>
      <c r="T303" s="45" t="str">
        <v>95980d10f3e95f0d05d1</v>
      </c>
    </row>
    <row r="304">
      <c r="B304" s="46" t="str">
        <v>1264151509</v>
      </c>
      <c r="C304" s="46" t="str">
        <v>PLAT BGA IC EMMC ORI JAPAN 6in1</v>
      </c>
      <c r="D304" s="46" t="str">
        <v>https://tokopedia.com/hidaastore/plat-bga-ic-emmc-ori-japan-6in1</v>
      </c>
      <c r="E304" s="45" t="str">
        <v>plat bga emmc original japan
6in1
kaki/lobang ic kotak yang menghasilkan hasil cetak kaki yang bagus dan tidak
lengket</v>
      </c>
      <c r="F304" s="45" t="str">
        <v>20</v>
      </c>
      <c r="G304" s="45" t="str">
        <v>1</v>
      </c>
      <c r="H304" s="45" t="str">
        <v>26423503</v>
      </c>
      <c r="I304" s="45" t="str">
        <v>0</v>
      </c>
      <c r="J304" s="45" t="str">
        <v>Baru</v>
      </c>
      <c r="K304" s="45" t="str">
        <v>Ya</v>
      </c>
      <c r="L304" s="45" t="str">
        <v>https://ecs7.tokopedia.net/img/cache/700/hDjmkQ/2020/10/17/dd05debf-edc6-488e-b27c-4c212d6e5759.jpg</v>
      </c>
      <c r="M304" s="45" t="str">
        <v>https://ecs7.tokopedia.net/img/cache/700/hDjmkQ/2020/10/17/1a1432ed-7b1a-457f-838e-d3219e0fc2fa.jpg</v>
      </c>
      <c r="N304" s="45" t="str">
        <v>https://ecs7.tokopedia.net/img/cache/700/hDjmkQ/2020/10/17/fd30ad10-bd81-4b17-888c-e0d73e019f3c.jpg</v>
      </c>
      <c r="O304" s="45" t="str"/>
      <c r="P304" s="45" t="str"/>
      <c r="Q304" s="45" t="str"/>
      <c r="R304" s="45" t="str"/>
      <c r="S304" s="45" t="str"/>
      <c r="T304" s="45" t="str">
        <v>fc0b5d5242190b16d7da</v>
      </c>
    </row>
    <row r="305">
      <c r="B305" s="46" t="str">
        <v>1264148743</v>
      </c>
      <c r="C305" s="46" t="str">
        <v>PLAT BGA UNIVERSAL JAPAN</v>
      </c>
      <c r="D305" s="46" t="str">
        <v>https://tokopedia.com/hidaastore/plat-bga-universal-japan</v>
      </c>
      <c r="E305" s="45" t="str">
        <v>plat bga universal japan
kwalitas plat japan lobang kotak
memudahkan untuk mencetak dan melepas ic setelah di cetak</v>
      </c>
      <c r="F305" s="45" t="str">
        <v>20</v>
      </c>
      <c r="G305" s="45" t="str">
        <v>1</v>
      </c>
      <c r="H305" s="45" t="str">
        <v>26423503</v>
      </c>
      <c r="I305" s="45" t="str">
        <v>0</v>
      </c>
      <c r="J305" s="45" t="str">
        <v>Baru</v>
      </c>
      <c r="K305" s="45" t="str">
        <v>Ya</v>
      </c>
      <c r="L305" s="45" t="str">
        <v>https://ecs7.tokopedia.net/img/cache/700/hDjmkQ/2020/10/17/f372d8f7-884f-4db9-b961-d73506b14dbe.jpg</v>
      </c>
      <c r="M305" s="45" t="str">
        <v>https://ecs7.tokopedia.net/img/cache/700/hDjmkQ/2020/10/17/939e090a-ebb6-47cd-b682-1c0a28b5d8c9.jpg</v>
      </c>
      <c r="N305" s="45" t="str"/>
      <c r="O305" s="45" t="str"/>
      <c r="P305" s="45" t="str"/>
      <c r="Q305" s="45" t="str"/>
      <c r="R305" s="45" t="str"/>
      <c r="S305" s="45" t="str"/>
      <c r="T305" s="45" t="str">
        <v>ecff998405ea0f6cec0d</v>
      </c>
    </row>
    <row r="306">
      <c r="B306" s="46" t="str">
        <v>1274189587</v>
      </c>
      <c r="C306" s="46" t="str">
        <v>PLAT NOMOR MOBIL</v>
      </c>
      <c r="D306" s="46" t="str">
        <v>https://tokopedia.com/hidaastore/plat-nomor-mobil</v>
      </c>
      <c r="E306" s="45" t="str">
        <v>-Langsung di order aja ready stoke ukuran plat standar baru 46cm dan ketebalan
plat 0,7 tidak tebal dan tidak tipis
-Terima pesanan plat nomor mobil standar Samsat buat kendaran mobil anda cocok
yang hilang ataupun yang rusak
-Contoh order D 1933 BDG 04-23
-Harga sudah termasuk depan belakang (sepasang)
-Pembuatan LOGO (EMBOS) langsung dari samsat dan berleber KORLANTAS POLRI
-Proses Pembuatan kurang lebih 1jam dari orderan masuk dan untuk pengiriman di
kirim pada malam hari dari orderan masuk supaya hasil maxsimal dari cat yang
basah, pengiriman di lakukan setiap hari pada pukul 18:00 sampai dengan 21:00
input resi H+1 sesudah barang dikirim
-Jika barang tidak sesuai atau tidak ada LOGO EMBOS dan KORLANTAS POLRI kami
kembalikan uang sepenuhnya</v>
      </c>
      <c r="F306" s="45" t="str">
        <v>150</v>
      </c>
      <c r="G306" s="45" t="str">
        <v>1</v>
      </c>
      <c r="H306" s="45" t="str">
        <v>18471363</v>
      </c>
      <c r="I306" s="45" t="str">
        <v>0</v>
      </c>
      <c r="J306" s="45" t="str">
        <v>Baru</v>
      </c>
      <c r="K306" s="45" t="str">
        <v>Ya</v>
      </c>
      <c r="L306" s="45" t="str">
        <v>https://ecs7.tokopedia.net/img/cache/700/hDjmkQ/2020/10/21/a7030c44-049e-4d2f-b5ec-eac6220b98d7.jpg</v>
      </c>
      <c r="M306" s="45" t="str">
        <v>https://ecs7.tokopedia.net/img/cache/700/hDjmkQ/2020/10/21/28c83696-2a0d-4dec-9220-9746e055cbae.jpg</v>
      </c>
      <c r="N306" s="45" t="str">
        <v>https://ecs7.tokopedia.net/img/cache/700/hDjmkQ/2020/10/21/4c091a59-85d4-4c0d-b6d1-6b9881c7b2bf.jpg</v>
      </c>
      <c r="O306" s="45" t="str">
        <v>https://ecs7.tokopedia.net/img/cache/700/hDjmkQ/2020/10/21/6d4504a3-d387-4512-b9de-5a614f8bb3d8.jpg</v>
      </c>
      <c r="P306" s="45" t="str">
        <v>https://ecs7.tokopedia.net/img/cache/700/hDjmkQ/2020/10/21/cd7f62f5-50ed-4ce3-9f0a-77ae61bf9494.jpg</v>
      </c>
      <c r="Q306" s="45" t="str"/>
      <c r="R306" s="45" t="str"/>
      <c r="S306" s="45" t="str"/>
      <c r="T306" s="45" t="str">
        <v>2ecc17d9d1570ebd6aae</v>
      </c>
    </row>
    <row r="307">
      <c r="B307" s="46" t="str">
        <v>1274197303</v>
      </c>
      <c r="C307" s="46" t="str">
        <v>PLAT NOMOR MOBIL KEREN RAPIH APIK</v>
      </c>
      <c r="D307" s="46" t="str">
        <v>https://tokopedia.com/hidaastore/plat-nomor-mobil-keren-rapih-apik</v>
      </c>
      <c r="E307" s="45" t="str">
        <v>Harga sepasang depan belakang, 
bikin penampilan plat nomor jadi keren, rapih dan apik. Bahan plat tebal,
Finishing rapih.
Pemesanan cantumkan no. plat dan bulan tahun nya. Dijamin jadinya seperti foto
ya.........Pakai emboss logo Samsat. Tambah keren lagi di pake
dudukan/tatakan/cover plat nomor. Dijual terpisah... Silahkan klik toko saya....
Jadikan penampilan mobil anda menjadi keren dengan plat nomor dan dudukan plat
nomor yg kami jual. Lihat ulasan produk kami.....</v>
      </c>
      <c r="F307" s="45" t="str">
        <v>500</v>
      </c>
      <c r="G307" s="45" t="str">
        <v>1</v>
      </c>
      <c r="H307" s="45" t="str">
        <v>18471363</v>
      </c>
      <c r="I307" s="45" t="str">
        <v>0</v>
      </c>
      <c r="J307" s="45" t="str">
        <v>Baru</v>
      </c>
      <c r="K307" s="45" t="str">
        <v>Ya</v>
      </c>
      <c r="L307" s="45" t="str">
        <v>https://ecs7.tokopedia.net/img/cache/700/hDjmkQ/2020/10/21/b1ec0bab-b4b6-4a09-80a9-87caa7dc5bd3.jpg</v>
      </c>
      <c r="M307" s="45" t="str">
        <v>https://ecs7.tokopedia.net/img/cache/700/hDjmkQ/2020/10/21/358e898d-2e82-422b-8c30-0c367f939c9f.jpg</v>
      </c>
      <c r="N307" s="45" t="str">
        <v>https://ecs7.tokopedia.net/img/cache/700/hDjmkQ/2020/10/21/939804cf-edbc-4f8e-aff2-e83eb7943a43.jpg</v>
      </c>
      <c r="O307" s="45" t="str">
        <v>https://ecs7.tokopedia.net/img/cache/700/hDjmkQ/2020/10/21/80d4addd-73c6-4a86-aa71-ed57f8870557.jpg</v>
      </c>
      <c r="P307" s="45" t="str">
        <v>https://ecs7.tokopedia.net/img/cache/700/hDjmkQ/2020/10/21/8fb4fce5-4d8d-4ad6-bbd7-bdd2c9a3b4ff.jpg</v>
      </c>
      <c r="Q307" s="45" t="str"/>
      <c r="R307" s="45" t="str"/>
      <c r="S307" s="45" t="str"/>
      <c r="T307" s="45" t="str">
        <v>6396cbcf0322d22b0f45</v>
      </c>
    </row>
    <row r="308">
      <c r="B308" s="46" t="str">
        <v>1264383997</v>
      </c>
      <c r="C308" s="46" t="str">
        <v>PLAT NOMOR MOBIL SATUAN</v>
      </c>
      <c r="D308" s="46" t="str">
        <v>https://tokopedia.com/hidaastore/plat-nomor-mobil-satuan</v>
      </c>
      <c r="E308" s="45" t="str">
        <v>-Langsung di order aja ready stoke ukuran plat standar baru 46cm dan ketebalan
plat 0,7 tidak tebal dan tidak tipis
-Terima pesanan plat nomor mobil standar Samsat buat kendaran mobil anda cocok
yang hilang ataupun yang rusak
-Contoh order D 1933 BDG 04-23 
-Harga sudah termasuk 1 pc (satuan)
-Pembuatan LOGO (EMBOS) langsung dari samsat dan berleber KORLANTAS POLRI
-Proses Pembuatan kurang lebih 1jam dari orderan masuk dan untuk pengiriman di
kirim pada malam hari dari orderan masuk supaya hasil maxsimal dari cat yang
basah, pengiriman di lakukan setiap hari pada pukul 18:00 sampai dengan 21:00
input resi H+1 sesudah barang dikirim
-Jika barang tidak sesuai atau tidak ada LOGO EMBOS dan KORLANTAS POLRI kami
kembalikan uang sepenuhnya</v>
      </c>
      <c r="F308" s="45" t="str">
        <v>150</v>
      </c>
      <c r="G308" s="45" t="str">
        <v>1</v>
      </c>
      <c r="H308" s="45" t="str">
        <v>18471363</v>
      </c>
      <c r="I308" s="45" t="str">
        <v>0</v>
      </c>
      <c r="J308" s="45" t="str">
        <v>Baru</v>
      </c>
      <c r="K308" s="45" t="str">
        <v>Ya</v>
      </c>
      <c r="L308" s="45" t="str">
        <v>https://ecs7.tokopedia.net/img/cache/700/hDjmkQ/2020/10/17/1159f675-dbee-4449-bc7a-f5132d621666.jpg</v>
      </c>
      <c r="M308" s="45" t="str">
        <v>https://ecs7.tokopedia.net/img/cache/700/hDjmkQ/2020/10/17/785f39e1-8a2b-435a-b0bc-331364e037f6.jpg</v>
      </c>
      <c r="N308" s="45" t="str">
        <v>https://ecs7.tokopedia.net/img/cache/700/hDjmkQ/2020/10/17/931db05c-19a8-4f0d-8c79-7b5ed0d840ea.jpg</v>
      </c>
      <c r="O308" s="45" t="str">
        <v>https://ecs7.tokopedia.net/img/cache/700/hDjmkQ/2020/10/17/c3712716-9789-4cf7-91ed-a24ce8872a10.jpg</v>
      </c>
      <c r="P308" s="45" t="str">
        <v>https://ecs7.tokopedia.net/img/cache/700/hDjmkQ/2020/10/17/9a4c0b02-b54e-464b-87e0-3128ef457792.jpg</v>
      </c>
      <c r="Q308" s="45" t="str"/>
      <c r="R308" s="45" t="str"/>
      <c r="S308" s="45" t="str"/>
      <c r="T308" s="45" t="str">
        <v>46ab4d299f7f8ced1776</v>
      </c>
    </row>
    <row r="309">
      <c r="B309" s="46" t="str">
        <v>1264383796</v>
      </c>
      <c r="C309" s="46" t="str">
        <v>PLATINA DENSO KIJANG CARRY ZEBRA 1.0cc HIACE 029350-0870 JEPANG -ASLI-</v>
      </c>
      <c r="D309" s="46" t="str">
        <v>https://tokopedia.com/hidaastore/platina-denso-kijang-carry-zebra-1-0cc-hiace-029350-0870-jepang-asli</v>
      </c>
      <c r="E309" s="45" t="str">
        <v>PLATINA DENSO KIJANG/CARRY ZEBRA 1.0cc HIACE 029350-0870 JEPANG -ASLI
PLATINA DENSO KIJANG/CARRY ZEBRA 1.0cc HIACE 029350-0870 JEPANG -ASLI</v>
      </c>
      <c r="F309" s="45" t="str">
        <v>200</v>
      </c>
      <c r="G309" s="45" t="str">
        <v>1</v>
      </c>
      <c r="H309" s="45" t="str">
        <v>18471363</v>
      </c>
      <c r="I309" s="45" t="str">
        <v>0</v>
      </c>
      <c r="J309" s="45" t="str">
        <v>Baru</v>
      </c>
      <c r="K309" s="45" t="str">
        <v>Ya</v>
      </c>
      <c r="L309" s="45" t="str">
        <v>https://ecs7.tokopedia.net/img/cache/700/hDjmkQ/2020/10/17/e93b3c79-5b6d-4725-a3ce-cf2c49579cf9.jpg</v>
      </c>
      <c r="M309" s="45" t="str"/>
      <c r="N309" s="45" t="str"/>
      <c r="O309" s="45" t="str"/>
      <c r="P309" s="45" t="str"/>
      <c r="Q309" s="45" t="str"/>
      <c r="R309" s="45" t="str"/>
      <c r="S309" s="45" t="str"/>
      <c r="T309" s="45" t="str">
        <v>637f2c2866235f61c31d</v>
      </c>
    </row>
    <row r="310">
      <c r="B310" s="46" t="str">
        <v>1264378378</v>
      </c>
      <c r="C310" s="46" t="str">
        <v>PLATINA KIJANG. CARRY. DENSO ORIGINAL</v>
      </c>
      <c r="D310" s="46" t="str">
        <v>https://tokopedia.com/hidaastore/platina-kijang-carry-denso-original</v>
      </c>
      <c r="E310" s="45" t="str">
        <v>Platina Merk Denso Original (made in japan), diperuntukkan mobil : 
- Kijang Carburator
- Carry 1.0 Carburator
- dan persamaan lain yang cocok
Barang Denso Jepang ya gan, bukan Denso KW cina atau pun taiwan.
Jika tidak asli Denso Uang kembali, 
Dipacking dengan kardus tebal dan plastik bubble wrap untuk keamanan fisik
barang.</v>
      </c>
      <c r="F310" s="45" t="str">
        <v>50</v>
      </c>
      <c r="G310" s="45" t="str">
        <v>1</v>
      </c>
      <c r="H310" s="45" t="str">
        <v>18471363</v>
      </c>
      <c r="I310" s="45" t="str">
        <v>0</v>
      </c>
      <c r="J310" s="45" t="str">
        <v>Baru</v>
      </c>
      <c r="K310" s="45" t="str">
        <v>Ya</v>
      </c>
      <c r="L310" s="45" t="str">
        <v>https://ecs7.tokopedia.net/img/cache/700/hDjmkQ/2020/10/17/7612a3e9-6ef1-425b-91e6-61ae10a4d385.jpg</v>
      </c>
      <c r="M310" s="45" t="str">
        <v>https://ecs7.tokopedia.net/img/cache/700/hDjmkQ/2020/10/17/510eeaf2-5988-4a7d-a90c-01dbf282d149.jpg</v>
      </c>
      <c r="N310" s="45" t="str">
        <v>https://ecs7.tokopedia.net/img/cache/700/hDjmkQ/2020/10/17/a942a5f1-3cec-4b7c-b133-76dde8935785.jpg</v>
      </c>
      <c r="O310" s="45" t="str">
        <v>https://ecs7.tokopedia.net/img/cache/700/hDjmkQ/2020/10/17/e12b4561-1047-462d-988a-7f2ad0d62923.jpg</v>
      </c>
      <c r="P310" s="45" t="str"/>
      <c r="Q310" s="45" t="str"/>
      <c r="R310" s="45" t="str"/>
      <c r="S310" s="45" t="str"/>
      <c r="T310" s="45" t="str">
        <v>fa74ea4e3ca457032e0e</v>
      </c>
    </row>
    <row r="311">
      <c r="B311" s="46" t="str">
        <v>1283833696</v>
      </c>
      <c r="C311" s="46" t="str">
        <v>PLATINA RACING KIJANG. KATANA. CARRY 1.0</v>
      </c>
      <c r="D311" s="46" t="str">
        <v>https://tokopedia.com/hidaastore/platina-racing-kijang-katana-carry-1-0</v>
      </c>
      <c r="E311" s="45" t="str">
        <v>Platina Racing Original Jepang, diperuntukkan mobil : 
- Kijang
- Katana
- Carry 1.000 cc
Barang komplit sesuai gambar, jika tidak ori jepang uang kembali..</v>
      </c>
      <c r="F311" s="45" t="str">
        <v>200</v>
      </c>
      <c r="G311" s="45" t="str">
        <v>1</v>
      </c>
      <c r="H311" s="45" t="str">
        <v>18471363</v>
      </c>
      <c r="I311" s="45" t="str">
        <v>0</v>
      </c>
      <c r="J311" s="45" t="str">
        <v>Baru</v>
      </c>
      <c r="K311" s="45" t="str">
        <v>Ya</v>
      </c>
      <c r="L311" s="45" t="str">
        <v>https://ecs7.tokopedia.net/img/cache/700/hDjmkQ/2020/10/26/849deba2-70b1-4a94-b46d-8c314a0219f1.jpg</v>
      </c>
      <c r="M311" s="45" t="str">
        <v>https://ecs7.tokopedia.net/img/cache/700/hDjmkQ/2020/10/26/c75a2547-414b-4bab-a32c-02c8e39c2599.jpg</v>
      </c>
      <c r="N311" s="45" t="str">
        <v>https://ecs7.tokopedia.net/img/cache/700/hDjmkQ/2020/10/26/8942412c-7ba5-4f1d-afa3-c9c6358df00b.jpg</v>
      </c>
      <c r="O311" s="45" t="str">
        <v>https://ecs7.tokopedia.net/img/cache/700/hDjmkQ/2020/10/26/eb6228e6-1ede-4108-ba94-b75102433d65.jpg</v>
      </c>
      <c r="P311" s="45" t="str"/>
      <c r="Q311" s="45" t="str"/>
      <c r="R311" s="45" t="str"/>
      <c r="S311" s="45" t="str"/>
      <c r="T311" s="45" t="str">
        <v>e0e497bc231b179c3972</v>
      </c>
    </row>
    <row r="312">
      <c r="B312" s="46" t="str">
        <v>1264165026</v>
      </c>
      <c r="C312" s="46" t="str">
        <v>PLATINUM NUSANTARA KONVENS PBT KRET</v>
      </c>
      <c r="D312" s="46" t="str">
        <v>https://tokopedia.com/hidaastore/platinum-nusantara-konvens-pbt-kret</v>
      </c>
      <c r="E312" s="45" t="str">
        <v>PLATINUM NUSANTARA KONVENS PBT KRET
BUAT PENGGEMAR PLATINUM SinNusantara Konvens
Produksi PBT
Harga per bks
1 Pack=10bks
boleh campur
boleh satuan</v>
      </c>
      <c r="F312" s="45" t="str">
        <v>34</v>
      </c>
      <c r="G312" s="45" t="str">
        <v>1</v>
      </c>
      <c r="H312" s="45" t="str">
        <v>26423533</v>
      </c>
      <c r="I312" s="45" t="str">
        <v>0</v>
      </c>
      <c r="J312" s="45" t="str">
        <v>Baru</v>
      </c>
      <c r="K312" s="45" t="str">
        <v>Ya</v>
      </c>
      <c r="L312" s="45" t="str">
        <v>https://ecs7.tokopedia.net/img/cache/700/hDjmkQ/2020/10/17/1ea0c512-e274-4f3c-b756-ae7f8c80b170.jpg</v>
      </c>
      <c r="M312" s="45" t="str">
        <v>https://ecs7.tokopedia.net/img/cache/700/hDjmkQ/2020/10/17/dbf265f2-fa5a-42f5-abfd-964c404832c5.jpg</v>
      </c>
      <c r="N312" s="45" t="str"/>
      <c r="O312" s="45" t="str"/>
      <c r="P312" s="45" t="str"/>
      <c r="Q312" s="45" t="str"/>
      <c r="R312" s="45" t="str"/>
      <c r="S312" s="45" t="str"/>
      <c r="T312" s="45" t="str">
        <v>912b054ec89afbea70e3</v>
      </c>
    </row>
    <row r="313">
      <c r="B313" s="46" t="str">
        <v>1274272108</v>
      </c>
      <c r="C313" s="46" t="str">
        <v>PLAYMAT PLAY MAT TIKAR LIPAT BAYI MATRAS ANAK BISA BOLAK BALIK BEDA</v>
      </c>
      <c r="D313" s="46" t="str">
        <v>https://tokopedia.com/hidaastore/playmat-play-mat-tikar-lipat-bayi-matras-anak-bisa-bolak-balik-beda</v>
      </c>
      <c r="E313" s="45" t="str">
        <v>PLAYMAT PLAY MAT TIKAR LIPAT BAYI
Ukuran: 200 X 150X 1 CM (76 X 58 X 0.4 IN) 
Ketebalan: 1cm 
PILIHAN MOTIF: 2 dan 4
Bahan: 
Permukaan adalah perlindungan lingkungan OPP film berwarna, 
Lapisan dalam XPE Mat 
Lapisan perlindungan lingkungan 100% aman, tidak beracun dan tidak berasa. 
Fitur: 
Anti slip 
Tahan air 
Mudah dilipat dan Ringan (mudah dibawa kemana saja) 
Bahan berkualitas tinggi 
Tidak beracun dan tidak berbau 
Mudah dibersihkan, cukup dilap saja.. 
Pengingat Khusus: 
Akan ada kesalahan 2-5 cm karena pengukuran manual.. 
Mohon menulis pilihan motif saat order.. 
Jika request dan ada akan kami kirimkan. Namun jika tidak ada, akan kami
konfirmasi dalam waktu 12 jam, kalau tidak ada respons maka akan kami kirimkan
motif lain. 
Mohon pengertiannya. No Complain, No Return. Membeli berarti setuju</v>
      </c>
      <c r="F313" s="45" t="str">
        <v>3000</v>
      </c>
      <c r="G313" s="45" t="str">
        <v>1</v>
      </c>
      <c r="H313" s="45" t="str">
        <v>18471363</v>
      </c>
      <c r="I313" s="45" t="str">
        <v>0</v>
      </c>
      <c r="J313" s="45" t="str">
        <v>Baru</v>
      </c>
      <c r="K313" s="45" t="str">
        <v>Ya</v>
      </c>
      <c r="L313" s="45" t="str">
        <v>https://ecs7.tokopedia.net/img/cache/700/hDjmkQ/2020/10/21/0f49a519-09dd-44f6-95d1-b259c5532f3d.jpg</v>
      </c>
      <c r="M313" s="45" t="str">
        <v>https://ecs7.tokopedia.net/img/cache/700/hDjmkQ/2020/10/21/541059a4-ccab-44d0-9025-98880cf67af7.jpg</v>
      </c>
      <c r="N313" s="45" t="str">
        <v>https://ecs7.tokopedia.net/img/cache/700/hDjmkQ/2020/10/21/1b4ab718-1174-4e41-9a56-8891637f9ffa.jpg</v>
      </c>
      <c r="O313" s="45" t="str"/>
      <c r="P313" s="45" t="str"/>
      <c r="Q313" s="45" t="str"/>
      <c r="R313" s="45" t="str"/>
      <c r="S313" s="45" t="str"/>
      <c r="T313" s="45" t="str">
        <v>d68baa36076e705a2637</v>
      </c>
    </row>
    <row r="314">
      <c r="B314" s="46" t="str">
        <v>1264163566</v>
      </c>
      <c r="C314" s="46" t="str">
        <v>PLUIT MAINAN BURUNG ELANG PARUH BENGKOK PARROT ULTRASONIC WISTLE</v>
      </c>
      <c r="D314" s="46" t="str">
        <v>https://tokopedia.com/hidaastore/pluit-mainan-burung-elang-paruh-bengkok-parrot-ultrasonic-wistle</v>
      </c>
      <c r="E314" s="45" t="str">
        <v>PENTING: BARANG YANG KAMI JUAL ADALAH ORIGINAL 100% (BUKAN PALSU/OPLOSAN).
JIKA TERBUKTI TIDAK ORIGINAL SIAP GANTI UANGNYA 2X LIPAT.
Nama Produk: PLUIT MAINAN BURUNG ELANG PARUH BENGKOK PARROT ULTRASONIC WISTLE 4
Kategori Produk: Aksesories/accessories
Kegunaan:
Penuhi kebutuhan pelatihan hewan seperti burung &amp;amp;amp; anjing
Frekuensi yang dihasilkan sangat maksimal untuk pelatihan
Pluit dapat disetting sesuai kebutuhan
Sudah termasuk panduan penggunaan
Panduan lainnya dapat dilihat melalui youtube
Untuk jenis burung: elang, paruh bengkok, parot, dll.</v>
      </c>
      <c r="F314" s="45" t="str">
        <v>110</v>
      </c>
      <c r="G314" s="45" t="str">
        <v>1</v>
      </c>
      <c r="H314" s="45" t="str">
        <v>26423533</v>
      </c>
      <c r="I314" s="45" t="str">
        <v>0</v>
      </c>
      <c r="J314" s="45" t="str">
        <v>Baru</v>
      </c>
      <c r="K314" s="45" t="str">
        <v>Ya</v>
      </c>
      <c r="L314" s="45" t="str">
        <v>https://ecs7.tokopedia.net/img/cache/700/hDjmkQ/2020/10/17/0a154333-0435-4f2c-9e38-1dc0a7a3b0b8.jpg</v>
      </c>
      <c r="M314" s="45" t="str">
        <v>https://ecs7.tokopedia.net/img/cache/700/hDjmkQ/2020/10/17/a1531ce0-bb80-4f24-8fbc-993b8d58d188.jpg</v>
      </c>
      <c r="N314" s="45" t="str">
        <v>https://ecs7.tokopedia.net/img/cache/700/hDjmkQ/2020/10/17/f16017f0-759b-45b7-ac25-aeb2322c9218.jpg</v>
      </c>
      <c r="O314" s="45" t="str">
        <v>https://ecs7.tokopedia.net/img/cache/700/hDjmkQ/2020/10/17/5db63167-997a-4d75-8ea9-722ea95828a9.jpg</v>
      </c>
      <c r="P314" s="45" t="str">
        <v>https://ecs7.tokopedia.net/img/cache/700/hDjmkQ/2020/10/17/1512d4fb-21d8-4b58-94df-0c6f2b51b31a.jpg</v>
      </c>
      <c r="Q314" s="45" t="str"/>
      <c r="R314" s="45" t="str"/>
      <c r="S314" s="45" t="str"/>
      <c r="T314" s="45" t="str">
        <v>5aa7248b25a2de2a52d0</v>
      </c>
    </row>
    <row r="315">
      <c r="B315" s="46" t="str">
        <v>1264180682</v>
      </c>
      <c r="C315" s="46" t="str">
        <v>PNEUMATIC HAND VALVE 6 X 6MM SLIP LOCK QUICK FITTING CONNECTOR STOP</v>
      </c>
      <c r="D315" s="46" t="str">
        <v>https://tokopedia.com/hidaastore/pneumatic-hand-valve-6-x-6mm-slip-lock-quick-fitting-connector-stop</v>
      </c>
      <c r="E315" s="45" t="str">
        <v>Hand stop valve Pneumatic 6mm x 6mm.
Digunakan untuk membuka atau menutup aliran udara / air dengan hanya diputarkan
saja dengan tangan.
Diperuntukan untuk selang polyurethane (PU) 4mm x 6mm (ID X OD).
Catatan :
- Untuk selang PU 6mm dan konektor ukuran 6mm jenis lainnya, silahkan cek di
store kami.
Atau info lengkapnya silahkan chat kami.</v>
      </c>
      <c r="F315" s="45" t="str">
        <v>20</v>
      </c>
      <c r="G315" s="45" t="str">
        <v>1</v>
      </c>
      <c r="H315" s="45" t="str">
        <v>21189553</v>
      </c>
      <c r="I315" s="45" t="str">
        <v>0</v>
      </c>
      <c r="J315" s="45" t="str">
        <v>Baru</v>
      </c>
      <c r="K315" s="45" t="str">
        <v>Ya</v>
      </c>
      <c r="L315" s="45" t="str">
        <v>https://ecs7.tokopedia.net/img/cache/700/hDjmkQ/2020/10/17/e34f063a-8267-46f1-acb4-8725383e7c61.jpg</v>
      </c>
      <c r="M315" s="45" t="str">
        <v>https://ecs7.tokopedia.net/img/cache/700/hDjmkQ/2020/10/17/3d2d0bde-385e-4eca-957d-fe1c1fec877e.jpg</v>
      </c>
      <c r="N315" s="45" t="str">
        <v>https://ecs7.tokopedia.net/img/cache/700/hDjmkQ/2020/10/17/320d32e7-4ffb-4bfa-9c86-dd85fd573ed7.jpg</v>
      </c>
      <c r="O315" s="45" t="str">
        <v>https://ecs7.tokopedia.net/img/cache/700/hDjmkQ/2020/10/17/9e747c95-7437-40fc-9976-73bcda8b846e.jpg</v>
      </c>
      <c r="P315" s="45" t="str"/>
      <c r="Q315" s="45" t="str"/>
      <c r="R315" s="45" t="str"/>
      <c r="S315" s="45" t="str"/>
      <c r="T315" s="45" t="str">
        <v>719514a5f7fa2a67e4a4</v>
      </c>
    </row>
    <row r="316">
      <c r="B316" s="46" t="str">
        <v>1274135168</v>
      </c>
      <c r="C316" s="46" t="str">
        <v>PNP Double Air Filter Regulator - Filter Udara Kompresor</v>
      </c>
      <c r="D316" s="46" t="str">
        <v>https://tokopedia.com/hidaastore/pnp-double-air-filter-regulator-filter-udara-kompresor</v>
      </c>
      <c r="E316" s="45" t="str">
        <v>Filter Regulator Port size 1/4&amp;#34;
With Pressure Gouge
Temperatur : 41 - 140F
Max pressure : 9,9Kgf/cm2 (135psi)
Ukuran drat : 1/4 inch
With 2 coupler</v>
      </c>
      <c r="F316" s="45" t="str">
        <v>475</v>
      </c>
      <c r="G316" s="45" t="str">
        <v>1</v>
      </c>
      <c r="H316" s="45" t="str">
        <v>21189553</v>
      </c>
      <c r="I316" s="45" t="str">
        <v>0</v>
      </c>
      <c r="J316" s="45" t="str">
        <v>Baru</v>
      </c>
      <c r="K316" s="45" t="str">
        <v>Ya</v>
      </c>
      <c r="L316" s="45" t="str">
        <v>https://ecs7.tokopedia.net/img/cache/700/hDjmkQ/2020/10/21/3ef5f751-c79c-4228-ad36-ad936e1f1c5b.jpg</v>
      </c>
      <c r="M316" s="45" t="str">
        <v>https://ecs7.tokopedia.net/img/cache/700/hDjmkQ/2020/10/21/52480f77-e8ae-46b3-ae66-e0995950efc9.jpg</v>
      </c>
      <c r="N316" s="45" t="str"/>
      <c r="O316" s="45" t="str"/>
      <c r="P316" s="45" t="str"/>
      <c r="Q316" s="45" t="str"/>
      <c r="R316" s="45" t="str"/>
      <c r="S316" s="45" t="str"/>
      <c r="T316" s="45" t="str">
        <v>d7ac86b4790493ede3e4</v>
      </c>
    </row>
    <row r="317">
      <c r="B317" s="46" t="str">
        <v>1274376239</v>
      </c>
      <c r="C317" s="46" t="str">
        <v>PO BAJU TACTICAL BDU ABU SABLON</v>
      </c>
      <c r="D317" s="46" t="str">
        <v>https://tokopedia.com/hidaastore/po-baju-tactical-bdu-abu-sablon</v>
      </c>
      <c r="E317" s="45" t="str">
        <v>PO BAJU TACTICAL BDU ABU + SABLON
UNTUK UKURAN SUDAH DI UPLOAD DI IKLAN</v>
      </c>
      <c r="F317" s="45" t="str">
        <v>400</v>
      </c>
      <c r="G317" s="45" t="str">
        <v>1</v>
      </c>
      <c r="H317" s="45" t="str">
        <v>18471363</v>
      </c>
      <c r="I317" s="45" t="str">
        <v>0</v>
      </c>
      <c r="J317" s="45" t="str">
        <v>Baru</v>
      </c>
      <c r="K317" s="45" t="str">
        <v>Ya</v>
      </c>
      <c r="L317" s="45" t="str">
        <v>https://ecs7.tokopedia.net/img/cache/700/hDjmkQ/2020/10/21/2f7aa3fa-1a62-4b8b-909b-01dfe31607e3.jpg</v>
      </c>
      <c r="M317" s="45" t="str">
        <v>https://ecs7.tokopedia.net/img/cache/700/hDjmkQ/2020/10/21/47304944-9a6c-4277-aa29-ef5fffcdc4bd.jpg</v>
      </c>
      <c r="N317" s="45" t="str">
        <v>https://ecs7.tokopedia.net/img/cache/700/hDjmkQ/2020/10/21/02e01a2f-b5b7-451d-9963-b399ebf5b70c.jpg</v>
      </c>
      <c r="O317" s="45" t="str"/>
      <c r="P317" s="45" t="str"/>
      <c r="Q317" s="45" t="str"/>
      <c r="R317" s="45" t="str"/>
      <c r="S317" s="45" t="str"/>
      <c r="T317" s="45" t="str">
        <v>ce9c978e5e5d3f5ab349</v>
      </c>
    </row>
    <row r="318">
      <c r="B318" s="46" t="str">
        <v>1273978214</v>
      </c>
      <c r="C318" s="46" t="str">
        <v>POD - KUY POD BY MOVI</v>
      </c>
      <c r="D318" s="46" t="str">
        <v>https://tokopedia.com/hidaastore/pod-kuy-pod-by-movi</v>
      </c>
      <c r="E318" s="45" t="str">
        <v>KUY POD INCLUDED :
1 *KUY Portabel System Kit
1 *KUY POD Cartridge
1 *USB cable
1 *User Manual
1 *Lanyard
Battery Specification :
Material : Aerometal + PCTG
Cartridge Capacity : 1.6ml
Battery Capacity: 560mAh
Coil Resistance : 1.3
Continuously Inhale Time : 6s
Charging Type : Micro USB
Heating Wire : Organic cotton core
Size : 94x16x16mm
Cartridge Weight : 5g
Battery Weight : 20g</v>
      </c>
      <c r="F318" s="45" t="str">
        <v>200</v>
      </c>
      <c r="G318" s="45" t="str">
        <v>1</v>
      </c>
      <c r="H318" s="45" t="str">
        <v>21122261</v>
      </c>
      <c r="I318" s="45" t="str">
        <v>0</v>
      </c>
      <c r="J318" s="45" t="str">
        <v>Baru</v>
      </c>
      <c r="K318" s="45" t="str">
        <v>Ya</v>
      </c>
      <c r="L318" s="45" t="str">
        <v>https://ecs7.tokopedia.net/img/cache/700/hDjmkQ/2020/10/21/8834f027-7460-4751-8bad-cb401bbaa655.jpg</v>
      </c>
      <c r="M318" s="45" t="str"/>
      <c r="N318" s="45" t="str"/>
      <c r="O318" s="45" t="str"/>
      <c r="P318" s="45" t="str"/>
      <c r="Q318" s="45" t="str"/>
      <c r="R318" s="45" t="str"/>
      <c r="S318" s="45" t="str"/>
      <c r="T318" s="45" t="str">
        <v>5c601445ff978bb09175</v>
      </c>
    </row>
    <row r="319">
      <c r="B319" s="46" t="str">
        <v>1264166073</v>
      </c>
      <c r="C319" s="46" t="str">
        <v>POD LANYARD Kalung 30mm bahan kain smok rpm voopoo vinci nugget boost</v>
      </c>
      <c r="D319" s="46" t="str">
        <v>https://tokopedia.com/hidaastore/pod-lanyard-kalung-30mm-bahan-kain-smok-rpm-voopoo-vinci-nugget-boost</v>
      </c>
      <c r="E319" s="45" t="str">
        <v>Deskripsi POD LANYARD Kalung 30mm bahan kain smok rpm voopoo vinci nugget boost
LANYARD POD / KALUNG POD
BAHAN TALI KALUNG : kain lembut ber sablon
WARNA KARET SILICONE HITAM
PANJANG KALUNG 44 CM
PANJANG TALI 1 YARD
DIAMETER KARET : 30MM
varian :
-item putih
-ungu
BISA DIPAKE UNTUK POD DENGAN LEBAR MAX SAMPAI 3,7 CM</v>
      </c>
      <c r="F319" s="45" t="str">
        <v>15</v>
      </c>
      <c r="G319" s="45" t="str">
        <v>1</v>
      </c>
      <c r="H319" s="45" t="str">
        <v>26423533</v>
      </c>
      <c r="I319" s="45" t="str">
        <v>0</v>
      </c>
      <c r="J319" s="45" t="str">
        <v>Baru</v>
      </c>
      <c r="K319" s="45" t="str">
        <v>Ya</v>
      </c>
      <c r="L319" s="45" t="str">
        <v>https://ecs7.tokopedia.net/img/cache/700/hDjmkQ/2020/10/17/0f448279-8f04-4367-a1a0-9d6f724b3f75.jpg</v>
      </c>
      <c r="M319" s="45" t="str">
        <v>https://ecs7.tokopedia.net/img/cache/700/hDjmkQ/2020/10/17/e9221ec8-4fd0-4baa-bb12-93138e692de6.jpg</v>
      </c>
      <c r="N319" s="45" t="str">
        <v>https://ecs7.tokopedia.net/img/cache/700/hDjmkQ/2020/10/17/9b4f9485-06cc-40fa-8ad5-ed9ee72414de.jpg</v>
      </c>
      <c r="O319" s="45" t="str">
        <v>https://ecs7.tokopedia.net/img/cache/700/hDjmkQ/2020/10/17/a553f10b-9a17-4c39-bb17-9abd5da8989d.jpg</v>
      </c>
      <c r="P319" s="45" t="str">
        <v>https://ecs7.tokopedia.net/img/cache/700/hDjmkQ/2020/10/17/b23f7e6e-53e8-411e-aca4-9f016261a549.jpg</v>
      </c>
      <c r="Q319" s="45" t="str"/>
      <c r="R319" s="45" t="str"/>
      <c r="S319" s="45" t="str"/>
      <c r="T319" s="45" t="str">
        <v>57adccbdbf0a617adbc9</v>
      </c>
    </row>
    <row r="320">
      <c r="B320" s="46" t="str">
        <v>1283981065</v>
      </c>
      <c r="C320" s="46" t="str">
        <v>POLES MAGIC PENGHILANG BARET CAT BODY MOBIL MOTOR dan Helm</v>
      </c>
      <c r="D320" s="46" t="str">
        <v>https://tokopedia.com/hidaastore/poles-magic-penghilang-baret-cat-body-mobil-motor-dan-helm</v>
      </c>
      <c r="E320" s="45" t="str">
        <v>UNTUK RESELLER SILAHKAN Chat / Inbok ( Harga Spesial )
POLES MAGIC merupakan produk 
ampuh untuk menghilangkan goresan atau lecet pada helm, bodi motor dan mobil.
 * Informasi Produk *
   Varian : Serbuk Pembersih/ Polish Powder
   Wujud : Serbuk/ Bubuk
   Warna : Putih
   Berat : 120 gram
 * Cara penggunaan *
   Ambil serbuk poles secukupnya terus di campur dengan air sedikit demi
   sedikit.. aduk jangan terlalu kental dan jangan terlalu encer.. setelah itu
   oleskan ke bagian bodi yang lecet menggunakan kapas ataupun kain halus..
   setelah itu lihat hasilnya, jika sudah silahkan bersihkan dengan kainlap
   basah atau kanebo.
OPEN RESELLER HUBUNGI VIA CHAT
#magic
#poles
#glossy
#pengilap #baret #Poles_magic</v>
      </c>
      <c r="F320" s="45" t="str">
        <v>110</v>
      </c>
      <c r="G320" s="45" t="str">
        <v>1</v>
      </c>
      <c r="H320" s="45" t="str">
        <v>18471363</v>
      </c>
      <c r="I320" s="45" t="str">
        <v>0</v>
      </c>
      <c r="J320" s="45" t="str">
        <v>Baru</v>
      </c>
      <c r="K320" s="45" t="str">
        <v>Ya</v>
      </c>
      <c r="L320" s="45" t="str">
        <v>https://ecs7.tokopedia.net/img/cache/700/hDjmkQ/2020/10/26/b212cf70-727a-4ab6-84c1-aba27d2286b9.jpg</v>
      </c>
      <c r="M320" s="45" t="str">
        <v>https://ecs7.tokopedia.net/img/cache/700/hDjmkQ/2020/10/26/3406eaf8-e43d-4fff-8420-edd32cab2185.jpg</v>
      </c>
      <c r="N320" s="45" t="str">
        <v>https://ecs7.tokopedia.net/img/cache/700/hDjmkQ/2020/10/26/e42e1669-de81-4f87-a4d2-a1ef0a1a08ff.jpg</v>
      </c>
      <c r="O320" s="45" t="str">
        <v>https://ecs7.tokopedia.net/img/cache/700/hDjmkQ/2020/10/26/cf59d5c9-fb24-4baa-bde2-c068ccb430d1.jpg</v>
      </c>
      <c r="P320" s="45" t="str"/>
      <c r="Q320" s="45" t="str"/>
      <c r="R320" s="45" t="str"/>
      <c r="S320" s="45" t="str"/>
      <c r="T320" s="45" t="str">
        <v>ba190395fc352667f702</v>
      </c>
    </row>
    <row r="321">
      <c r="B321" s="46" t="str">
        <v>1283873649</v>
      </c>
      <c r="C321" s="46" t="str">
        <v>POLES MAGIC dan PENGKILAP MOTOR MOBIL dalam satu Paket</v>
      </c>
      <c r="D321" s="46" t="str">
        <v>https://tokopedia.com/hidaastore/poles-magic-dan-pengkilap-motor-mobil-dalam-satu-paket</v>
      </c>
      <c r="E321" s="45" t="str">
        <v>Promo Murah Meriah 
satu paket terdiri dari : 
- 1 pcs Serbuk Poles magic penghilang baret 
- 1 Botol Pengkilap Kental isi 100ml (pengkilap body / pengkilap Ban) Kualitas
High Gloss Super Premium Kilap 
Harga Murah Kualitas gak Murahan gan 
Ayooo di beli mumpung sedang Promo.</v>
      </c>
      <c r="F321" s="45" t="str">
        <v>300</v>
      </c>
      <c r="G321" s="45" t="str">
        <v>1</v>
      </c>
      <c r="H321" s="45" t="str">
        <v>18471363</v>
      </c>
      <c r="I321" s="45" t="str">
        <v>0</v>
      </c>
      <c r="J321" s="45" t="str">
        <v>Baru</v>
      </c>
      <c r="K321" s="45" t="str">
        <v>Ya</v>
      </c>
      <c r="L321" s="45" t="str">
        <v>https://ecs7.tokopedia.net/img/cache/700/hDjmkQ/2020/10/26/730177b3-3fa6-48f5-b0fb-0f6e879f0333.jpg</v>
      </c>
      <c r="M321" s="45" t="str">
        <v>https://ecs7.tokopedia.net/img/cache/700/hDjmkQ/2020/10/26/f7d3a301-a0e9-492a-b73b-12e1df5b09e9.jpg</v>
      </c>
      <c r="N321" s="45" t="str">
        <v>https://ecs7.tokopedia.net/img/cache/700/hDjmkQ/2020/10/26/3a0e2ef2-de92-4fc7-8125-46b851f452de.jpg</v>
      </c>
      <c r="O321" s="45" t="str">
        <v>https://ecs7.tokopedia.net/img/cache/700/hDjmkQ/2020/10/26/b412d3cb-e299-45bc-b57c-2a63775c5e99.jpg</v>
      </c>
      <c r="P321" s="45" t="str">
        <v>https://ecs7.tokopedia.net/img/cache/700/hDjmkQ/2020/10/26/f0b9ca38-0f9a-4bb4-a2c9-ba016cad4727.jpg</v>
      </c>
      <c r="Q321" s="45" t="str"/>
      <c r="R321" s="45" t="str"/>
      <c r="S321" s="45" t="str"/>
      <c r="T321" s="45" t="str">
        <v>d01fa8b7634cdf367eae</v>
      </c>
    </row>
    <row r="322">
      <c r="B322" s="46" t="str">
        <v>1283838729</v>
      </c>
      <c r="C322" s="46" t="str">
        <v>POLI TENSIONER PULLEY SUB AVANZA XENIA 1.3 16603-23022 PU108813RMXW1</v>
      </c>
      <c r="D322" s="46" t="str">
        <v>https://tokopedia.com/hidaastore/poli-tensioner-pulley-sub-avanza-xenia-1-3-16603-23022-pu108813rmxw1</v>
      </c>
      <c r="E322" s="45" t="str">
        <v>POLI TENSIONER PULLEY SUB AVANZA XENIA 1.3 16603-23022 PU108813RMXW1 
POLI TENSIONER PULLEY SUB AVANZA XENIA 1.3 16603-23022 PU108813RMXW1</v>
      </c>
      <c r="F322" s="45" t="str">
        <v>350</v>
      </c>
      <c r="G322" s="45" t="str">
        <v>1</v>
      </c>
      <c r="H322" s="45" t="str">
        <v>18471363</v>
      </c>
      <c r="I322" s="45" t="str">
        <v>0</v>
      </c>
      <c r="J322" s="45" t="str">
        <v>Baru</v>
      </c>
      <c r="K322" s="45" t="str">
        <v>Ya</v>
      </c>
      <c r="L322" s="45" t="str">
        <v>https://ecs7.tokopedia.net/img/cache/700/hDjmkQ/2020/10/26/898244b6-a151-49be-8527-7ddd0725d448.jpg</v>
      </c>
      <c r="M322" s="45" t="str"/>
      <c r="N322" s="45" t="str"/>
      <c r="O322" s="45" t="str"/>
      <c r="P322" s="45" t="str"/>
      <c r="Q322" s="45" t="str"/>
      <c r="R322" s="45" t="str"/>
      <c r="S322" s="45" t="str"/>
      <c r="T322" s="45" t="str">
        <v>e1c891f17a5ccd78d808</v>
      </c>
    </row>
    <row r="323">
      <c r="B323" s="46" t="str">
        <v>1264377716</v>
      </c>
      <c r="C323" s="46" t="str">
        <v>POLISHER 3 INCH SPONGE WOOL PAD VELCRO 6PCS PERLENGKAPAN POLES MOBIL</v>
      </c>
      <c r="D323" s="46" t="str">
        <v>https://tokopedia.com/hidaastore/polisher-3-inch-sponge-wool-pad-velcro-6pcs-perlengkapan-poles-mobil</v>
      </c>
      <c r="E323" s="45" t="str">
        <v>[p]Dijamin Ready Bos !!! Jgn Tanya Lg yah..[/p][p]Gambar 1: isi Paket ya
Bos[/p][p]Fitur:[/p][p]Sponge berkualitas tinggi dan berwarna
oranye.[/p][p]Dengan cairan pemoles (pasta, bubuk) digunakan bersama dengan
permukaan yang akan dipoles untuk mencapai efek pemolesan yang lebih
baik.[/p][p]Teknologi manufaktur maju, seleksi yang sangat baik, wol lembut dan
elastis, bulu bulu alami dalam proses polishing, jangan ditumpahkan, adalah
bahan ramah lingkungan alami.[/p][p]Dapat dicuci, digunakan kembali, untuk
mengurangi biaya, ekonomis[/p][p]Alat yang sempurna untuk menerapkan berbagai
produk perawatan mobil kami.[/p][p]Spesifikasi:[/p][p]Bahan: Spons &amp;amp;
Wol[/p][p]Warna: oranye &amp;amp; putih[/p][p]Spons pad dia. Approx. 9,8
cm[/p][p]Sekrup: M10, 45mm (L), 7mm (pegangan dia)[/p][p]Berat Bersih:
132g[/p][p]Paket termasuk:[/p][p]2 x Bantalan penyangga busa datar[/p][p]2 x
Bantalan penyangga busa bergelombang[/p][p]1 x buffer pad Wol[/p][p]1 x Backing
pad[/p][p]1 x Adapter bor[/p]</v>
      </c>
      <c r="F323" s="45" t="str">
        <v>150</v>
      </c>
      <c r="G323" s="45" t="str">
        <v>1</v>
      </c>
      <c r="H323" s="45" t="str">
        <v>18471363</v>
      </c>
      <c r="I323" s="45" t="str">
        <v>0</v>
      </c>
      <c r="J323" s="45" t="str">
        <v>Baru</v>
      </c>
      <c r="K323" s="45" t="str">
        <v>Ya</v>
      </c>
      <c r="L323" s="45" t="str">
        <v>https://ecs7.tokopedia.net/img/cache/700/hDjmkQ/2020/10/17/4f0c9240-e533-4895-8c6f-dc2a30118703.jpg</v>
      </c>
      <c r="M323" s="45" t="str">
        <v>https://ecs7.tokopedia.net/img/cache/700/hDjmkQ/2020/10/17/a0616010-24a6-4433-86aa-7ff7cf574524.jpg</v>
      </c>
      <c r="N323" s="45" t="str">
        <v>https://ecs7.tokopedia.net/img/cache/700/hDjmkQ/2020/10/17/8d05839c-3e98-468f-b0f7-1ff2600a42e4.jpg</v>
      </c>
      <c r="O323" s="45" t="str">
        <v>https://ecs7.tokopedia.net/img/cache/700/hDjmkQ/2020/10/17/dcd0b0fc-b799-46ba-b8ee-5a6923aef064.jpg</v>
      </c>
      <c r="P323" s="45" t="str">
        <v>https://ecs7.tokopedia.net/img/cache/700/hDjmkQ/2020/10/17/ce81aeb6-0b4c-4198-85b7-daffee8fe065.jpg</v>
      </c>
      <c r="Q323" s="45" t="str"/>
      <c r="R323" s="45" t="str"/>
      <c r="S323" s="45" t="str"/>
      <c r="T323" s="45" t="str">
        <v>9f0a5978e8c8036226ed</v>
      </c>
    </row>
    <row r="324">
      <c r="B324" s="46" t="str">
        <v>1283871868</v>
      </c>
      <c r="C324" s="46" t="str">
        <v>POLISHER 4 INCH SPONGE WOOL PAD VELCRO 5 PCS PERLENGKAPAN POLES MOBIL</v>
      </c>
      <c r="D324" s="46" t="str">
        <v>https://tokopedia.com/hidaastore/polisher-4-inch-sponge-wool-pad-velcro-5-pcs-perlengkapan-poles-mobil</v>
      </c>
      <c r="E324" s="45" t="str">
        <v>Dijamin Ready Bos !!! Jgn Tanya Lg yah..
Gambar 1: isi Paket ya Bos
Fitur:
Sponge berkualitas tinggi dan Merek Baru berwarna oranye.
Dengan cairan pemoles (pasta, bubuk) digunakan bersama dengan permukaan yang
akan dipoles untuk mencapai efek pemolesan yang lebih baik.
Teknologi manufaktur maju, seleksi yang sangat baik, wol lembut dan elastis,
bulu bulu alami dalam proses polishing, jangan ditumpahkan, adalah bahan ramah
lingkungan alami.
Dapat dicuci, digunakan kembali, untuk mengurangi biaya, ekonomis
Alat yang sempurna untuk menerapkan berbagai produk perawatan mobil kami.
Spesifikasi:
Bahan: Spons &amp;amp; Wol
Warna: oranye &amp;amp; putih
Spons pad dia. Approx. 10 cm
Sekrup: M10, 45mm (L), 7mm (pegangan dia)
Berat Bersih: 158g
Paket termasuk:
1 x Bantalan penyangga busa datar
1 x Bantalan penyangga busa bergelombang
1 x buffer pad Wol
1 x Backing pad
1 x Adapter bor</v>
      </c>
      <c r="F324" s="45" t="str">
        <v>300</v>
      </c>
      <c r="G324" s="45" t="str">
        <v>1</v>
      </c>
      <c r="H324" s="45" t="str">
        <v>18471363</v>
      </c>
      <c r="I324" s="45" t="str">
        <v>0</v>
      </c>
      <c r="J324" s="45" t="str">
        <v>Baru</v>
      </c>
      <c r="K324" s="45" t="str">
        <v>Ya</v>
      </c>
      <c r="L324" s="45" t="str">
        <v>https://ecs7.tokopedia.net/img/cache/700/hDjmkQ/2020/10/26/626ef98e-5a21-4130-9b24-1d882865a0f9.jpg</v>
      </c>
      <c r="M324" s="45" t="str">
        <v>https://ecs7.tokopedia.net/img/cache/700/hDjmkQ/2020/10/26/b3e97008-89c3-4ce0-bab9-ab097bb0f455.jpg</v>
      </c>
      <c r="N324" s="45" t="str">
        <v>https://ecs7.tokopedia.net/img/cache/700/hDjmkQ/2020/10/26/ec8f9b57-9824-4b0f-8537-7e359fe1b930.jpg</v>
      </c>
      <c r="O324" s="45" t="str">
        <v>https://ecs7.tokopedia.net/img/cache/700/hDjmkQ/2020/10/26/777eec82-e437-461f-a67b-c2add631d480.jpg</v>
      </c>
      <c r="P324" s="45" t="str">
        <v>https://ecs7.tokopedia.net/img/cache/700/hDjmkQ/2020/10/26/76a4f857-57ce-48bf-80b6-7a007510aaf8.jpg</v>
      </c>
      <c r="Q324" s="45" t="str"/>
      <c r="R324" s="45" t="str"/>
      <c r="S324" s="45" t="str"/>
      <c r="T324" s="45" t="str">
        <v>a0d0346d0fdcdf9b9ade</v>
      </c>
    </row>
    <row r="325">
      <c r="B325" s="46" t="str">
        <v>1283882577</v>
      </c>
      <c r="C325" s="46" t="str">
        <v>POLISHER 5 INCH SPONGE WOOL PAD VELCRO 5 PCS PERLENGKAPAN POLES MOBIL</v>
      </c>
      <c r="D325" s="46" t="str">
        <v>https://tokopedia.com/hidaastore/polisher-5-inch-sponge-wool-pad-velcro-5-pcs-perlengkapan-poles-mobil</v>
      </c>
      <c r="E325" s="45" t="str">
        <v>Dijamin Ready Bos !!! Jgn Tanya Lg yah..
Gambar 1: isi Paket ya Bos
Fitur:
Sponge berkualitas tinggi dan Merek Baru berwarna oranye.
Dengan cairan pemoles (pasta, bubuk) digunakan bersama dengan permukaan yang
akan dipoles untuk mencapai efek pemolesan yang lebih baik.
Teknologi manufaktur maju, seleksi yang sangat baik, wol lembut dan elastis,
bulu bulu alami dalam proses polishing, jangan ditumpahkan, adalah bahan ramah
lingkungan alami.
Dapat dicuci, digunakan kembali, untuk mengurangi biaya, ekonomis
Alat yang sempurna untuk menerapkan berbagai produk perawatan mobil kami.
Spesifikasi:
Bahan: Spons &amp;amp;amp;amp;amp;amp;amp;amp;amp;amp; amp; Wol
Warna: oranye &amp;amp;amp;amp;amp;amp;amp;amp;amp;amp; amp; putih
Spons pad dia. Approx. 12,5 cm
Sekrup: M10, 45mm (L), 7mm (pegangan dia)
Berat Bersih: 158g
Paket termasuk:
1 x Bantalan penyangga busa datar
1 x Bantalan penyangga busa bergelombang
1 x buffer pad Wol
1 x Backing pad
1 x Adapter bor</v>
      </c>
      <c r="F325" s="45" t="str">
        <v>300</v>
      </c>
      <c r="G325" s="45" t="str">
        <v>1</v>
      </c>
      <c r="H325" s="45" t="str">
        <v>18471363</v>
      </c>
      <c r="I325" s="45" t="str">
        <v>0</v>
      </c>
      <c r="J325" s="45" t="str">
        <v>Baru</v>
      </c>
      <c r="K325" s="45" t="str">
        <v>Ya</v>
      </c>
      <c r="L325" s="45" t="str">
        <v>https://ecs7.tokopedia.net/img/cache/700/hDjmkQ/2020/10/26/8ec578cd-b612-4266-bb00-63f5575721be.jpg</v>
      </c>
      <c r="M325" s="45" t="str">
        <v>https://ecs7.tokopedia.net/img/cache/700/hDjmkQ/2020/10/26/b1176f84-de2a-4a65-8187-bf809321c667.jpg</v>
      </c>
      <c r="N325" s="45" t="str">
        <v>https://ecs7.tokopedia.net/img/cache/700/hDjmkQ/2020/10/26/7daa2015-f5de-4d58-aa10-c51429d0bb78.jpg</v>
      </c>
      <c r="O325" s="45" t="str">
        <v>https://ecs7.tokopedia.net/img/cache/700/hDjmkQ/2020/10/26/c968a3e9-ec42-4ef2-841c-d8e2c6244e80.jpg</v>
      </c>
      <c r="P325" s="45" t="str">
        <v>https://ecs7.tokopedia.net/img/cache/700/hDjmkQ/2020/10/26/adb931b2-3c46-485e-9a69-a2c06a1589d7.jpg</v>
      </c>
      <c r="Q325" s="45" t="str"/>
      <c r="R325" s="45" t="str"/>
      <c r="S325" s="45" t="str"/>
      <c r="T325" s="45" t="str">
        <v>6139cd803ee130a02526</v>
      </c>
    </row>
    <row r="326">
      <c r="B326" s="46" t="str">
        <v>1283873638</v>
      </c>
      <c r="C326" s="46" t="str">
        <v>POLISHING COMPOUND TURTLE WAX</v>
      </c>
      <c r="D326" s="46" t="str">
        <v>https://tokopedia.com/hidaastore/polishing-compound-turtle-wax</v>
      </c>
      <c r="E326" s="45" t="str">
        <v>POLISHING COMPOUND LIGHT TO MEDIUM CLEANER
RESTORES LIGHTLY OXIDIZED, FADED FINISHING TO A LIKE-NEW APPEARANCE</v>
      </c>
      <c r="F326" s="45" t="str">
        <v>300</v>
      </c>
      <c r="G326" s="45" t="str">
        <v>1</v>
      </c>
      <c r="H326" s="45" t="str">
        <v>18471363</v>
      </c>
      <c r="I326" s="45" t="str">
        <v>0</v>
      </c>
      <c r="J326" s="45" t="str">
        <v>Baru</v>
      </c>
      <c r="K326" s="45" t="str">
        <v>Ya</v>
      </c>
      <c r="L326" s="45" t="str">
        <v>https://ecs7.tokopedia.net/img/cache/700/hDjmkQ/2020/10/26/d0d79232-20bf-4413-8980-a44d0d9ae650.jpg</v>
      </c>
      <c r="M326" s="45" t="str">
        <v>https://ecs7.tokopedia.net/img/cache/700/hDjmkQ/2020/10/26/1d4ab614-849f-453a-acb0-bdcecc9ef82d.jpg</v>
      </c>
      <c r="N326" s="45" t="str"/>
      <c r="O326" s="45" t="str"/>
      <c r="P326" s="45" t="str"/>
      <c r="Q326" s="45" t="str"/>
      <c r="R326" s="45" t="str"/>
      <c r="S326" s="45" t="str"/>
      <c r="T326" s="45" t="str">
        <v>f5f230aae58aef1d2aec</v>
      </c>
    </row>
    <row r="327">
      <c r="B327" s="46" t="str">
        <v>1264106878</v>
      </c>
      <c r="C327" s="46" t="str">
        <v>POLISI ANAK SABHARA CEWEK-BAJU PROFESI ANAK-KOSTUM ANAK</v>
      </c>
      <c r="D327" s="46" t="str">
        <v>https://tokopedia.com/hidaastore/polisi-anak-sabhara-cewek-baju-profesi-anak-kostum-anak</v>
      </c>
      <c r="E327" s="45" t="str">
        <v>#stelananak#pocil#polisicilik#polisianak#taruna#akpol#provostpolri#jendral
#jendralpolisi
#polisijendra#polisimiliter#polisilalulintas#polisipamongpraja#sabhara
INI FOTO TERBARU YA BUNDA,, DENGAN MODEL TANGAN PENDEK POLISI SABHARA DAN ROK
PENDEK.. JD ABAIKAN PENILAIAN BAJU LAMA 
BAHAN HIGHTWIST, ADEM NYAMAN TIDAK PANAS DIPAKAI ANAK.. 
LENGKAP DENGAN TOPI PET+KOPEL HITAM+ PELUIT DAN TALIKUR
READY SIZE :
S : LD 68CM, USIA 3-4TH
M : LD 72CM, USIA 4-5TH
L : LD 76CM, USIA 5-6TH
XL : LD 80CM, USIA 6-7TH
XXL : LD 84CM, USIA 8-9TH
LD (LINGKAR DADA DIPUTAR DARI DEPAN KE BELAKANG)</v>
      </c>
      <c r="F327" s="45" t="str">
        <v>500</v>
      </c>
      <c r="G327" s="45" t="str">
        <v>1</v>
      </c>
      <c r="H327" s="45" t="str">
        <v>26423420</v>
      </c>
      <c r="I327" s="45" t="str">
        <v>0</v>
      </c>
      <c r="J327" s="45" t="str">
        <v>Baru</v>
      </c>
      <c r="K327" s="45" t="str">
        <v>Ya</v>
      </c>
      <c r="L327" s="45" t="str">
        <v>https://ecs7.tokopedia.net/img/cache/700/hDjmkQ/2020/10/17/faf4322c-9bbb-42b4-91df-fb0b053c30ac.jpg</v>
      </c>
      <c r="M327" s="45" t="str"/>
      <c r="N327" s="45" t="str"/>
      <c r="O327" s="45" t="str"/>
      <c r="P327" s="45" t="str"/>
      <c r="Q327" s="45" t="str"/>
      <c r="R327" s="45" t="str"/>
      <c r="S327" s="45" t="str"/>
      <c r="T327" s="45" t="str">
        <v>f329e15a02cebdebecfe</v>
      </c>
    </row>
    <row r="328">
      <c r="B328" s="46" t="str">
        <v>1264561321</v>
      </c>
      <c r="C328" s="46" t="str">
        <v>POLO 6 Kaos Kerah Hitam Polos Baju Pria Cowok Bahan Lacos Kaus Pendek</v>
      </c>
      <c r="D328" s="46" t="str">
        <v>https://tokopedia.com/hidaastore/polo-6-kaos-kerah-hitam-polos-baju-pria-cowok-bahan-lacos-kaus-pendek</v>
      </c>
      <c r="E328" s="45" t="str">
        <v>~~~KETERANGAN FOTO
Bahan : LACOS
Cutting : Slim Fit
~~~DETIL SIZE
Panjang Baju x Lebar baju
M = 66 X 44 cm (kancing 2 buah)
L = 69 X 48 cm (kancing 3 buah)
XL = 72 X 52 cm ( kancing 3 buah)
Warna :
 1. Putih
 2. Pink
 3. Merah Marun
 4. Hijau Army
 5. Abu Misty Tua
 6. Hitam
 7. Ungu Tua
 8. Biru Navy
 9. Cokelat Tua
UNTUK SIZE READY TOLONG DITANYAKAN DULU SEBELUM MEMESAN
( WAJIB tinggalkan NOTE saat pemesanan untuk SIZE yang dipilih pada kolom
KETERANGAN)
NB: menghindari SALAH PILIH SIZE dapat berKONSULTASI melalui diskusi produk atau
Pesan
Order yang diterima setelah pukul 15.00 sore akan diproses pada hari kerja
berikutnya (H+1 dari tanggal order dikonfirmasi).
Demi kenyamanan belanja sebelum order dianjurkan untuk KONFIRMASI KETERSEDIAAN
STOK, dengan keterbatasan waktu kami dan orderan yang banyak sehingga untuk
melakukan update stok barang yang begitu banyak di etalase belum sempat
dilakukan.
Perihal barang yang ada warna / ukuran, pastikan MENCANTUMKAN WARNA / UKURAN DI
KOLOM KETERANGAN. JIKA TIDAK DICANTUMKAN AKAN DIKIRIM SECARA RANDOM, begitu juga
warna yang dipesan bila habis juga akan dikirim RANDOM kecuali ada keterangan
warna / varian tidak ada = cancel.
Seluruh pesanan yang masuk akan kami proses secepatnya, normalnya akan kami
kirimkan max 2x24 jam. Kecuali jika dalam masa restock kami akan kirimkan sesuai
ketetapan waktu .
PENGINPUTAN RESI 1-2 HARI SETELAH PENGIRIMAN. Mohon maaf TIDAK MELAYANI
PERTANYAAN MENGENAI NOMOR RESI ATAU STATUS PENGIRIMAN karena bukan hanya anda
yang ingin barangnya cepat sampai, kami juga sangat ingin barang cepat sampai
secara dana tidak akan diteruskan kepada kami sebelum pesanan diterima.
Bila ada komplain, KOMPLAINLAH DENGAN SOPAN MELALUI INBOX. Kami akan dengan
senang hati melayani Anda, mohon untuk tidak ke Menu Komplain dari Market Place
yang akan berakibat menahan dana kami selama berminggu minggu dan mempengaruhi
reputasi track record kami, kami akan senang hati dan segera membantu</v>
      </c>
      <c r="F328" s="45" t="str">
        <v>300</v>
      </c>
      <c r="G328" s="45" t="str">
        <v>1</v>
      </c>
      <c r="H328" s="45" t="str">
        <v>18471363</v>
      </c>
      <c r="I328" s="45" t="str">
        <v>0</v>
      </c>
      <c r="J328" s="45" t="str">
        <v>Baru</v>
      </c>
      <c r="K328" s="45" t="str">
        <v>Ya</v>
      </c>
      <c r="L328" s="45" t="str">
        <v>https://ecs7.tokopedia.net/img/cache/700/hDjmkQ/2020/10/17/ba4fdf42-bda4-4eb7-8998-d199face701b.jpg</v>
      </c>
      <c r="M328" s="45" t="str">
        <v>https://ecs7.tokopedia.net/img/cache/700/hDjmkQ/2020/10/17/16f2ecca-55b5-4b36-8289-2091833a3801.jpg</v>
      </c>
      <c r="N328" s="45" t="str"/>
      <c r="O328" s="45" t="str"/>
      <c r="P328" s="45" t="str"/>
      <c r="Q328" s="45" t="str"/>
      <c r="R328" s="45" t="str"/>
      <c r="S328" s="45" t="str"/>
      <c r="T328" s="45" t="str">
        <v>dcb2250c74451d199ccf</v>
      </c>
    </row>
    <row r="329">
      <c r="B329" s="46" t="str">
        <v>1264556236</v>
      </c>
      <c r="C329" s="46" t="str">
        <v>POLO SHIRT - KAOS POLO POLOS</v>
      </c>
      <c r="D329" s="46" t="str">
        <v>https://tokopedia.com/hidaastore/polo-shirt-kaos-polo-polos</v>
      </c>
      <c r="E329" s="45" t="str">
        <v>~SEBELUM MEMESAN HARAP BACA CATATAN PELAPAK KAMI YA!!~
Berisi info : waktu kirim dan input resi. Jika ada pertanyaan yang jawabannya
bisa diwakilkkan oleh CATATAN PELAPAK kami, maka maaf kami tidak akan menjawab
pertanyaan anda.
Foto Hasil Jepret Sendiri dari Pihak Irwan Fashion House
~KETERANGAN FOTO
Model menggunakan ukuran L, tinggi model 173cm, Berat model 67kg
Bahan : LACOS
Cutting : Standart
KWALITAS BERSAING!!
~~~DETIL SIZE
Lebar baju x panjang
M = 47 X 70 cm
L = 50 X 72 cm
XL = 53 X 74 cm
UNTUK SIZE READY TOLONG DITANYAKAN DULU SEBELUM MEMESAN
( WAJIB tinggalkan NOTE saat pemesanan untuk SIZE yang dipilih pada kolom
KETERANGAN)
NB: menghindari SALAH PILIH SIZE dapat berKONSULTASI melalui diskusi produk atau
Pesan</v>
      </c>
      <c r="F329" s="45" t="str">
        <v>250</v>
      </c>
      <c r="G329" s="45" t="str">
        <v>1</v>
      </c>
      <c r="H329" s="45" t="str">
        <v>18471363</v>
      </c>
      <c r="I329" s="45" t="str">
        <v>0</v>
      </c>
      <c r="J329" s="45" t="str">
        <v>Baru</v>
      </c>
      <c r="K329" s="45" t="str">
        <v>Ya</v>
      </c>
      <c r="L329" s="45" t="str">
        <v>https://ecs7.tokopedia.net/img/cache/700/hDjmkQ/2020/10/17/b0f5ca02-76f2-4e35-b055-25425aed7251.jpg</v>
      </c>
      <c r="M329" s="45" t="str">
        <v>https://ecs7.tokopedia.net/img/cache/700/hDjmkQ/2020/10/17/6e09d142-2b79-4da8-a2e0-4ae51da0b6a2.jpg</v>
      </c>
      <c r="N329" s="45" t="str">
        <v>https://ecs7.tokopedia.net/img/cache/700/hDjmkQ/2020/10/17/ea948192-338b-4a61-984d-bc1ab3f4ffe1.jpg</v>
      </c>
      <c r="O329" s="45" t="str">
        <v>https://ecs7.tokopedia.net/img/cache/700/hDjmkQ/2020/10/17/b7fb8db3-fbad-416a-8946-2d36442e427a.jpg</v>
      </c>
      <c r="P329" s="45" t="str"/>
      <c r="Q329" s="45" t="str"/>
      <c r="R329" s="45" t="str"/>
      <c r="S329" s="45" t="str"/>
      <c r="T329" s="45" t="str">
        <v>75eafa985e831992f397</v>
      </c>
    </row>
    <row r="330">
      <c r="B330" s="46" t="str">
        <v>1264560761</v>
      </c>
      <c r="C330" s="46" t="str">
        <v>POLO SHIRT - KAOS POLO POLOS PRIA</v>
      </c>
      <c r="D330" s="46" t="str">
        <v>https://tokopedia.com/hidaastore/polo-shirt-kaos-polo-polos-pria</v>
      </c>
      <c r="E330" s="45" t="str">
        <v>~SEBELUM MEMESAN HARAP BACA CATATAN PELAPAK KAMI YA!!~
Berisi info : waktu kirim dan input resi. Jika ada pertanyaan yang jawabannya
bisa diwakilkkan oleh CATATAN PELAPAK kami, maka maaf kami tidak akan menjawab
pertanyaan anda.
Foto Hasil Jepret Sendiri dari Pihak Irwan Fashion House
~KETERANGAN FOTO
Model menggunakan ukuran L, tinggi model 173cm, Berat model 67kg
Bahan : LACOS
Cutting : Standart
KWALITAS BERSAING!!
~~~DETIL SIZE
Panjang Baju x Lebar baju
M = 47 X 70 cm
L = 50 X 72 cm
XL = 53 X 74 cm
UNTUK SIZE READY TOLONG DITANYAKAN DULU SEBELUM MEMESAN
( WAJIB tinggalkan NOTE saat pemesanan untuk SIZE yang dipilih pada kolom
KETERANGAN)
NB: menghindari SALAH PILIH SIZE dapat berKONSULTASI melalui diskusi produk atau
Pesan</v>
      </c>
      <c r="F330" s="45" t="str">
        <v>250</v>
      </c>
      <c r="G330" s="45" t="str">
        <v>1</v>
      </c>
      <c r="H330" s="45" t="str">
        <v>18471363</v>
      </c>
      <c r="I330" s="45" t="str">
        <v>0</v>
      </c>
      <c r="J330" s="45" t="str">
        <v>Baru</v>
      </c>
      <c r="K330" s="45" t="str">
        <v>Ya</v>
      </c>
      <c r="L330" s="45" t="str">
        <v>https://ecs7.tokopedia.net/img/cache/700/hDjmkQ/2020/10/17/421d330e-15a6-4d6a-a16f-ce514efab599.jpg</v>
      </c>
      <c r="M330" s="45" t="str">
        <v>https://ecs7.tokopedia.net/img/cache/700/hDjmkQ/2020/10/17/cdd4a372-a1c3-4a82-9407-17e2c3603b09.jpg</v>
      </c>
      <c r="N330" s="45" t="str">
        <v>https://ecs7.tokopedia.net/img/cache/700/hDjmkQ/2020/10/17/9cd52254-9203-45f1-9c7c-344ebd263ee9.jpg</v>
      </c>
      <c r="O330" s="45" t="str">
        <v>https://ecs7.tokopedia.net/img/cache/700/hDjmkQ/2020/10/17/a8638c0a-675d-4d4c-945d-fac8f91a590b.jpg</v>
      </c>
      <c r="P330" s="45" t="str">
        <v>https://ecs7.tokopedia.net/img/cache/700/hDjmkQ/2020/10/17/f7ec1d80-f80c-4bbc-99b6-12d927ea15b9.jpg</v>
      </c>
      <c r="Q330" s="45" t="str"/>
      <c r="R330" s="45" t="str"/>
      <c r="S330" s="45" t="str"/>
      <c r="T330" s="45" t="str">
        <v>d16c39a097b7efcbf68f</v>
      </c>
    </row>
    <row r="331">
      <c r="B331" s="46" t="str">
        <v>1264554508</v>
      </c>
      <c r="C331" s="46" t="str">
        <v>POLO SHIRT KERAH PRIA POLOS</v>
      </c>
      <c r="D331" s="46" t="str">
        <v>https://tokopedia.com/hidaastore/polo-shirt-kerah-pria-polos</v>
      </c>
      <c r="E331" s="45" t="str">
        <v>Ketersediaan stok size S M L XL
NB : POLO KAMI DIPRODUKSI DARI BANYAK PABRIKAN SEHINGGA DETAIL BARANG TIDAK AKAN
SAMA / TIDAK MIRIP DARI WARNA SATU KE WARNA LAIN. TAPI MASIH DALAM BATAS WAJAR ,
MOHON DIMAKLUMI
Warna yang tersedia :
 * HITAM M L XL
 * NAVY /DONGKER M L XL
 * HIJAU FUJI M L XL
 * PUTIH M L XL
 * ABU MISTY M L XL
 * BIRU BCA / BENHUR M L XL
 * PINK M L XL
 * KREM/ BROKEN WHITE M L XL
 * KUNING M L XL
 * MARUN M L XL
 * MERAH CABE M LXL
 * STABILO M L XL
 * COKLAT SUSU M XL
 * ABU GELAP new
 * COKLAT TUA new
 * TURKISH new
 * UNGU NEW-OREN NEW-TOSCA NEW
Polo Shirt Polos/ Kaos Kerah Polos Model Cowok
 * Bisa Pesen Satuan/Ratusan
 * Bahan Lacoste PE Double Knit ( Bahan Tebal )
 * Buatan lokal indonesia non branded
 * Bisa Order Warna Dan Ukuran Yang Berbeda beda
 * Kaos Di Pakai Nyaman
 * Bisa di design dengan printing / cutting dari kami langsung
(Cocok Untuk Di pakai Sehari-Hari, Kuliah, Komunitas, Family, Seragam)
 * Ukuran S : 63 cm x 45 cm (Panjang x Lebar)
 * Ukuran M : 65 cm x 48 cm (Panjang x Lebar)
 * Ukuran L : 68 cm x 50 cm (Panjang x Lebar)
 * Ukuran XL : 72 cm x 52 cm (Panjang x Lebar)
Untuk warna dan size polo shirt yang dipesan dapat di tulis didalam keterangan
saat order, jika tidak maka pesanan akan kami kirim warna secara acak.
NB : MOHON ORDER YANG SESUAI ADA DI KETERANGAN LIST STOK KAMI SAJA, JIKA ORDER
DI LUAR STOK BARANG KAMI, KAMI KIRIM RANDOM</v>
      </c>
      <c r="F331" s="45" t="str">
        <v>250</v>
      </c>
      <c r="G331" s="45" t="str">
        <v>1</v>
      </c>
      <c r="H331" s="45" t="str">
        <v>18471363</v>
      </c>
      <c r="I331" s="45" t="str">
        <v>0</v>
      </c>
      <c r="J331" s="45" t="str">
        <v>Baru</v>
      </c>
      <c r="K331" s="45" t="str">
        <v>Ya</v>
      </c>
      <c r="L331" s="45" t="str">
        <v>https://ecs7.tokopedia.net/img/cache/700/hDjmkQ/2020/10/17/5e8fabd3-de04-4ba6-b7ee-2fc979516c9b.jpg</v>
      </c>
      <c r="M331" s="45" t="str">
        <v>https://ecs7.tokopedia.net/img/cache/700/hDjmkQ/2020/10/17/c32bfcb7-a573-4459-9541-84c4c56d3233.jpg</v>
      </c>
      <c r="N331" s="45" t="str">
        <v>https://ecs7.tokopedia.net/img/cache/700/hDjmkQ/2020/10/17/71c31f99-5c50-409a-bca2-6b817b1b0759.jpg</v>
      </c>
      <c r="O331" s="45" t="str">
        <v>https://ecs7.tokopedia.net/img/cache/700/hDjmkQ/2020/10/17/e91de892-94e5-461a-b17c-35d7a4db18d3.jpg</v>
      </c>
      <c r="P331" s="45" t="str">
        <v>https://ecs7.tokopedia.net/img/cache/700/hDjmkQ/2020/10/17/d0740169-5669-48e2-9ac7-a38095bc9461.jpg</v>
      </c>
      <c r="Q331" s="45" t="str"/>
      <c r="R331" s="45" t="str"/>
      <c r="S331" s="45" t="str"/>
      <c r="T331" s="45" t="str">
        <v>6f0afdfc7f1eebb3eb2b</v>
      </c>
    </row>
    <row r="332">
      <c r="B332" s="46" t="str">
        <v>1264561154</v>
      </c>
      <c r="C332" s="46" t="str">
        <v>POLO SHIRT KERAH PRIA POLOS UKURAN JUMBO XXL</v>
      </c>
      <c r="D332" s="46" t="str">
        <v>https://tokopedia.com/hidaastore/polo-shirt-kerah-pria-polos-ukuran-jumbo-xxl</v>
      </c>
      <c r="E332" s="45" t="str">
        <v>Ketersediaan stok size XXL ( JUMBO )
Warna yang tersedia :
HITAM XXL
NAVY XXL
ABU MISTY XXL
BIRU BCA XXL
PUTIH XXL
HIJAU ARMY XXL
TURKISH XXL
MAROON XXL
MERAH CABE XXL
STABILO XXL
Polo Shirt Polos/ Kaos Kerah Polos Model Cowok
- Bisa Pesen Satuan/Ratusan
- Bahan Lacoste PE Double Knit ( Bahan Tebal )
- Buatan lokal indonesia non branded
- Bisa Order Warna Dan Ukuran Yang Berbeda beda
- Kaos Di Pakai Nyaman
- Bisa di design dengan printing / cutting dari kami langsung
(Cocok Untuk Di pakai Sehari-Hari, Kuliah, Komunitas, Family, Seragam)
- Ukuran XXL : 76 cm x 55 cm ( Panjang x Lebar )
Untuk warna dan size polo shirt yang dipesan dapat di tulis didalam keterangan
saat order, jika tidak maka pesanan akan kami kirim warna secara acak.</v>
      </c>
      <c r="F332" s="45" t="str">
        <v>300</v>
      </c>
      <c r="G332" s="45" t="str">
        <v>1</v>
      </c>
      <c r="H332" s="45" t="str">
        <v>18471363</v>
      </c>
      <c r="I332" s="45" t="str">
        <v>0</v>
      </c>
      <c r="J332" s="45" t="str">
        <v>Baru</v>
      </c>
      <c r="K332" s="45" t="str">
        <v>Ya</v>
      </c>
      <c r="L332" s="45" t="str">
        <v>https://ecs7.tokopedia.net/img/cache/700/hDjmkQ/2020/10/17/edb77754-5265-45df-98c9-4a01625dd06b.jpg</v>
      </c>
      <c r="M332" s="45" t="str">
        <v>https://ecs7.tokopedia.net/img/cache/700/hDjmkQ/2020/10/17/b2300f56-b9cb-4fba-8ac8-71882f018a76.jpg</v>
      </c>
      <c r="N332" s="45" t="str">
        <v>https://ecs7.tokopedia.net/img/cache/700/hDjmkQ/2020/10/17/93bb218e-2fdb-4046-b0a9-c7aebdf75cb2.jpg</v>
      </c>
      <c r="O332" s="45" t="str">
        <v>https://ecs7.tokopedia.net/img/cache/700/hDjmkQ/2020/10/17/61bc7644-67d9-49c9-8988-bf49cb1a6e0e.jpg</v>
      </c>
      <c r="P332" s="45" t="str">
        <v>https://ecs7.tokopedia.net/img/cache/700/hDjmkQ/2020/10/17/036081ef-5f7e-40f8-84c8-717c171b8886.jpg</v>
      </c>
      <c r="Q332" s="45" t="str"/>
      <c r="R332" s="45" t="str"/>
      <c r="S332" s="45" t="str"/>
      <c r="T332" s="45" t="str">
        <v>22229da23de077fda841</v>
      </c>
    </row>
    <row r="333">
      <c r="B333" s="46" t="str">
        <v>1265839310</v>
      </c>
      <c r="C333" s="46" t="str">
        <v>POLO SHIRT MANCHESTER UNITED MERAH 2017</v>
      </c>
      <c r="D333" s="46" t="str">
        <v>https://tokopedia.com/hidaastore/polo-shirt-manchester-united-merah-2017</v>
      </c>
      <c r="E333" s="45" t="str">
        <v>Size READY: S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333" s="45" t="str">
        <v>250</v>
      </c>
      <c r="G333" s="45" t="str">
        <v>1</v>
      </c>
      <c r="H333" s="45" t="str">
        <v>18471363</v>
      </c>
      <c r="I333" s="45" t="str">
        <v>0</v>
      </c>
      <c r="J333" s="45" t="str">
        <v>Baru</v>
      </c>
      <c r="K333" s="45" t="str">
        <v>Ya</v>
      </c>
      <c r="L333" s="45" t="str">
        <v>https://ecs7.tokopedia.net/img/cache/700/hDjmkQ/2020/10/18/e064872a-a7df-4db5-b301-6767dfdd2b0d.jpg</v>
      </c>
      <c r="M333" s="45" t="str"/>
      <c r="N333" s="45" t="str"/>
      <c r="O333" s="45" t="str"/>
      <c r="P333" s="45" t="str"/>
      <c r="Q333" s="45" t="str"/>
      <c r="R333" s="45" t="str"/>
      <c r="S333" s="45" t="str"/>
      <c r="T333" s="45" t="str">
        <v>8cff44a53c2291ddb0df</v>
      </c>
    </row>
    <row r="334">
      <c r="B334" s="46" t="str">
        <v>1264555762</v>
      </c>
      <c r="C334" s="46" t="str">
        <v>POLO SHIRT PRIA . POLO SHIRT COWOK . KAOS POLO . BAJU POLO</v>
      </c>
      <c r="D334" s="46" t="str">
        <v>https://tokopedia.com/hidaastore/polo-shirt-pria-polo-shirt-cowok-kaos-polo-baju-polo</v>
      </c>
      <c r="E334" s="45" t="str">
        <v>MOHON PERHATIAN YA , JIKA INGIN PESAN KAOS INI TOLONG CANTUMKAN WARNA DAN SIZE
YG DIMAU , BOLEH DI KETERANGAN PEMBELIAN ATAU DI CHAT
KARENA JIKA TIDAK MENCANTUMKAN SAYA AKAN KIRIM WARNA DAN SIZE RANDOM . MEMESAN
SIZE YG PADAHAL SUDAH DIINFO KOSONG JUGA AKAN DIKIRIM RANDOM.
SAYA TIDAK AKAN BERTANGGUNG JAWAB APABILA WARNA DAN SIZE YG DIINGINKAN TIDAK
SESUAI KETIKA BRG DATANG APABILA TIDAK MENCANTUMKAN WARNA DAN SIZE YG DIINGINKAN
PADA SAAT MEMESAN , MOHON TELITI YA GUYS , MAKASI :)
CONTOH PENCANTUMAN SIZE DI KETERANGAN :
- HitamMerah M
- MaronHitam XL
- PutihHitam M
- NavyMerah L
- HitamAbu XL
- AbuBiru M
- Dan lain2 sesuai dengan keinginan anda !!
KETERANGAN FOTO
Model menggunakan ukuran L, tinggi model 173cm, Berat model 67kg
Merk : Tanpa Brand (BUKAN MERK POLO YA!!)
Bahan : LACOS
Cutting : Slimfit
KWALITAS BERSAING!!
~~~DETIL SIZE
Panjang x Lebar
M = 68cm x 49 cm
L = 70 cm x 50 cm
XL = 71 cm x 51 cm
untuk XXL klik
/p/fashion-pria/polo-shirt/2febugn-jual-kaos-polo-shirt-pria-xxl-baju-cowok-kasual?from=product_owner&amp;amp;product_owner=normal_seller
UNTUK KAOS POLO SIZE SELALU READY YA LANGSUNG MASUK CART AJA dan JANGAN LUPA
MEMILIH WARNA DAN SIZE ( M,L,XL)
NB: menghindari SALAH PILIH SIZE dapat berKONSULTASI melalui diskusi produk atau
Pesan
makasi :)</v>
      </c>
      <c r="F334" s="45" t="str">
        <v>250</v>
      </c>
      <c r="G334" s="45" t="str">
        <v>1</v>
      </c>
      <c r="H334" s="45" t="str">
        <v>18471363</v>
      </c>
      <c r="I334" s="45" t="str">
        <v>0</v>
      </c>
      <c r="J334" s="45" t="str">
        <v>Baru</v>
      </c>
      <c r="K334" s="45" t="str">
        <v>Ya</v>
      </c>
      <c r="L334" s="45" t="str">
        <v>https://ecs7.tokopedia.net/img/cache/700/hDjmkQ/2020/10/17/362412b0-288b-4571-aac3-a9066efb842e.jpg</v>
      </c>
      <c r="M334" s="45" t="str">
        <v>https://ecs7.tokopedia.net/img/cache/700/hDjmkQ/2020/10/17/dc69bd4f-b5fc-4d56-bee9-dc62c3279658.jpg</v>
      </c>
      <c r="N334" s="45" t="str">
        <v>https://ecs7.tokopedia.net/img/cache/700/hDjmkQ/2020/10/17/e8cd6e43-3e21-4077-924f-59e59f1388eb.jpg</v>
      </c>
      <c r="O334" s="45" t="str">
        <v>https://ecs7.tokopedia.net/img/cache/700/hDjmkQ/2020/10/17/96f2ad0d-e8e9-47cd-8c25-17025a0ad828.jpg</v>
      </c>
      <c r="P334" s="45" t="str">
        <v>https://ecs7.tokopedia.net/img/cache/700/hDjmkQ/2020/10/17/eed0c3d9-ae0a-4105-aa7c-2aee92354d68.jpg</v>
      </c>
      <c r="Q334" s="45" t="str"/>
      <c r="R334" s="45" t="str"/>
      <c r="S334" s="45" t="str"/>
      <c r="T334" s="45" t="str">
        <v>3fc1229eeb1028689540</v>
      </c>
    </row>
    <row r="335">
      <c r="B335" s="46" t="str">
        <v>1274023221</v>
      </c>
      <c r="C335" s="46" t="str">
        <v>POLO SHIRT UNDER ARMOUR _BLACK</v>
      </c>
      <c r="D335" s="46" t="str">
        <v>https://tokopedia.com/hidaastore/polo-shirt-under-armour-black</v>
      </c>
      <c r="E335" s="45" t="str">
        <v>GOOD STUFF-SIMPLY-TRENDY
-T SHIRT/KAOS-
Cotton Combat&amp;#39;s 20-24&amp;#39;s
sehingga sangaat nyaman saat di kenakan di badan,sangat halus,tidak panas dan
mudah menyerap keringat
-POLO SHIRT/KAOS KERAH-
Lacoste Cotton originaly import quality
dengan tingkat kerapihan jahitan yg sempurna,sangat halus dan lembut,tdk panas
saat di kenakan dan mudah menyerap keringat
-HOODIE ZIPPER-HUPP/SWEATER-
Cotton Fleece import quality
material yg di hasilkan sangat rapih,bahan yg sangat halus,tebal akan tetapi tdk
terlalu panas saat di kenakan,sangat cocok di kenakan di negara tropis sperti
Indonesia
=-SABLON-=
Printcutting Polyflex/flock
hasil sablon yg sangat luar biasa sempurna,tdk pecah,tdk berkerut dan awet
ketika telah menempel di material.
Dalam hal pengerjaan kami memiliki sejumlah tenaga yg sdh sangat ahli dan
tentunya jg menggunakan standard quality yg terbaik di bidangnya,sehingga
menghasilkan kualitas sablon yang sempurna.
--READY COLOR--
-Hitam
-Putih
-Merah
-Maroon
-Biru 
-Hijau
-kuning
-Abu-abu
-Coklat
etc...
*--SIZE CHART--*
(Lebar dada x Panjang bahu-bawah)
T-SHIRT/KAOS
S : 41 X 64
M : 44 X 66
L : 49 X 70
XL : 56 X 73
XXL : 59 X 76
HOODIE/SWEATER
M: 51 X 48
L: 53. X. 65
XL: 56. X. 68
XXL : 58. X. 71
POLO/KAOS KERAH
S: 41. X. 64
M: 44. X. 66
L: 48. X. 71
XL: 53. X. 74
XXL : 57 X 76
# TERSEDIA UKURAN JUMBO
XXXL - XXXXL 
HARGA BEDA....CHAT DULU YA GAN !
#TANPA MINIMAL ORDER YANG MINAT DESIGN CUSTOM
##Pengiriman via JNE,TKI,POS INDONESIA</v>
      </c>
      <c r="F335" s="45" t="str">
        <v>250</v>
      </c>
      <c r="G335" s="45" t="str">
        <v>1</v>
      </c>
      <c r="H335" s="45" t="str">
        <v>26423450</v>
      </c>
      <c r="I335" s="45" t="str">
        <v>0</v>
      </c>
      <c r="J335" s="45" t="str">
        <v>Baru</v>
      </c>
      <c r="K335" s="45" t="str">
        <v>Ya</v>
      </c>
      <c r="L335" s="45" t="str">
        <v>https://ecs7.tokopedia.net/img/cache/700/hDjmkQ/2020/10/21/c68b807f-cb5a-43a7-82ca-e876d1f8d4ec.jpg</v>
      </c>
      <c r="M335" s="45" t="str"/>
      <c r="N335" s="45" t="str"/>
      <c r="O335" s="45" t="str"/>
      <c r="P335" s="45" t="str"/>
      <c r="Q335" s="45" t="str"/>
      <c r="R335" s="45" t="str"/>
      <c r="S335" s="45" t="str"/>
      <c r="T335" s="45" t="str">
        <v>8354b63a560417a523e7</v>
      </c>
    </row>
    <row r="336">
      <c r="B336" s="46" t="str">
        <v>1265870432</v>
      </c>
      <c r="C336" s="46" t="str">
        <v>POLOS BRAKE PAD KAMPAS REM BULAT CAKRAM MEKANIK SEPEDA CSTAR GENIO</v>
      </c>
      <c r="D336" s="46" t="str">
        <v>https://tokopedia.com/hidaastore/polos-brake-pad-kampas-rem-bulat-cakram-mekanik-sepeda-cstar-genio</v>
      </c>
      <c r="E336" s="45" t="str">
        <v>brake pad CSTAR GENIO
harga sepasang / isi 2 pcs
warna hitam
seperti gambar
diameter 21.5 mm</v>
      </c>
      <c r="F336" s="45" t="str">
        <v>15</v>
      </c>
      <c r="G336" s="45" t="str">
        <v>1</v>
      </c>
      <c r="H336" s="45" t="str">
        <v>18471363</v>
      </c>
      <c r="I336" s="45" t="str">
        <v>0</v>
      </c>
      <c r="J336" s="45" t="str">
        <v>Baru</v>
      </c>
      <c r="K336" s="45" t="str">
        <v>Ya</v>
      </c>
      <c r="L336" s="45" t="str">
        <v>https://ecs7.tokopedia.net/img/cache/700/hDjmkQ/2020/10/18/a425136b-4324-4292-a399-6a65f8b109b5.jpg</v>
      </c>
      <c r="M336" s="45" t="str">
        <v>https://ecs7.tokopedia.net/img/cache/700/hDjmkQ/2020/10/18/c8544059-4bb8-427e-8c14-92f64558359a.jpg</v>
      </c>
      <c r="N336" s="45" t="str">
        <v>https://ecs7.tokopedia.net/img/cache/700/hDjmkQ/2020/10/18/082f1056-78ce-4b8f-9945-db89c5541235.jpg</v>
      </c>
      <c r="O336" s="45" t="str"/>
      <c r="P336" s="45" t="str"/>
      <c r="Q336" s="45" t="str"/>
      <c r="R336" s="45" t="str"/>
      <c r="S336" s="45" t="str"/>
      <c r="T336" s="45" t="str">
        <v>3825df73658dc34bffe4</v>
      </c>
    </row>
    <row r="337">
      <c r="B337" s="46" t="str">
        <v>1264132313</v>
      </c>
      <c r="C337" s="46" t="str">
        <v>POLOS SATIN - SEGIEMPAT - JILBAB - HIJAB - KERUDUNG - EMIKOAWA - MURAH</v>
      </c>
      <c r="D337" s="46" t="str">
        <v>https://tokopedia.com/hidaastore/polos-satin-segiempat-jilbab-hijab-kerudung-emikoawa-murah</v>
      </c>
      <c r="E337" s="45" t="str">
        <v>uk.115 x 115cm
BAHAN: SATIN (BAHAN KUALITAS BAGUS)
finishing: jahitan tepi (lipatan kecil)
tidak panas, harga sangat murah
paperbag not included.
LIMITED EDITION!!!
WA: 
line: @emikoawa (pake @ didepan)
#jualcamerastraps #jualscarf #jualsyal #jualselendang #syal #shawl #jualshawl
#premiumscarf #jihab #jualpashmina #jualhijab #juahijabpremium #jualhijab
#jualjilbabpremium #worldwideselling #indonesia #paypalaccepted #ootindo #ootd
#giftformom #giftforother #giftforgirlfriend #dagelan #summerscarf #salescarf
#saleshawl #souvenirwedding #hampersmurah #sourvenirultah #souvenirmurah</v>
      </c>
      <c r="F337" s="45" t="str">
        <v>140</v>
      </c>
      <c r="G337" s="45" t="str">
        <v>1</v>
      </c>
      <c r="H337" s="45" t="str">
        <v>18471363</v>
      </c>
      <c r="I337" s="45" t="str">
        <v>0</v>
      </c>
      <c r="J337" s="45" t="str">
        <v>Baru</v>
      </c>
      <c r="K337" s="45" t="str">
        <v>Ya</v>
      </c>
      <c r="L337" s="45" t="str">
        <v>https://ecs7.tokopedia.net/img/cache/700/hDjmkQ/2020/10/17/4cd5ddd4-a306-41b5-afa3-a43bf003abb4.jpg</v>
      </c>
      <c r="M337" s="45" t="str">
        <v>https://ecs7.tokopedia.net/img/cache/700/hDjmkQ/2020/10/17/b3a2a4a3-90e9-41b3-8cd4-dd99e870ad6a.jpg</v>
      </c>
      <c r="N337" s="45" t="str">
        <v>https://ecs7.tokopedia.net/img/cache/700/hDjmkQ/2020/10/17/0e4155aa-418e-4b11-8532-d9badd04ace4.jpg</v>
      </c>
      <c r="O337" s="45" t="str"/>
      <c r="P337" s="45" t="str"/>
      <c r="Q337" s="45" t="str"/>
      <c r="R337" s="45" t="str"/>
      <c r="S337" s="45" t="str"/>
      <c r="T337" s="45" t="str">
        <v>703aaadd9fc66da771cc</v>
      </c>
    </row>
    <row r="338">
      <c r="B338" s="46" t="str">
        <v>1264132132</v>
      </c>
      <c r="C338" s="46" t="str">
        <v>POLOS2 - JILBAB / HIJAB / SEGIEMPAT / SYAL / MURAH / BERKUALITAS</v>
      </c>
      <c r="D338" s="46" t="str">
        <v>https://tokopedia.com/hidaastore/polos2-jilbab-hijab-segiempat-syal-murah-berkualitas</v>
      </c>
      <c r="E338" s="45" t="str">
        <v>uk.115 x 115cm
material: double hycon
BAHAN KUALITAS BAGUS (LEBIH TEBAL DARI KATUN PARIS)
TIDAK MUDAH ROBEK/BOLONG jika terkena peniti/jarum.
finishing: jahitan tepi bukan neci (small sewing)
paperbag not included.
LIMITED EDITION!!!
tidak panas
harga sangat murah
HP:
line: @emikoawa (pake@)
#jualcamerastraps #jualscarf #jualsyal #jualselendang #syal #shawl #jualshawl
#premiumscarf #jihab #jualpashmina #jualhijab #juahijabpremium #jualhijab
#jualjilbabpremium #worldwideselling #indonesia #paypalaccepted #ootindo #ootd
#giftformom #giftforother #giftforgirlfriend #dagelan #summerscarf #salescarf
#saleshawl #souvenirwedding #hampersmurah #sourvenirultah #souvenirmurah</v>
      </c>
      <c r="F338" s="45" t="str">
        <v>140</v>
      </c>
      <c r="G338" s="45" t="str">
        <v>1</v>
      </c>
      <c r="H338" s="45" t="str">
        <v>18471363</v>
      </c>
      <c r="I338" s="45" t="str">
        <v>0</v>
      </c>
      <c r="J338" s="45" t="str">
        <v>Baru</v>
      </c>
      <c r="K338" s="45" t="str">
        <v>Ya</v>
      </c>
      <c r="L338" s="45" t="str">
        <v>https://ecs7.tokopedia.net/img/cache/700/hDjmkQ/2020/10/17/f423b748-a0ae-418f-83da-2377a3b68cba.jpg</v>
      </c>
      <c r="M338" s="45" t="str"/>
      <c r="N338" s="45" t="str"/>
      <c r="O338" s="45" t="str"/>
      <c r="P338" s="45" t="str"/>
      <c r="Q338" s="45" t="str"/>
      <c r="R338" s="45" t="str"/>
      <c r="S338" s="45" t="str"/>
      <c r="T338" s="45" t="str">
        <v>22216b62c4800b35e8d4</v>
      </c>
    </row>
    <row r="339">
      <c r="B339" s="46" t="str">
        <v>1264074375</v>
      </c>
      <c r="C339" s="46" t="str">
        <v>POLYFLEX PU KOREA - METERAN</v>
      </c>
      <c r="D339" s="46" t="str">
        <v>https://tokopedia.com/hidaastore/polyflex-pu-korea-meteran</v>
      </c>
      <c r="E339" s="45" t="str">
        <v>POLYFLEX PU (CAD CUT) 100 % KOREA AND BEST QUALITY
Keunggulan:
-SANGAT TIPIS, COCOK UNTUK APPLIKASI DI BAJU KAOS
-PROSES PEELING YANG MUDAH
-BERTEKSTUR LEMBUT (SOFT FEEL) SETELAH DI APPLIKASIKAN KE BAJU
Warna tersedia:
-white
-black
-red
-royal blue
-yellow
-golden yellow
-lemon yellow
-orange
-green
-sky blue
-maroon
-light green
-pink
-brown
-purple
-gray
-navy
KAMI MENYEDIAKAN HARGA GROSIRAN, SILAHKAN KLIK LINK DI BAWAH
POLYFLEX PU KOREA - ROLL via @Tokopedia 
 DI CEK KETERSEDIAAN STOK TERLEBIH DAHULU, KARENA STOK DAPAT BERUBAH
SETIAP HARI
ORDERAN TANPA CATATAN AKAN KAMI KIRIM WARNA RANDOM</v>
      </c>
      <c r="F339" s="45" t="str">
        <v>200</v>
      </c>
      <c r="G339" s="45" t="str">
        <v>1</v>
      </c>
      <c r="H339" s="45" t="str">
        <v>18471363</v>
      </c>
      <c r="I339" s="45" t="str">
        <v>0</v>
      </c>
      <c r="J339" s="45" t="str">
        <v>Baru</v>
      </c>
      <c r="K339" s="45" t="str">
        <v>Ya</v>
      </c>
      <c r="L339" s="45" t="str">
        <v>https://ecs7.tokopedia.net/img/cache/700/hDjmkQ/2020/10/17/41528a50-a75a-4ec3-970c-91268e811130.jpg</v>
      </c>
      <c r="M339" s="45" t="str">
        <v>https://ecs7.tokopedia.net/img/cache/700/hDjmkQ/2020/10/17/bfcf4b2d-70cf-4ba1-9377-fa3432997520.jpg</v>
      </c>
      <c r="N339" s="45" t="str">
        <v>https://ecs7.tokopedia.net/img/cache/700/hDjmkQ/2020/10/17/4a73e76f-4095-46c9-9d6d-e04e2b7f0660.jpg</v>
      </c>
      <c r="O339" s="45" t="str">
        <v>https://ecs7.tokopedia.net/img/cache/700/hDjmkQ/2020/10/17/32d103dd-c01d-4dff-9229-277793afb4a1.jpg</v>
      </c>
      <c r="P339" s="45" t="str">
        <v>https://ecs7.tokopedia.net/img/cache/700/hDjmkQ/2020/10/17/690e2da0-a48d-4bfe-9fc9-36deeacccb74.jpg</v>
      </c>
      <c r="Q339" s="45" t="str"/>
      <c r="R339" s="45" t="str"/>
      <c r="S339" s="45" t="str"/>
      <c r="T339" s="45" t="str">
        <v>b03bc078bf81d6bdc736</v>
      </c>
    </row>
    <row r="340">
      <c r="B340" s="46" t="str">
        <v>1264179717</v>
      </c>
      <c r="C340" s="46" t="str">
        <v>POLYFLEX PU KOREA GOLD. ROSE GOLD. SILVER &amp; NEON - METERAN</v>
      </c>
      <c r="D340" s="46" t="str">
        <v>https://tokopedia.com/hidaastore/polyflex-pu-korea-gold-rose-gold-silver-neon-meteran</v>
      </c>
      <c r="E340" s="45" t="str">
        <v>POLYFLEX PU GOLD SILVER ROSE GOLD &amp;amp; NEON (CAD CUT) 100 % KOREA AND BEST QUALITY
Keunggulan:
-SANGAT TIPIS, COCOK UNTUK APPLIKASI DI BAJU KAOS
-PROSES PEELING YANG MUDAH
-BERTEKSTUR LEMBUT (SOFT FEEL) SETELAH DI APPLIKASIKAN KE BAJU
Warna tersedia:
 * GOLD (SPECIAL COLOUR)
 * SILVER (SPECIAL COLOUR)
 * ROSE GOLD (SPECIAL COLOUR)
 * NEON YELLOW
 * NEON PINK
 * NEON BLUE
 * NEON ORANGE
 * NEON GREEN
KAMI MENYEDIAKAN HARGA GROSIRAN, SILAHKAN KLIK LINK DI BAWAH
POLYFLEX PU KOREA GOLD. ROSE GOLD. SILVER &amp;amp; NEON - ROLL via @Tokopedia 
 DI CEK KETERSEDIAAN STOK TERLEBIH DAHULU, KARENA STOK DAPAT BERUBAH
SETIAP HARI
ORDERAN TANPA CATATAN AKAN KAMI KIRIM WARNA RANDOM</v>
      </c>
      <c r="F340" s="45" t="str">
        <v>200</v>
      </c>
      <c r="G340" s="45" t="str">
        <v>1</v>
      </c>
      <c r="H340" s="45" t="str">
        <v>21189553</v>
      </c>
      <c r="I340" s="45" t="str">
        <v>0</v>
      </c>
      <c r="J340" s="45" t="str">
        <v>Baru</v>
      </c>
      <c r="K340" s="45" t="str">
        <v>Ya</v>
      </c>
      <c r="L340" s="45" t="str">
        <v>https://ecs7.tokopedia.net/img/cache/700/hDjmkQ/2020/10/17/3e4fc23e-8b90-46a6-8fa8-dbb86d3dd88f.jpg</v>
      </c>
      <c r="M340" s="45" t="str">
        <v>https://ecs7.tokopedia.net/img/cache/700/hDjmkQ/2020/10/17/a00dfd47-aac7-4cb3-aea6-8e2210397bbf.jpg</v>
      </c>
      <c r="N340" s="45" t="str">
        <v>https://ecs7.tokopedia.net/img/cache/700/hDjmkQ/2020/10/17/34d80712-3b55-444f-89bd-b59857821ace.jpg</v>
      </c>
      <c r="O340" s="45" t="str">
        <v>https://ecs7.tokopedia.net/img/cache/700/hDjmkQ/2020/10/17/8bf3ba89-1932-4b59-8e49-516138fd9ed4.jpg</v>
      </c>
      <c r="P340" s="45" t="str"/>
      <c r="Q340" s="45" t="str"/>
      <c r="R340" s="45" t="str"/>
      <c r="S340" s="45" t="str"/>
      <c r="T340" s="45" t="str">
        <v>a61b2c35a7388dc308c7</v>
      </c>
    </row>
    <row r="341">
      <c r="B341" s="46" t="str">
        <v>1263948934</v>
      </c>
      <c r="C341" s="46" t="str">
        <v>POLYFLEX PVC KOREA - METERAN</v>
      </c>
      <c r="D341" s="46" t="str">
        <v>https://tokopedia.com/hidaastore/polyflex-pvc-korea-meteran</v>
      </c>
      <c r="E341" s="45" t="str">
        <v>POLYFLEX PVC 100% KOREA BUKAN KOREA2AN YANG ASPAL DAN KUALITAS JELEK
KEUNGGULAN :
-LEBIH LENTUR DARI PVC KOREA LAIN NYA APALAGI KOREA ASPAL
-MEMILIKI EMBOS UNTUK MEMUDAHKAN MELIHAT GARIS CUTTING
SANGAT MUDAH DALAM PROSES PEELING DI BANDINGKAN KOMPETITOR
-VARIASI WARNA LENGKAP
Warna tersedia
-white
-black
-red
-sun red
-royal blue
-sky blue
-navy
-green
-light green
-dark khaky
-silver ( glossy )
-silver
-grey
-lime yellow
-lemon yellow
-yellow
-golden yellow
-orange
-maroon
-brown
-aqua
-purple
-camel
-fuchsia
-pink
-magenta
Harga di atas untuk 1M x 51CM
KAMI MENYEDIAKAN HARGA GROSIRAN, SILAHKAN KLIK LINK DI BAWAH
POLYFLEX PVC KOREA - ROLL via @Tokopedia 
 DI CEK KETERSEDIAAN STOK TERLEBIH DAHULU, KARENA STOK DAPAT BERUBAH
SETIAP HARI
ORDERAN TANPA CATATAN AKAN KAMI KIRIM WARNA RANDOM</v>
      </c>
      <c r="F341" s="45" t="str">
        <v>240</v>
      </c>
      <c r="G341" s="45" t="str">
        <v>1</v>
      </c>
      <c r="H341" s="45" t="str">
        <v>18471363</v>
      </c>
      <c r="I341" s="45" t="str">
        <v>0</v>
      </c>
      <c r="J341" s="45" t="str">
        <v>Baru</v>
      </c>
      <c r="K341" s="45" t="str">
        <v>Ya</v>
      </c>
      <c r="L341" s="45" t="str">
        <v>https://ecs7.tokopedia.net/img/cache/700/hDjmkQ/2020/10/17/eea425d9-adf2-4ffa-8506-ae330e1cdbe1.jpg</v>
      </c>
      <c r="M341" s="45" t="str">
        <v>https://ecs7.tokopedia.net/img/cache/700/hDjmkQ/2020/10/17/fdf82ffd-e555-4c9e-970c-7e08b3d7afac.jpg</v>
      </c>
      <c r="N341" s="45" t="str">
        <v>https://ecs7.tokopedia.net/img/cache/700/hDjmkQ/2020/10/17/a73a6042-f820-4c77-8c6b-462a892e2409.jpg</v>
      </c>
      <c r="O341" s="45" t="str">
        <v>https://ecs7.tokopedia.net/img/cache/700/hDjmkQ/2020/10/17/88943af7-f938-4ba6-8140-884d5f71bcf3.jpg</v>
      </c>
      <c r="P341" s="45" t="str">
        <v>https://ecs7.tokopedia.net/img/cache/700/hDjmkQ/2020/10/17/fb2bfb30-bbf2-4159-b36f-a8a220ec52fd.jpg</v>
      </c>
      <c r="Q341" s="45" t="str"/>
      <c r="R341" s="45" t="str"/>
      <c r="S341" s="45" t="str"/>
      <c r="T341" s="45" t="str">
        <v>41899fc26066c442c925</v>
      </c>
    </row>
    <row r="342">
      <c r="B342" s="46" t="str">
        <v>1264178423</v>
      </c>
      <c r="C342" s="46" t="str">
        <v>POLYFLEX PVC KOREA GOLD &amp; NEON - METERAN</v>
      </c>
      <c r="D342" s="46" t="str">
        <v>https://tokopedia.com/hidaastore/polyflex-pvc-korea-gold-neon-meteran</v>
      </c>
      <c r="E342" s="45" t="str">
        <v>POLYFLEX PVC GOLD &amp;amp; NEON (CAD CUT) 100 % KOREA AND BEST QUALITY
Keunggulan :
-LEBIH LENTUR DARI PVC KOREA LAIN NYA APALAGI KOREA ASPAL
-MEMILIKI EMBOS UNTUK MEMUDAHKAN MELIHAT GARIS CUTTING
SANGAT MUDAH DALAM PROSES PEELING DI BANDINGKAN KOMPETITOR
-VARIASI WARNA LENGKAP
Warna tersedia
 * Gold (glossy)
 * Gold
 * Neon blue
 * Neon orange
 * Neon green
 * Neon yellow
 * Neon pink
Harga di atas untuk 1M x 51CM
KAMI MENYEDIAKAN HARGA GROSIRAN, SILAHKAN KLIK LINK DI BAWAH
POLYFLEX PVC KOREA GOLD &amp;amp; NEON - ROLL via @Tokopedia 
 DI CEK KETERSEDIAAN STOK TERLEBIH DAHULU, KARENA STOK DAPAT BERUBAH
SETIAP HARI
ORDERAN TANPA CATATAN AKAN KAMI KIRIM WARNA RANDOM</v>
      </c>
      <c r="F342" s="45" t="str">
        <v>240</v>
      </c>
      <c r="G342" s="45" t="str">
        <v>1</v>
      </c>
      <c r="H342" s="45" t="str">
        <v>21189553</v>
      </c>
      <c r="I342" s="45" t="str">
        <v>0</v>
      </c>
      <c r="J342" s="45" t="str">
        <v>Baru</v>
      </c>
      <c r="K342" s="45" t="str">
        <v>Ya</v>
      </c>
      <c r="L342" s="45" t="str">
        <v>https://ecs7.tokopedia.net/img/cache/700/hDjmkQ/2020/10/17/eca399f9-48fc-45ac-89bc-b47269475aac.jpg</v>
      </c>
      <c r="M342" s="45" t="str">
        <v>https://ecs7.tokopedia.net/img/cache/700/hDjmkQ/2020/10/17/82576f05-f2bc-4fb5-a5a4-ed36cc6470c1.jpg</v>
      </c>
      <c r="N342" s="45" t="str">
        <v>https://ecs7.tokopedia.net/img/cache/700/hDjmkQ/2020/10/17/3ecc145c-2c99-4cbb-affa-d10d7ddd27e1.jpg</v>
      </c>
      <c r="O342" s="45" t="str">
        <v>https://ecs7.tokopedia.net/img/cache/700/hDjmkQ/2020/10/17/9d85b301-48ec-4778-bb04-849c00fe0d5f.jpg</v>
      </c>
      <c r="P342" s="45" t="str"/>
      <c r="Q342" s="45" t="str"/>
      <c r="R342" s="45" t="str"/>
      <c r="S342" s="45" t="str"/>
      <c r="T342" s="45" t="str">
        <v>b1c4749540d9a4a6460d</v>
      </c>
    </row>
    <row r="343">
      <c r="B343" s="46" t="str">
        <v>1274101133</v>
      </c>
      <c r="C343" s="46" t="str">
        <v>POLYTRON C181 1.8 INCH- CAMERA-MP3-GARANSI RESMI</v>
      </c>
      <c r="D343" s="46" t="str">
        <v>https://tokopedia.com/hidaastore/polytron-c181-1-8-inch-camera-mp3-garansi-resmi</v>
      </c>
      <c r="E343" s="45" t="str">
        <v>Isu paket 
1pcs handphone 
1pcs Battery 
1pcs charger 
1pcs kartu garansi dan buku panduan 
NEW 
Segel.. 
Packing aman menggunakan buble wrap/kardus tebal 
GRATISS 
Spesifikasi
Layar : 1.8 Inch
Kamera digital
Dual SIM
Bluetooth
Radio FM
Internet
Lampu senter
Baterai 800 mAh
Garansi Resmi</v>
      </c>
      <c r="F343" s="45" t="str">
        <v>300</v>
      </c>
      <c r="G343" s="45" t="str">
        <v>1</v>
      </c>
      <c r="H343" s="45" t="str">
        <v>26423503</v>
      </c>
      <c r="I343" s="45" t="str">
        <v>0</v>
      </c>
      <c r="J343" s="45" t="str">
        <v>Baru</v>
      </c>
      <c r="K343" s="45" t="str">
        <v>Ya</v>
      </c>
      <c r="L343" s="45" t="str">
        <v>https://ecs7.tokopedia.net/img/cache/700/hDjmkQ/2020/10/21/d83bfaf9-8a1a-4379-bd9e-b7325a474bb7.jpg</v>
      </c>
      <c r="M343" s="45" t="str">
        <v>https://ecs7.tokopedia.net/img/cache/700/hDjmkQ/2020/10/21/072a7f15-7191-494f-865d-79760db112fc.jpg</v>
      </c>
      <c r="N343" s="45" t="str"/>
      <c r="O343" s="45" t="str"/>
      <c r="P343" s="45" t="str"/>
      <c r="Q343" s="45" t="str"/>
      <c r="R343" s="45" t="str"/>
      <c r="S343" s="45" t="str"/>
      <c r="T343" s="45" t="str">
        <v>c57bf552ad0f4ce4045e</v>
      </c>
    </row>
    <row r="344">
      <c r="B344" s="46" t="str">
        <v>1274322283</v>
      </c>
      <c r="C344" s="46" t="str">
        <v>POMPA AIR CELUP DC 1 IN MOSWELL POMPA KOLAM</v>
      </c>
      <c r="D344" s="46" t="str">
        <v>https://tokopedia.com/hidaastore/pompa-air-celup-dc-1-in-moswell-pompa-kolam</v>
      </c>
      <c r="E344" s="45" t="str">
        <v>YANG READY MERK RYU LEBIH BERKUALITAS
Deskripsi RYU Pompa Celup Air DC 12V - Kolam Submersible Pump
Pompa Celup DC
Brand : Ryu
Tipe : RWPC25DC
Debit Air : 63 Liter / Min
Voltage : 12 Volt
Arus : DC ( aki / baterai / adaptor )
Out : 1 inch
Daya : 50 Watt
RPM : 5800</v>
      </c>
      <c r="F344" s="45" t="str">
        <v>1500</v>
      </c>
      <c r="G344" s="45" t="str">
        <v>1</v>
      </c>
      <c r="H344" s="45" t="str">
        <v>18471363</v>
      </c>
      <c r="I344" s="45" t="str">
        <v>0</v>
      </c>
      <c r="J344" s="45" t="str">
        <v>Baru</v>
      </c>
      <c r="K344" s="45" t="str">
        <v>Ya</v>
      </c>
      <c r="L344" s="45" t="str">
        <v>https://ecs7.tokopedia.net/img/cache/700/hDjmkQ/2020/10/21/5e86d0c4-e715-469f-aa9c-610a1a567776.jpg</v>
      </c>
      <c r="M344" s="45" t="str">
        <v>https://ecs7.tokopedia.net/img/cache/700/hDjmkQ/2020/10/21/2ad734f9-ffcf-4f22-8f35-77fa4487a803.jpg</v>
      </c>
      <c r="N344" s="45" t="str"/>
      <c r="O344" s="45" t="str"/>
      <c r="P344" s="45" t="str"/>
      <c r="Q344" s="45" t="str"/>
      <c r="R344" s="45" t="str"/>
      <c r="S344" s="45" t="str"/>
      <c r="T344" s="45" t="str">
        <v>3835a448c73f0b4f3dfb</v>
      </c>
    </row>
    <row r="345">
      <c r="B345" s="46" t="str">
        <v>1274132935</v>
      </c>
      <c r="C345" s="46" t="str">
        <v>POMPA AIR CELUP DC 1 IN RYU POMPA KOLAM IKAN 12V</v>
      </c>
      <c r="D345" s="46" t="str">
        <v>https://tokopedia.com/hidaastore/pompa-air-celup-dc-1-in-ryu-pompa-kolam-ikan-12v</v>
      </c>
      <c r="E345" s="45" t="str">
        <v>Deskripsi RYU Pompa Celup Air DC 12V - Kolam Submersible Pump
Pompa Celup DC
Brand : Ryu
Tipe : RWPC25DC
Debit Air : 63 Liter / Min
Voltage : 12 Volt
Arus : DC ( aki / baterai / adaptor )
Out : 1 inch
Daya : 50 Watt
RPM : 5800</v>
      </c>
      <c r="F345" s="45" t="str">
        <v>1500</v>
      </c>
      <c r="G345" s="45" t="str">
        <v>1</v>
      </c>
      <c r="H345" s="45" t="str">
        <v>21189553</v>
      </c>
      <c r="I345" s="45" t="str">
        <v>0</v>
      </c>
      <c r="J345" s="45" t="str">
        <v>Baru</v>
      </c>
      <c r="K345" s="45" t="str">
        <v>Ya</v>
      </c>
      <c r="L345" s="45" t="str">
        <v>https://ecs7.tokopedia.net/img/cache/700/hDjmkQ/2020/10/21/bc4e4e05-faf7-4461-8f7c-1fd5ce526fa9.jpg</v>
      </c>
      <c r="M345" s="45" t="str">
        <v>https://ecs7.tokopedia.net/img/cache/700/hDjmkQ/2020/10/21/deb2023a-57f8-499f-9c5e-91b913156717.jpg</v>
      </c>
      <c r="N345" s="45" t="str"/>
      <c r="O345" s="45" t="str"/>
      <c r="P345" s="45" t="str"/>
      <c r="Q345" s="45" t="str"/>
      <c r="R345" s="45" t="str"/>
      <c r="S345" s="45" t="str"/>
      <c r="T345" s="45" t="str">
        <v>3114f4261bca8f457fe3</v>
      </c>
    </row>
    <row r="346">
      <c r="B346" s="46" t="str">
        <v>1274349275</v>
      </c>
      <c r="C346" s="46" t="str">
        <v>POMPA ANGIN BOLA BALON BAN SEPEDA MOTOR UNITED IMPORT</v>
      </c>
      <c r="D346" s="46" t="str">
        <v>https://tokopedia.com/hidaastore/pompa-angin-bola-balon-ban-sepeda-motor-united-import</v>
      </c>
      <c r="E346" s="45" t="str">
        <v>[p]STOK READY[/p]
[p]Pompa sepeda united berbahan PVC, sangat kuat kokoh namun ringan.[/p]
[p]Dapat digunakan untuk memompa Bola, Ban Sepeda, dan Ban Motor.[/p]
[p]Kelengkapan :[/p]
&lt;ul&gt;
&lt;li&gt;[p]1 unit pompa[/p]&lt;/li&gt;
&lt;li&gt;[p]1 adapter Presta, untuk memompa pentil sepeda Road Bike atau
Fixie[/p]&lt;/li&gt;
&lt;li&gt;[p]1 dot/adapter untuk memompa bola sepak atau bola basket[/p]&lt;/li&gt;
&lt;li&gt;[p]1 dot/adapter untuk memompa balon[/p]&lt;/li&gt;
&lt;/ul&gt;
[p]MEREK : UNITED[/p]
[p]SERI : PM8800[/p]
[p]BAHAN : PVC ALLOY[/p]
[p]WARNA : HITAM[/p]
[p]Tinggi : 51cm[/p]
[p]Diameter : 5,5cm[/p]
[p]CATATAN :[/p]
[p]BONUS PENTIL (NGUMPET ADA DIBAWAH PIJAKAN KAKI BAGIAN ATAS), haraf usaha
dicari dulu ya gan, jangan asal buat ulasan negatif seperti beberapa pembeli
lain yang malas untuk cari pentilnya tsb.[/p]
[p]happy shooping[/p]</v>
      </c>
      <c r="F346" s="45" t="str">
        <v>1300</v>
      </c>
      <c r="G346" s="45" t="str">
        <v>1</v>
      </c>
      <c r="H346" s="45" t="str">
        <v>18471363</v>
      </c>
      <c r="I346" s="45" t="str">
        <v>0</v>
      </c>
      <c r="J346" s="45" t="str">
        <v>Baru</v>
      </c>
      <c r="K346" s="45" t="str">
        <v>Ya</v>
      </c>
      <c r="L346" s="45" t="str">
        <v>https://ecs7.tokopedia.net/img/cache/700/hDjmkQ/2020/10/21/8e45012e-4cbb-49c6-aab4-e16624143044.jpg</v>
      </c>
      <c r="M346" s="45" t="str">
        <v>https://ecs7.tokopedia.net/img/cache/700/hDjmkQ/2020/10/21/a856af5c-724c-4cbf-af9c-857479379da6.jpg</v>
      </c>
      <c r="N346" s="45" t="str">
        <v>https://ecs7.tokopedia.net/img/cache/700/hDjmkQ/2020/10/21/3e0ca00a-473a-4f46-be51-21d9bfcd4eeb.jpg</v>
      </c>
      <c r="O346" s="45" t="str">
        <v>https://ecs7.tokopedia.net/img/cache/700/hDjmkQ/2020/10/21/25b9fc47-ee68-431f-acb5-8e08bb2b59fd.jpg</v>
      </c>
      <c r="P346" s="45" t="str"/>
      <c r="Q346" s="45" t="str"/>
      <c r="R346" s="45" t="str"/>
      <c r="S346" s="45" t="str"/>
      <c r="T346" s="45" t="str">
        <v>0ae13655ca1809b8423e</v>
      </c>
    </row>
    <row r="347">
      <c r="B347" s="46" t="str">
        <v>1264547173</v>
      </c>
      <c r="C347" s="46" t="str">
        <v>POMPA ANGIN INJAK KAKI FOOT PUMP BAN SEPEDA MOTOR MOBIL BALON</v>
      </c>
      <c r="D347" s="46" t="str">
        <v>https://tokopedia.com/hidaastore/pompa-angin-injak-kaki-foot-pump-ban-sepeda-motor-mobil-balon</v>
      </c>
      <c r="E347" s="45" t="str">
        <v>ready…
pompa angin injak kaki, cocok digunakan untuk memompa ban sepeda, motor, mobil,
bola, balon renang dan lainnya
praktis mudah dibawa kemana saja, jadi anda tidak perlu repot susah payah nyari
tukang pompa dipinggir jalan
warna : dikirim random ( bisa kami kirim biru / bisa juga merah)
yang minat silahkan di order
HAPPY SHOOPING</v>
      </c>
      <c r="F347" s="45" t="str">
        <v>1250</v>
      </c>
      <c r="G347" s="45" t="str">
        <v>1</v>
      </c>
      <c r="H347" s="45" t="str">
        <v>18471363</v>
      </c>
      <c r="I347" s="45" t="str">
        <v>0</v>
      </c>
      <c r="J347" s="45" t="str">
        <v>Baru</v>
      </c>
      <c r="K347" s="45" t="str">
        <v>Ya</v>
      </c>
      <c r="L347" s="45" t="str">
        <v>https://ecs7.tokopedia.net/img/cache/700/hDjmkQ/2020/10/17/dfc69e76-f731-406a-883d-7cef05093270.jpg</v>
      </c>
      <c r="M347" s="45" t="str">
        <v>https://ecs7.tokopedia.net/img/cache/700/hDjmkQ/2020/10/17/73404bb3-0453-401b-a1fc-97269094cdef.jpg</v>
      </c>
      <c r="N347" s="45" t="str"/>
      <c r="O347" s="45" t="str"/>
      <c r="P347" s="45" t="str"/>
      <c r="Q347" s="45" t="str"/>
      <c r="R347" s="45" t="str"/>
      <c r="S347" s="45" t="str"/>
      <c r="T347" s="45" t="str">
        <v>3278c3e0ae308b1087a0</v>
      </c>
    </row>
    <row r="348">
      <c r="B348" s="46" t="str">
        <v>1274266773</v>
      </c>
      <c r="C348" s="46" t="str">
        <v>POMPA ASI 1 SET / BREAST PUMP &amp; FEEDING SET CAMERA</v>
      </c>
      <c r="D348" s="46" t="str">
        <v>https://tokopedia.com/hidaastore/pompa-asi-1-set-breast-pump-feeding-set-camera</v>
      </c>
      <c r="E348" s="45" t="str">
        <v>POMPA ASI BAYI 1 SET DENGAN SELANG BOTOL SUSUNY
PRAKTIS AMAN NYAMAN DAN AWET ASI KARENA DISIMPAN DALAM BOTOL
ADA SIKAT BUAT BERSIHINNYA,
KALAU BERLEBIHAN ASI DITARUH SAJA DI LEMARI PENDINGIN NMUN JANGAN DITARUH
FREEZER YAH
MADE IN TAIWAN</v>
      </c>
      <c r="F348" s="45" t="str">
        <v>365</v>
      </c>
      <c r="G348" s="45" t="str">
        <v>1</v>
      </c>
      <c r="H348" s="45" t="str">
        <v>18471363</v>
      </c>
      <c r="I348" s="45" t="str">
        <v>0</v>
      </c>
      <c r="J348" s="45" t="str">
        <v>Baru</v>
      </c>
      <c r="K348" s="45" t="str">
        <v>Ya</v>
      </c>
      <c r="L348" s="45" t="str">
        <v>https://ecs7.tokopedia.net/img/cache/700/hDjmkQ/2020/10/21/6156b23b-8abb-49a8-b87f-12d637ee67b3.jpg</v>
      </c>
      <c r="M348" s="45" t="str">
        <v>https://ecs7.tokopedia.net/img/cache/700/hDjmkQ/2020/10/21/027d9d0e-9f81-47af-bd5d-84c5e02d2002.jpg</v>
      </c>
      <c r="N348" s="45" t="str">
        <v>https://ecs7.tokopedia.net/img/cache/700/hDjmkQ/2020/10/21/0f2cdd30-c815-4d4a-bd9a-a01d230abe1c.jpg</v>
      </c>
      <c r="O348" s="45" t="str">
        <v>https://ecs7.tokopedia.net/img/cache/700/hDjmkQ/2020/10/21/49f096f8-74b5-46ac-aa42-afa6484c8564.jpg</v>
      </c>
      <c r="P348" s="45" t="str"/>
      <c r="Q348" s="45" t="str"/>
      <c r="R348" s="45" t="str"/>
      <c r="S348" s="45" t="str"/>
      <c r="T348" s="45" t="str">
        <v>f9185e410478ac596609</v>
      </c>
    </row>
    <row r="349">
      <c r="B349" s="46" t="str">
        <v>1274348153</v>
      </c>
      <c r="C349" s="46" t="str">
        <v>POMPA BAN SEPEDA / BAN MOTOR / BOLA MEREK UNITED</v>
      </c>
      <c r="D349" s="46" t="str">
        <v>https://tokopedia.com/hidaastore/pompa-ban-sepeda-ban-motor-bola-merek-united</v>
      </c>
      <c r="E349" s="45" t="str">
        <v>STOK READY
Pompa sepeda united berbahan PVC, sangat kuat kokoh namun ringan.
Dapat digunakan untuk memompa Bola, Ban Sepeda, dan Ban Motor.
Kelengkapan :
- 1 unit pompa
- 1 adapter Presta, untuk memompa pentil sepeda Road Bike atau Fixie
- 1 dot/adapter untuk memompa bola sepak atau bola basket
- 1 dot/adapter untuk memompa balon
MEREK : UNITED
SERI : PM8800
BAHAN : PVC ALLOY
WARNA : HITAM
Tinggi : 51cm
Diameter : 5,5cm
CATATAN :
BONUS PENTIL (NGUMPET ADA DIBAWAH PIJAKAN KAKI BAGIAN ATAS), haraf usaha dicari
dulu ya gan, jangan asal buat ulasan negatif seperti beberapa pembeli lain yang
malas untuk cari pentilnya tsb.
**happy shooping**</v>
      </c>
      <c r="F349" s="45" t="str">
        <v>1200</v>
      </c>
      <c r="G349" s="45" t="str">
        <v>1</v>
      </c>
      <c r="H349" s="45" t="str">
        <v>18471363</v>
      </c>
      <c r="I349" s="45" t="str">
        <v>0</v>
      </c>
      <c r="J349" s="45" t="str">
        <v>Baru</v>
      </c>
      <c r="K349" s="45" t="str">
        <v>Ya</v>
      </c>
      <c r="L349" s="45" t="str">
        <v>https://ecs7.tokopedia.net/img/cache/700/hDjmkQ/2020/10/21/53a01f4a-2841-4b5d-98a9-ff28d1b34b6e.jpg</v>
      </c>
      <c r="M349" s="45" t="str">
        <v>https://ecs7.tokopedia.net/img/cache/700/hDjmkQ/2020/10/21/985a4683-e202-4a84-b169-c4ea19b9f4b3.jpg</v>
      </c>
      <c r="N349" s="45" t="str">
        <v>https://ecs7.tokopedia.net/img/cache/700/hDjmkQ/2020/10/21/01f2a0a2-61a0-43f9-9ad9-0b6626ab136b.jpg</v>
      </c>
      <c r="O349" s="45" t="str">
        <v>https://ecs7.tokopedia.net/img/cache/700/hDjmkQ/2020/10/21/51131770-ebb4-4868-ba3a-6eaa41ae306c.jpg</v>
      </c>
      <c r="P349" s="45" t="str"/>
      <c r="Q349" s="45" t="str"/>
      <c r="R349" s="45" t="str"/>
      <c r="S349" s="45" t="str"/>
      <c r="T349" s="45" t="str">
        <v>c7af5d840d51ec91d63f</v>
      </c>
    </row>
    <row r="350">
      <c r="B350" s="46" t="str">
        <v>1283828744</v>
      </c>
      <c r="C350" s="46" t="str">
        <v>POMPA BENSIN ROTAK FUEL PUMP AVANZA XENIA RUSH TERIOS DENSO ASLI</v>
      </c>
      <c r="D350" s="46" t="str">
        <v>https://tokopedia.com/hidaastore/pompa-bensin-rotak-fuel-pump-avanza-xenia-rush-terios-denso-asli</v>
      </c>
      <c r="E350" s="45" t="str">
        <v>POMPA BENSIN ROTAK FUEL PUMP AVANZA XENIA RUSH TERIOS DENSO ASLI harga di atas 1
pcs</v>
      </c>
      <c r="F350" s="45" t="str">
        <v>1000</v>
      </c>
      <c r="G350" s="45" t="str">
        <v>1</v>
      </c>
      <c r="H350" s="45" t="str">
        <v>18471363</v>
      </c>
      <c r="I350" s="45" t="str">
        <v>0</v>
      </c>
      <c r="J350" s="45" t="str">
        <v>Baru</v>
      </c>
      <c r="K350" s="45" t="str">
        <v>Ya</v>
      </c>
      <c r="L350" s="45" t="str">
        <v>https://ecs7.tokopedia.net/img/cache/700/hDjmkQ/2020/10/26/e4aa1343-90e7-4fb0-872e-d18f344b41a5.jpg</v>
      </c>
      <c r="M350" s="45" t="str">
        <v>https://ecs7.tokopedia.net/img/cache/700/hDjmkQ/2020/10/26/d3488653-9823-4b4b-bf3b-bf53b62f7a41.jpg</v>
      </c>
      <c r="N350" s="45" t="str">
        <v>https://ecs7.tokopedia.net/img/cache/700/hDjmkQ/2020/10/26/cfe88956-0786-42a8-ade7-53b5a73436c9.jpg</v>
      </c>
      <c r="O350" s="45" t="str"/>
      <c r="P350" s="45" t="str"/>
      <c r="Q350" s="45" t="str"/>
      <c r="R350" s="45" t="str"/>
      <c r="S350" s="45" t="str"/>
      <c r="T350" s="45" t="str">
        <v>692d46f6e50058fef8fc</v>
      </c>
    </row>
    <row r="351">
      <c r="B351" s="46" t="str">
        <v>1274348727</v>
      </c>
      <c r="C351" s="46" t="str">
        <v>POMPA BOLA BAN SEPEDA MOTOR MOBIL AVAND IMPORT</v>
      </c>
      <c r="D351" s="46" t="str">
        <v>https://tokopedia.com/hidaastore/pompa-bola-ban-sepeda-motor-mobil-avand-import</v>
      </c>
      <c r="E351" s="45" t="str">
        <v>pompa bola ban sepeda motor mobil avand import dengan pressure
SPESIFIKASI :
Brand : Avand
Pressure Meter : yes
Material : Stell Kuat Ringan (lebih berkelas)
Deskripsi :
Avand Pompa Lantai - Floor pump with pressure meter adalah perkakas otomotif
yang wajib anda miliki karena seringnya ban motor anda kurang angin sehingga
anda tidak perlu repot-repot lagi pergi ke pengisian angin terlebih dahulu dan
mengeluarkan biaya yang tidak diperlukan 
Pompa ini cocok untuk segala jenis pentil baik presta maupun schrader,
dilengkapi dengan parameter tekanan angin sehingga anda dapat menentukan
seberapa besar angin yang ingin di isi.
[p]HAPPY SHOOPING[/p]</v>
      </c>
      <c r="F351" s="45" t="str">
        <v>1250</v>
      </c>
      <c r="G351" s="45" t="str">
        <v>1</v>
      </c>
      <c r="H351" s="45" t="str">
        <v>18471363</v>
      </c>
      <c r="I351" s="45" t="str">
        <v>0</v>
      </c>
      <c r="J351" s="45" t="str">
        <v>Baru</v>
      </c>
      <c r="K351" s="45" t="str">
        <v>Ya</v>
      </c>
      <c r="L351" s="45" t="str">
        <v>https://ecs7.tokopedia.net/img/cache/700/hDjmkQ/2020/10/21/17e0319d-1284-4703-9084-cf8ffde7650b.jpg</v>
      </c>
      <c r="M351" s="45" t="str">
        <v>https://ecs7.tokopedia.net/img/cache/700/hDjmkQ/2020/10/21/de17722e-b86a-427f-9b07-6ff0cab53358.jpg</v>
      </c>
      <c r="N351" s="45" t="str">
        <v>https://ecs7.tokopedia.net/img/cache/700/hDjmkQ/2020/10/21/97db1925-335c-4dba-a37b-d69d709ede91.jpg</v>
      </c>
      <c r="O351" s="45" t="str"/>
      <c r="P351" s="45" t="str"/>
      <c r="Q351" s="45" t="str"/>
      <c r="R351" s="45" t="str"/>
      <c r="S351" s="45" t="str"/>
      <c r="T351" s="45" t="str">
        <v>a0b5c95f4892179028d5</v>
      </c>
    </row>
    <row r="352">
      <c r="B352" s="46" t="str">
        <v>1264176803</v>
      </c>
      <c r="C352" s="46" t="str">
        <v>POMPA DC 12V 70 PSI DINAMO SPRAYER ELEKTRIK AIR MINUM WATER PUMP</v>
      </c>
      <c r="D352" s="46" t="str">
        <v>https://tokopedia.com/hidaastore/pompa-dc-12v-70-psi-dinamo-sprayer-elektrik-air-minum-water-pump</v>
      </c>
      <c r="E352" s="45" t="str">
        <v>HARGA DIJAMIN TERMURAH...
HARGA SATUAN SESUAI GAMBAR.
Spesifikasi Produk :
PUSH PUMP 25W
Sumber tenaga : aki / power supply / adaptor DC 12 volt.
Volts : 12V
Amps : 2.1 A
Daya : 25 Watt
Aliran air : 4 liter per menit
Tekanan : 80 Psi / 5,5 bar
Note : BBRG, thermal protected
Auto ON/OFF ( Pompa dilengkapi switch auto on/off, saat aliran output air
ditutup maka pompa akan otomatis mati, dan sebaliknya bila dibuka akan otomatis
menyala)
Pompa air dapat digunakan untuk :
- Pendorong air dari galon ke kangen water, kecepatan pompa dapat diatur dengan
menambahkan potensio Pompa Air DC.
- Pompa air DC ini dapat digunakan / dipasang untuk semua merk pompa sprayer
elektrik anda &amp;amp; dapat digunakan untuk memodifikasi pompa manual menjadi
elektrik (sudah banyak teman2 modifikator yang mencoba dan hasilnya memuaskan)
- Untuk taman / kebun (bisa untuk air mancur, penyiram tanaman, penyemprot obat
tanaman, dll)
- Untuk rumah wallet dan usaha jamur, digunakan sebagai pengkabut
- Untuk cuci kendaraan, menghisap air dari ember untuk disemprotkan ke kendaraan
yang mau dicuci.
- Untuk usaha air minum isi ulang
Note :
Tekanan : 80 Psi &amp;gt;&amp;gt; yang benar sesuai gambar dan deskripsi.
MOLLAR Professional
GERMAN QUALITY</v>
      </c>
      <c r="F352" s="45" t="str">
        <v>700</v>
      </c>
      <c r="G352" s="45" t="str">
        <v>1</v>
      </c>
      <c r="H352" s="45" t="str">
        <v>21189553</v>
      </c>
      <c r="I352" s="45" t="str">
        <v>0</v>
      </c>
      <c r="J352" s="45" t="str">
        <v>Baru</v>
      </c>
      <c r="K352" s="45" t="str">
        <v>Ya</v>
      </c>
      <c r="L352" s="45" t="str">
        <v>https://ecs7.tokopedia.net/img/cache/700/hDjmkQ/2020/10/17/19984abc-4581-4fdb-b5c2-ba5bcebaf619.jpg</v>
      </c>
      <c r="M352" s="45" t="str"/>
      <c r="N352" s="45" t="str"/>
      <c r="O352" s="45" t="str"/>
      <c r="P352" s="45" t="str"/>
      <c r="Q352" s="45" t="str"/>
      <c r="R352" s="45" t="str"/>
      <c r="S352" s="45" t="str"/>
      <c r="T352" s="45" t="str">
        <v>ad3070489e5e291698db</v>
      </c>
    </row>
    <row r="353">
      <c r="B353" s="46" t="str">
        <v>1274130651</v>
      </c>
      <c r="C353" s="46" t="str">
        <v>POMPA DC 12V FREE JACK DC FEMALE SINGLE PUMP AIR CUCI ELEKTRIK STEAM</v>
      </c>
      <c r="D353" s="46" t="str">
        <v>https://tokopedia.com/hidaastore/pompa-dc-12v-free-jack-dc-female-single-pump-air-cuci-elektrik-steam</v>
      </c>
      <c r="E353" s="45" t="str">
        <v>Best Product Pompa Sinleader. 
Cocok digunakan untuk Misting, Cuci Motor, dll 
Harga diatas sudah termasuk Pompa DC 12V + Jack DC Female 5.5x2.1 sesuai gambar
diiklan. 
Spesfikasi : 
- Otomatis On/Off : Ya 
- Amper : 4A 
- Daya : 60 Watt 
- Pressure : Real 100 Psi 
- Debit Air : 5 l/m 
- Suction : 2meter 
- Inlet Hose : 3/8&amp;#34; (Bisa menggunakan selang PE 8/11mm - Cek Store) 
- Outlet : Drat 18mm (Cek Di Store Konektor DC 18mm) 
*Untuk adaptor 12V 5A Original silahkan cek di store kami atau klik link dibawah
ini : 
ADAPTOR 12V 5A CONVERTER CCTV - LED STRIP VOLT - POMPA DC AMPERE AMPER ASLI REAL
5A via @Tokopedia
* Untuk Filter inlet dan selang inlet klik link dibawah ini : 
-Filter 
- Selang 8/11mm 
* Untuk Outlet Nepel 18mm klik link dibawah ini : 
* Quick Connector untuk keselang 6mm/7mm :</v>
      </c>
      <c r="F353" s="45" t="str">
        <v>750</v>
      </c>
      <c r="G353" s="45" t="str">
        <v>1</v>
      </c>
      <c r="H353" s="45" t="str">
        <v>21189553</v>
      </c>
      <c r="I353" s="45" t="str">
        <v>0</v>
      </c>
      <c r="J353" s="45" t="str">
        <v>Baru</v>
      </c>
      <c r="K353" s="45" t="str">
        <v>Ya</v>
      </c>
      <c r="L353" s="45" t="str">
        <v>https://ecs7.tokopedia.net/img/cache/700/hDjmkQ/2020/10/21/5aee7584-c484-423f-9dde-1443c37f2767.jpg</v>
      </c>
      <c r="M353" s="45" t="str">
        <v>https://ecs7.tokopedia.net/img/cache/700/hDjmkQ/2020/10/21/77026145-af16-4fb6-8cc1-9934e99d12cc.jpg</v>
      </c>
      <c r="N353" s="45" t="str">
        <v>https://ecs7.tokopedia.net/img/cache/700/hDjmkQ/2020/10/21/3eb95622-13d9-487b-831a-cea71f0d3711.jpg</v>
      </c>
      <c r="O353" s="45" t="str">
        <v>https://ecs7.tokopedia.net/img/cache/700/hDjmkQ/2020/10/21/65c70830-5caa-4653-beb1-2e426c9a3229.jpg</v>
      </c>
      <c r="P353" s="45" t="str">
        <v>https://ecs7.tokopedia.net/img/cache/700/hDjmkQ/2020/10/21/14267a55-7c4f-4499-a05e-b216509a4b1a.jpg</v>
      </c>
      <c r="Q353" s="45" t="str"/>
      <c r="R353" s="45" t="str"/>
      <c r="S353" s="45" t="str"/>
      <c r="T353" s="45" t="str">
        <v>d9a5a9f2281e7b3d8891</v>
      </c>
    </row>
    <row r="354">
      <c r="B354" s="46" t="str">
        <v>1273985356</v>
      </c>
      <c r="C354" s="46" t="str">
        <v>POMPA DISPENSER SHARP ORIGINAL - water pump galon bawah</v>
      </c>
      <c r="D354" s="46" t="str">
        <v>https://tokopedia.com/hidaastore/pompa-dispenser-sharp-original-water-pump-galon-bawah</v>
      </c>
      <c r="E354" s="45" t="str">
        <v>POMPA DISPENSER SHARP Galon Bawah 
in out air
ARUS DC 12 VOLT 
panjang 9-10 cm
lebar 5 cm
BISA JUGA BUAT MERK LAIN SEPERTI DENPOO CHANHONH MIDEA DLL</v>
      </c>
      <c r="F354" s="45" t="str">
        <v>400</v>
      </c>
      <c r="G354" s="45" t="str">
        <v>1</v>
      </c>
      <c r="H354" s="45" t="str">
        <v>21122261</v>
      </c>
      <c r="I354" s="45" t="str">
        <v>0</v>
      </c>
      <c r="J354" s="45" t="str">
        <v>Baru</v>
      </c>
      <c r="K354" s="45" t="str">
        <v>Ya</v>
      </c>
      <c r="L354" s="45" t="str">
        <v>https://ecs7.tokopedia.net/img/cache/700/hDjmkQ/2020/10/21/49d9b509-934b-4164-8cf5-24e1dc16558c.jpg</v>
      </c>
      <c r="M354" s="45" t="str">
        <v>https://ecs7.tokopedia.net/img/cache/700/hDjmkQ/2020/10/21/2353743d-9284-4e90-9718-5f2091ab2b5a.jpg</v>
      </c>
      <c r="N354" s="45" t="str">
        <v>https://ecs7.tokopedia.net/img/cache/700/hDjmkQ/2020/10/21/c6642f67-457a-4970-acbe-35f512eb4e1f.jpg</v>
      </c>
      <c r="O354" s="45" t="str">
        <v>https://ecs7.tokopedia.net/img/cache/700/hDjmkQ/2020/10/21/34046753-fa01-4d91-b91f-4c2e65676d07.jpg</v>
      </c>
      <c r="P354" s="45" t="str">
        <v>https://ecs7.tokopedia.net/img/cache/700/hDjmkQ/2020/10/21/bbfaede5-cc66-47db-b816-aad6fbefe4e1.jpg</v>
      </c>
      <c r="Q354" s="45" t="str"/>
      <c r="R354" s="45" t="str"/>
      <c r="S354" s="45" t="str"/>
      <c r="T354" s="45" t="str">
        <v>8eb241c16f64059f0ac7</v>
      </c>
    </row>
    <row r="355">
      <c r="B355" s="46" t="str">
        <v>1264087594</v>
      </c>
      <c r="C355" s="46" t="str">
        <v>POMPA GALON AIR ELEKTRIK AUTOMATIC PORTABLE WATER DISPENSER LED AQUA</v>
      </c>
      <c r="D355" s="46" t="str">
        <v>https://tokopedia.com/hidaastore/pompa-galon-air-elektrik-automatic-portable-water-dispenser-led-aqua</v>
      </c>
      <c r="E355" s="45" t="str">
        <v>READY STOK! LANGSUNG ORDER SAJA GAN... 
BISA GOSEND / GRAB
Jika ada mencari yg warna HIJAU atau PINK, cek di sini:
 portabel, mudah dan ringan, bisa dibawa ke mana-mana saat traveling
sekeluarga, atau pemakaian di rumah. 
Model terbaru sudah menggunakan baterai yg bisa tahan hingga lebih dari 5 hari
pemakaian. Tidak harus selalu colok ke listrik. Sehingga saat listrik padam,
pompa bisa tetap bekerja dengan baik.
Dengan alat ini, Anda tidak perlu menghabiskan banyak uang untuk beli air minum
di tempat-tempat wisata saat sedang piknik bareng keluarga. Cukup bawa 1 galon
air dilengkapi dengan pompa ini, maka kebutuhan air minum seluruh anggota keluar
akan tercukupi selama perjalanan dan saat di tempat piknik.
Pemasangannya sangat gampang (plug &amp;amp; play). Baterai bisa dicas kapan saja,
menggunakan powerbank, atau kepala batok charger handphone. 
Brand: NON BRAND
Tegangan : DC-5V
Daya: 4W
Panjang selang : 55cm
Packing: Box
Isi dalam Box: Electric water pump, USB cable, selang siikon, kran stainless.</v>
      </c>
      <c r="F355" s="45" t="str">
        <v>300</v>
      </c>
      <c r="G355" s="45" t="str">
        <v>1</v>
      </c>
      <c r="H355" s="45" t="str">
        <v>21122261</v>
      </c>
      <c r="I355" s="45" t="str">
        <v>0</v>
      </c>
      <c r="J355" s="45" t="str">
        <v>Baru</v>
      </c>
      <c r="K355" s="45" t="str">
        <v>Ya</v>
      </c>
      <c r="L355" s="45" t="str">
        <v>https://ecs7.tokopedia.net/img/cache/700/hDjmkQ/2020/10/17/db5fd39f-7c37-469c-843c-df72c02236d8.jpg</v>
      </c>
      <c r="M355" s="45" t="str">
        <v>https://ecs7.tokopedia.net/img/cache/700/hDjmkQ/2020/10/17/4a02a185-0037-47aa-bd68-69c95b519061.jpg</v>
      </c>
      <c r="N355" s="45" t="str">
        <v>https://ecs7.tokopedia.net/img/cache/700/hDjmkQ/2020/10/17/24232ab1-c859-44a3-b243-89eca4aff24d.jpg</v>
      </c>
      <c r="O355" s="45" t="str">
        <v>https://ecs7.tokopedia.net/img/cache/700/hDjmkQ/2020/10/17/9d2b4dab-80ed-4ed4-8256-bb6d82ab3e25.jpg</v>
      </c>
      <c r="P355" s="45" t="str">
        <v>https://ecs7.tokopedia.net/img/cache/700/hDjmkQ/2020/10/17/de990a60-7416-434f-8dfb-cf04a3acfe7d.jpg</v>
      </c>
      <c r="Q355" s="45" t="str"/>
      <c r="R355" s="45" t="str"/>
      <c r="S355" s="45" t="str"/>
      <c r="T355" s="45" t="str">
        <v>8c5621b2d43146e4a448</v>
      </c>
    </row>
    <row r="356">
      <c r="B356" s="46" t="str">
        <v>1263948531</v>
      </c>
      <c r="C356" s="46" t="str">
        <v>POMPA GALON ELEKTRIK - DISPENSER AIR ELEKTRIK POMPA GALON ELEKTRIK</v>
      </c>
      <c r="D356" s="46" t="str">
        <v>https://tokopedia.com/hidaastore/pompa-galon-elektrik-dispenser-air-elektrik-pompa-galon-elektrik</v>
      </c>
      <c r="E356" s="45" t="str">
        <v>Produk Ready Selama Iklan Masih Tayang
Note : Kami Kirim sesuai varian yang di pilih,terima kasih
Cara awal pemakaian: pompa di cas terlebih dahulu selama 1 jam, langsung bisa
dipakai selama kurang lebih 2 minggu. kalo sedotan pompa mulai melemah baru di
cas lg seperti semula.
5w dispenser air rumah tangga dispenser air mini listrik botol air pompa
dispenser klasik Antar muka pengisian USB, jalur pengisian distribusi, Pipa air
silikon food grade (dapat diganti dengan pipa air untuk waktu yang lama, dan
lebih bersih dan sehat) Pengisian penuh dengan listrik cepat, menyentuh air,
nyaman dan nyaman. 304 pipa stopkontak stainless steel, dengan desain tubuh
modis dan kecil, menunjukkan kualitas! Fitur produk: bahan rekayasa ABS, tidak
berbau, gloss baik, anti-abrasi perlawanan.
Cocok untuk galon 19 liter</v>
      </c>
      <c r="F356" s="45" t="str">
        <v>500</v>
      </c>
      <c r="G356" s="45" t="str">
        <v>1</v>
      </c>
      <c r="H356" s="45" t="str">
        <v>18471363</v>
      </c>
      <c r="I356" s="45" t="str">
        <v>0</v>
      </c>
      <c r="J356" s="45" t="str">
        <v>Baru</v>
      </c>
      <c r="K356" s="45" t="str">
        <v>Ya</v>
      </c>
      <c r="L356" s="45" t="str">
        <v>https://ecs7.tokopedia.net/img/cache/700/hDjmkQ/2020/10/17/d8a9b437-70ce-49d8-be92-53d0e6e136a0.jpg</v>
      </c>
      <c r="M356" s="45" t="str">
        <v>https://ecs7.tokopedia.net/img/cache/700/hDjmkQ/2020/10/17/39aa5efc-cb08-4df5-a9fb-893c6a34e9c6.jpg</v>
      </c>
      <c r="N356" s="45" t="str">
        <v>https://ecs7.tokopedia.net/img/cache/700/hDjmkQ/2020/10/17/8b6bc497-d1fc-4c4a-a57b-ebd6acf16073.jpg</v>
      </c>
      <c r="O356" s="45" t="str"/>
      <c r="P356" s="45" t="str"/>
      <c r="Q356" s="45" t="str"/>
      <c r="R356" s="45" t="str"/>
      <c r="S356" s="45" t="str"/>
      <c r="T356" s="45" t="str">
        <v>df77a12b54e4f48bf38b</v>
      </c>
    </row>
    <row r="357">
      <c r="B357" s="46" t="str">
        <v>1274328456</v>
      </c>
      <c r="C357" s="46" t="str">
        <v>POMPA LISTRIK KASUR ANGIN SOFA ANGIN POMPA KOLAM MURAH</v>
      </c>
      <c r="D357" s="46" t="str">
        <v>https://tokopedia.com/hidaastore/pompa-listrik-kasur-angin-sofa-angin-pompa-kolam-murah</v>
      </c>
      <c r="E357" s="45" t="str">
        <v>Pompa udara/ pompa angin listrik ini sangat portable karena mudah dibawa dengan
cara dijinjing, dengan power AC 220V-240V dan daya 180 watt pompa angin bisa ber
fungsi sebagai pengisi angin ( tiup) dan pembuang angin ( sedot) . Sangat cocok
sebagai pelengkap airbed atau kasur udara, perahu karet/ inflatable boat, kursi
angin. Juga bisa dpakai untuk sedot angin dari kantong kompres sehingga kantong
bisa menciut hingga 75%.
* Warna : HITAM
* AC 220-240 V
* Dapat mengisi dan menghisap udara
* Dimensi dalam kotak: 16 x 14 x 13 cm</v>
      </c>
      <c r="F357" s="45" t="str">
        <v>500</v>
      </c>
      <c r="G357" s="45" t="str">
        <v>1</v>
      </c>
      <c r="H357" s="45" t="str">
        <v>18471363</v>
      </c>
      <c r="I357" s="45" t="str">
        <v>0</v>
      </c>
      <c r="J357" s="45" t="str">
        <v>Baru</v>
      </c>
      <c r="K357" s="45" t="str">
        <v>Ya</v>
      </c>
      <c r="L357" s="45" t="str">
        <v>https://ecs7.tokopedia.net/img/cache/700/hDjmkQ/2020/10/21/67c82744-7cca-4622-b314-0d6fd7904c84.jpg</v>
      </c>
      <c r="M357" s="45" t="str"/>
      <c r="N357" s="45" t="str"/>
      <c r="O357" s="45" t="str"/>
      <c r="P357" s="45" t="str"/>
      <c r="Q357" s="45" t="str"/>
      <c r="R357" s="45" t="str"/>
      <c r="S357" s="45" t="str"/>
      <c r="T357" s="45" t="str">
        <v>45b70c63f3627051bedb</v>
      </c>
    </row>
    <row r="358">
      <c r="B358" s="46" t="str">
        <v>1274132775</v>
      </c>
      <c r="C358" s="46" t="str">
        <v>POMPA OLI ALUMUNIUM MODERN POMPA MINYAK MANUAL</v>
      </c>
      <c r="D358" s="46" t="str">
        <v>https://tokopedia.com/hidaastore/pompa-oli-alumunium-modern-pompa-minyak-manual</v>
      </c>
      <c r="E358" s="45" t="str">
        <v>Pompa oli / pompa minyak merk modern. 
Bahan alumunium tahan karat dapat digunakan untuk minyak, oli &amp;amp; sejenisnya.
Ringan dan mudah dibongkar pasang. Tidak bisa dipakai utk memompa BBM (solar,
bensin, dkk) atau sejenisnya.
Cara kerja diputar manual untuk menyedot oli dari dalam drum. pompa oli besar
digunakan di drum besar. cara kerjanya diengkol utk menyedot oli/minyak dari
dalam drum</v>
      </c>
      <c r="F358" s="45" t="str">
        <v>2000</v>
      </c>
      <c r="G358" s="45" t="str">
        <v>1</v>
      </c>
      <c r="H358" s="45" t="str">
        <v>21189553</v>
      </c>
      <c r="I358" s="45" t="str">
        <v>0</v>
      </c>
      <c r="J358" s="45" t="str">
        <v>Baru</v>
      </c>
      <c r="K358" s="45" t="str">
        <v>Ya</v>
      </c>
      <c r="L358" s="45" t="str">
        <v>https://ecs7.tokopedia.net/img/cache/700/hDjmkQ/2020/10/21/31a51eb5-bb53-48ad-a584-76c7cfe5cfd4.jpg</v>
      </c>
      <c r="M358" s="45" t="str">
        <v>https://ecs7.tokopedia.net/img/cache/700/hDjmkQ/2020/10/21/89d0c754-1b68-43f7-81c1-8ef2fbb2eb39.jpg</v>
      </c>
      <c r="N358" s="45" t="str">
        <v>https://ecs7.tokopedia.net/img/cache/700/hDjmkQ/2020/10/21/dbe5e92f-691c-4efc-89c9-218a1c92e902.jpg</v>
      </c>
      <c r="O358" s="45" t="str">
        <v>https://ecs7.tokopedia.net/img/cache/700/hDjmkQ/2020/10/21/6425a1af-d219-48c6-8afa-5dad78d6be83.jpg</v>
      </c>
      <c r="P358" s="45" t="str">
        <v>https://ecs7.tokopedia.net/img/cache/700/hDjmkQ/2020/10/21/ba788645-3fd9-452d-b853-d191e93a593e.jpg</v>
      </c>
      <c r="Q358" s="45" t="str"/>
      <c r="R358" s="45" t="str"/>
      <c r="S358" s="45" t="str"/>
      <c r="T358" s="45" t="str">
        <v>edb7722615e8972ebc69</v>
      </c>
    </row>
    <row r="359">
      <c r="B359" s="46" t="str">
        <v>1264423970</v>
      </c>
      <c r="C359" s="46" t="str">
        <v>POMPA OLI OIL RXK RX KING RX K TUA LAMA OLD</v>
      </c>
      <c r="D359" s="46" t="str">
        <v>https://tokopedia.com/hidaastore/pompa-oli-oil-rxk-rx-king-rx-k-tua-lama-old</v>
      </c>
      <c r="E359" s="45" t="str">
        <v>pompa oli rxk old 
merk binaparts..Kualitas Terjamin</v>
      </c>
      <c r="F359" s="45" t="str">
        <v>200</v>
      </c>
      <c r="G359" s="45" t="str">
        <v>1</v>
      </c>
      <c r="H359" s="45" t="str">
        <v>18471363</v>
      </c>
      <c r="I359" s="45" t="str">
        <v>0</v>
      </c>
      <c r="J359" s="45" t="str">
        <v>Baru</v>
      </c>
      <c r="K359" s="45" t="str">
        <v>Ya</v>
      </c>
      <c r="L359" s="45" t="str">
        <v>https://ecs7.tokopedia.net/img/cache/700/hDjmkQ/2020/10/17/1e3ff7d4-71cf-482f-a115-008a9eac5f53.jpg</v>
      </c>
      <c r="M359" s="45" t="str">
        <v>https://ecs7.tokopedia.net/img/cache/700/hDjmkQ/2020/10/17/4c134f0e-3e4d-4c9a-9433-5e2f69aeac19.jpg</v>
      </c>
      <c r="N359" s="45" t="str">
        <v>https://ecs7.tokopedia.net/img/cache/700/hDjmkQ/2020/10/17/1b217b9e-c310-4ec9-a168-c248d679216a.jpg</v>
      </c>
      <c r="O359" s="45" t="str">
        <v>https://ecs7.tokopedia.net/img/cache/700/hDjmkQ/2020/10/17/f9e6f427-c43f-418d-8ca8-9e7c5dd547d6.jpg</v>
      </c>
      <c r="P359" s="45" t="str">
        <v>https://ecs7.tokopedia.net/img/cache/700/hDjmkQ/2020/10/17/0c9d0aca-c422-44a0-92ab-1598a047a9ea.jpg</v>
      </c>
      <c r="Q359" s="45" t="str"/>
      <c r="R359" s="45" t="str"/>
      <c r="S359" s="45" t="str"/>
      <c r="T359" s="45" t="str">
        <v>7e9413c8a4545dd8d61b</v>
      </c>
    </row>
    <row r="360">
      <c r="B360" s="46" t="str">
        <v>1283881035</v>
      </c>
      <c r="C360" s="46" t="str">
        <v>POMPA PEMBERSIH DEBU</v>
      </c>
      <c r="D360" s="46" t="str">
        <v>https://tokopedia.com/hidaastore/pompa-pembersih-debu</v>
      </c>
      <c r="E360" s="45" t="str">
        <v>Bola pembersih debu ss-043 biru
Model: SS-043
- produk yang bagus, cocok untuk pembersih lensa, Jack, motherboard, layar,
motherboard, layar dan seterusnya.</v>
      </c>
      <c r="F360" s="45" t="str">
        <v>100</v>
      </c>
      <c r="G360" s="45" t="str">
        <v>1</v>
      </c>
      <c r="H360" s="45" t="str">
        <v>18471363</v>
      </c>
      <c r="I360" s="45" t="str">
        <v>0</v>
      </c>
      <c r="J360" s="45" t="str">
        <v>Baru</v>
      </c>
      <c r="K360" s="45" t="str">
        <v>Ya</v>
      </c>
      <c r="L360" s="45" t="str">
        <v>https://ecs7.tokopedia.net/img/cache/700/hDjmkQ/2020/10/26/e791d29e-d082-4176-918a-719652b167eb.jpg</v>
      </c>
      <c r="M360" s="45" t="str">
        <v>https://ecs7.tokopedia.net/img/cache/700/hDjmkQ/2020/10/26/087203fb-de51-48b2-86da-d6f3b2e1aa13.jpg</v>
      </c>
      <c r="N360" s="45" t="str"/>
      <c r="O360" s="45" t="str"/>
      <c r="P360" s="45" t="str"/>
      <c r="Q360" s="45" t="str"/>
      <c r="R360" s="45" t="str"/>
      <c r="S360" s="45" t="str"/>
      <c r="T360" s="45" t="str">
        <v>c3019f66ebc8c5c8c878</v>
      </c>
    </row>
    <row r="361">
      <c r="B361" s="46" t="str">
        <v>1274134029</v>
      </c>
      <c r="C361" s="46" t="str">
        <v>POMPA SINLEADER DC 12V DIAPHRAGM FREE JACK DC FEMALE SINGLE PUMP AIR</v>
      </c>
      <c r="D361" s="46" t="str">
        <v>https://tokopedia.com/hidaastore/pompa-sinleader-dc-12v-diaphragm-free-jack-dc-female-single-pump-air</v>
      </c>
      <c r="E361" s="45" t="str">
        <v>Best Product Pompa Sinleader Original. 
Cocok digunakan untuk Misting, Cuci Motor, dll 
Harga diatas sudah termasuk Pompa DC 12V + Jack DC Female 5.5x2.1 sesuai gambar
diiklan. 
Spesfikasi : 
- Otomatis On/Off : Ya 
- Amper : 4A 
- Daya : 60 Watt 
- Pressure : Real 100 Psi 
- Debit Air : 5 l/m 
- Suction : 2meter 
- Inlet Hose : 3/8&amp;#34; (Bisa menggunakan selang PE 8/11mm - Cek Store) 
- Outlet : Drat 18mm (Cek Di Store Konektor DC 18mm) 
*Untuk adaptor 12V 5A Original silahkan cek di store kami atau klik link dibawah
ini : 
ADAPTOR 12V 5A CONVERTER CCTV - LED STRIP VOLT - POMPA DC AMPERE AMPER ASLI REAL
5A via @Tokopedia
* Untuk Filter inlet dan selang inlet klik link dibawah ini : 
-Filter 
- Selang 8/11mm 
* Untuk Outlet Nepel 18mm klik link dibawah ini : 
* Quick Connector untuk keselang 6mm/7mm/11mm :</v>
      </c>
      <c r="F361" s="45" t="str">
        <v>700</v>
      </c>
      <c r="G361" s="45" t="str">
        <v>1</v>
      </c>
      <c r="H361" s="45" t="str">
        <v>21189553</v>
      </c>
      <c r="I361" s="45" t="str">
        <v>0</v>
      </c>
      <c r="J361" s="45" t="str">
        <v>Baru</v>
      </c>
      <c r="K361" s="45" t="str">
        <v>Ya</v>
      </c>
      <c r="L361" s="45" t="str">
        <v>https://ecs7.tokopedia.net/img/cache/700/hDjmkQ/2020/10/21/290fa3af-aa70-4b11-bf82-76b6d7707ff2.jpg</v>
      </c>
      <c r="M361" s="45" t="str">
        <v>https://ecs7.tokopedia.net/img/cache/700/hDjmkQ/2020/10/21/ed8dc7aa-51e1-4006-a8c8-96ff0482970d.jpg</v>
      </c>
      <c r="N361" s="45" t="str">
        <v>https://ecs7.tokopedia.net/img/cache/700/hDjmkQ/2020/10/21/acc10026-02bd-4c63-8e2d-9622aa531f20.jpg</v>
      </c>
      <c r="O361" s="45" t="str">
        <v>https://ecs7.tokopedia.net/img/cache/700/hDjmkQ/2020/10/21/41f1d492-0678-4594-8fb6-6d0d9b3f3ec0.jpg</v>
      </c>
      <c r="P361" s="45" t="str">
        <v>https://ecs7.tokopedia.net/img/cache/700/hDjmkQ/2020/10/21/05d87c66-8e57-41e3-b2e3-a637b606a67b.jpg</v>
      </c>
      <c r="Q361" s="45" t="str"/>
      <c r="R361" s="45" t="str"/>
      <c r="S361" s="45" t="str"/>
      <c r="T361" s="45" t="str">
        <v>9be5b0adea7a58081cb9</v>
      </c>
    </row>
    <row r="362">
      <c r="B362" s="46" t="str">
        <v>1274130762</v>
      </c>
      <c r="C362" s="46" t="str">
        <v>POMPA SINLEADER DC 12V REAL 100 PSI FREE JACK DC FEMALE SINGLE PUMP</v>
      </c>
      <c r="D362" s="46" t="str">
        <v>https://tokopedia.com/hidaastore/pompa-sinleader-dc-12v-real-100-psi-free-jack-dc-female-single-pump</v>
      </c>
      <c r="E362" s="45" t="str">
        <v>Best Product Pompa Sinleader. 
Cocok digunakan untuk Misting, Cuci Motor, dll 
Harga diatas sudah termasuk Pompa DC 12V + Jack DC Female 5.5x2.1 sesuai gambar
diiklan. 
Spesfikasi : 
- Otomatis On/Off : Ya 
- Amper : 4A 
- Daya : 60 Watt 
- Pressure : Real 100 Psi 
- Debit Air : 5 l/m 
- Suction : 2meter 
- Inlet Hose : 3/8&amp;#34; (Bisa menggunakan selang PE 8/11mm - Cek Store) 
- Outlet : 3/8&amp;#34; (Bisa menggunakan selang PE 8/11mm - Cek Store) 
*Untuk adaptor 12V 5A Original silahkan cek di store kami atau klik link dibawah
ini : 
ADAPTOR 12V 5A CONVERTER CCTV - LED STRIP VOLT - POMPA DC AMPERE AMPER ASLI REAL
5A via @Tokopedia
* Untuk Filter inlet dan selang inlet klik link dibawah ini : 
-Filter 
- Selang 8/11mm</v>
      </c>
      <c r="F362" s="45" t="str">
        <v>700</v>
      </c>
      <c r="G362" s="45" t="str">
        <v>1</v>
      </c>
      <c r="H362" s="45" t="str">
        <v>21189553</v>
      </c>
      <c r="I362" s="45" t="str">
        <v>0</v>
      </c>
      <c r="J362" s="45" t="str">
        <v>Baru</v>
      </c>
      <c r="K362" s="45" t="str">
        <v>Ya</v>
      </c>
      <c r="L362" s="45" t="str">
        <v>https://ecs7.tokopedia.net/img/cache/700/hDjmkQ/2020/10/21/85018402-958c-40ec-8af3-0b84861e0e91.jpg</v>
      </c>
      <c r="M362" s="45" t="str">
        <v>https://ecs7.tokopedia.net/img/cache/700/hDjmkQ/2020/10/21/37ab95be-7321-40b9-8b13-cbcd6251f649.jpg</v>
      </c>
      <c r="N362" s="45" t="str">
        <v>https://ecs7.tokopedia.net/img/cache/700/hDjmkQ/2020/10/21/3963b3d9-f9d4-4744-954b-f7bb528b941e.jpg</v>
      </c>
      <c r="O362" s="45" t="str">
        <v>https://ecs7.tokopedia.net/img/cache/700/hDjmkQ/2020/10/21/6dda3d12-f02c-49a6-93ce-c7d9180c4ab1.jpg</v>
      </c>
      <c r="P362" s="45" t="str"/>
      <c r="Q362" s="45" t="str"/>
      <c r="R362" s="45" t="str"/>
      <c r="S362" s="45" t="str"/>
      <c r="T362" s="45" t="str">
        <v>af4799deb9fa6f522a41</v>
      </c>
    </row>
    <row r="363">
      <c r="B363" s="46" t="str">
        <v>1274192983</v>
      </c>
      <c r="C363" s="46" t="str">
        <v>POMPA SOLAR ( Fuel Pump Assy ) PANTHER 2.3 / 2.5</v>
      </c>
      <c r="D363" s="46" t="str">
        <v>https://tokopedia.com/hidaastore/pompa-solar-fuel-pump-assy-panther-2-3-2-5</v>
      </c>
      <c r="E363" s="45" t="str">
        <v>POMPA SOLAR ( Fuel Pump Assy ) PANTHER 2.3 / 2.5 TAIWAN PRODUCT. GOOD QUALITY
READY.</v>
      </c>
      <c r="F363" s="45" t="str">
        <v>1100</v>
      </c>
      <c r="G363" s="45" t="str">
        <v>1</v>
      </c>
      <c r="H363" s="45" t="str">
        <v>18471363</v>
      </c>
      <c r="I363" s="45" t="str">
        <v>0</v>
      </c>
      <c r="J363" s="45" t="str">
        <v>Baru</v>
      </c>
      <c r="K363" s="45" t="str">
        <v>Ya</v>
      </c>
      <c r="L363" s="45" t="str">
        <v>https://ecs7.tokopedia.net/img/cache/700/hDjmkQ/2020/10/21/b0a5a248-0462-45e5-b935-9b93f550d8ee.jpg</v>
      </c>
      <c r="M363" s="45" t="str">
        <v>https://ecs7.tokopedia.net/img/cache/700/hDjmkQ/2020/10/21/cc74a941-626f-4dfe-845f-52ea22c226e1.jpg</v>
      </c>
      <c r="N363" s="45" t="str"/>
      <c r="O363" s="45" t="str"/>
      <c r="P363" s="45" t="str"/>
      <c r="Q363" s="45" t="str"/>
      <c r="R363" s="45" t="str"/>
      <c r="S363" s="45" t="str"/>
      <c r="T363" s="45" t="str">
        <v>813d045a2d71fc28ef77</v>
      </c>
    </row>
    <row r="364">
      <c r="B364" s="46" t="str">
        <v>1274197669</v>
      </c>
      <c r="C364" s="46" t="str">
        <v>POMPA SOLAR FUEL PUMP ASSY MITSUBISHI L300 DIESEL</v>
      </c>
      <c r="D364" s="46" t="str">
        <v>https://tokopedia.com/hidaastore/pompa-solar-fuel-pump-assy-mitsubishi-l300-diesel</v>
      </c>
      <c r="E364" s="45" t="str">
        <v>POMPA SOLAR ( FUEL PUMP ASSY ) MITSUBISHI L300 DIESEL TAIWAN Product. READY.</v>
      </c>
      <c r="F364" s="45" t="str">
        <v>1300</v>
      </c>
      <c r="G364" s="45" t="str">
        <v>1</v>
      </c>
      <c r="H364" s="45" t="str">
        <v>18471363</v>
      </c>
      <c r="I364" s="45" t="str">
        <v>0</v>
      </c>
      <c r="J364" s="45" t="str">
        <v>Baru</v>
      </c>
      <c r="K364" s="45" t="str">
        <v>Ya</v>
      </c>
      <c r="L364" s="45" t="str">
        <v>https://ecs7.tokopedia.net/img/cache/700/hDjmkQ/2020/10/21/d1b23f2b-bbd1-4793-a337-93e499001d09.jpg</v>
      </c>
      <c r="M364" s="45" t="str">
        <v>https://ecs7.tokopedia.net/img/cache/700/hDjmkQ/2020/10/21/72db8d14-929f-4ee2-a7c9-7742670cae0c.jpg</v>
      </c>
      <c r="N364" s="45" t="str"/>
      <c r="O364" s="45" t="str"/>
      <c r="P364" s="45" t="str"/>
      <c r="Q364" s="45" t="str"/>
      <c r="R364" s="45" t="str"/>
      <c r="S364" s="45" t="str"/>
      <c r="T364" s="45" t="str">
        <v>fdd2ec5fe0f17eb93b11</v>
      </c>
    </row>
    <row r="365">
      <c r="B365" s="46" t="str">
        <v>1264087877</v>
      </c>
      <c r="C365" s="46" t="str">
        <v>PORTABLE AUDIO WAISTBAND MIC ROLINSON RL 4012 atau RADIO DIGITAL</v>
      </c>
      <c r="D365" s="46" t="str">
        <v>https://tokopedia.com/hidaastore/portable-audio-waistband-mic-rolinson-rl-4012-atau-radio-digital</v>
      </c>
      <c r="E365" s="45" t="str">
        <v>Play USB, SD card, MP3, Radio
suara bagus, jernih dan bersih
cocok buat pidato, MC, seminar, ceramah, pengajian, sekolah, tour guide, dan
berjualan serta acara lainnya...
Tersedia warna merah, biru &amp;amp; hitam ( di kirim secara acak : no komplain )
Merk ROLINSON, type RL-4012
Fitur :
- Recording all repeat
- led display screen
- usb / SD / TF Card / Radio
- Karaoke ( reverberation )
- High power loudspeaker
Product function :
- made by imported ABS materials, sturdy and durable, strong vibration
resistance.
- Cang hang on tehe waist, shoulder, or fix on the belt.
- with 2000mA large capacity battery 18650
- Led digital display screen, can show song and radio frequencies
- Support Mp3
- Support AUX audio input, including computer, mobile, ipad
- with FM radio.
ISI PAKET :
- Portable digital player microphone ROLINSON RL-4012
- Kabel USB
- Mic jepit kuping
- Baterai 18650 2.000mAh
Garansi buat coba barang 1 minggu sesudah barang sampai di tangan konsumen (
syarat tukar/retur barang yang tidak berfungsi normal : kotak &amp;amp; radio tidak
hancur ; sertakan nota pembelian sewaktu retur ; ongkir pp oleh buyer )</v>
      </c>
      <c r="F365" s="45" t="str">
        <v>500</v>
      </c>
      <c r="G365" s="45" t="str">
        <v>1</v>
      </c>
      <c r="H365" s="45" t="str">
        <v>21122261</v>
      </c>
      <c r="I365" s="45" t="str">
        <v>0</v>
      </c>
      <c r="J365" s="45" t="str">
        <v>Baru</v>
      </c>
      <c r="K365" s="45" t="str">
        <v>Ya</v>
      </c>
      <c r="L365" s="45" t="str">
        <v>https://ecs7.tokopedia.net/img/cache/700/hDjmkQ/2020/10/17/0d12af64-c3e5-4899-9d5c-6e1e380b0c5d.jpg</v>
      </c>
      <c r="M365" s="45" t="str">
        <v>https://ecs7.tokopedia.net/img/cache/700/hDjmkQ/2020/10/17/51e64dd5-f83c-4f35-8a3e-e70291160a84.jpg</v>
      </c>
      <c r="N365" s="45" t="str">
        <v>https://ecs7.tokopedia.net/img/cache/700/hDjmkQ/2020/10/17/c4167606-ab4e-43a4-99df-619286fda8b0.jpg</v>
      </c>
      <c r="O365" s="45" t="str"/>
      <c r="P365" s="45" t="str"/>
      <c r="Q365" s="45" t="str"/>
      <c r="R365" s="45" t="str"/>
      <c r="S365" s="45" t="str"/>
      <c r="T365" s="45" t="str">
        <v>53a4b09b2855a68d618c</v>
      </c>
    </row>
    <row r="366">
      <c r="B366" s="46" t="str">
        <v>1264180800</v>
      </c>
      <c r="C366" s="46" t="str">
        <v>POTONGAN 60 Cm Avery Dennison Reflective Tape Alat Pemantul Cahaya</v>
      </c>
      <c r="D366" s="46" t="str">
        <v>https://tokopedia.com/hidaastore/potongan-60-cm-avery-dennison-reflective-tape-alat-pemantul-cahaya</v>
      </c>
      <c r="E366" s="45" t="str">
        <v>Dalam rangka mendukung:
PERATURAN DIREKTUR JENDERAL PERHUBUNGAN DARAT NOMOR: 
SK.5311/AJ.410/DRJD/2018 
TENTANG 
PEDOMAN TEKNIS ALAT PEMANTUL CAHAYA TAMBAHAN PADA KENDARAAN BERMOTOR, KERETA
GANDENGAN, DAN KERETA TEMPELAN 
Avery Dennison Retro Reflective Tape tersedia dalam 3 warna
 1. Merah (Bagian belakang mobil)
 2. Kuning (Bagian samping mobil)
 3. Putih (Mobil Gandeng dan Kontainer samping)Tolong cantumkan warna untuk
    pembelian.
Harga untuk 1 POTONGAN 60 CM x 5 CM (Standard Dishub)
Telah memenuhi standard European Test Institute dan RESMI TERDAFTAR di DISHUB
Harus ada logo C Ex Rxxxxxxxx untuk syarat Uji KIR. Diwajibkan 1 Nov 19.
Dibutuhkan Reseller untuk 1 indonesia.
Avery Dennison V-6700B Series Conspicuity Tape memenuhi persyaratan ketat dari
peraturan ECE 104, Kelas C. Dirancang untuk pengguna pada truk dan trailer
dengan permukaan yang kaku, V-6700B memberikan reflektifitas superior dan
meningkatkan keamanan pada malam hari. Ini adalah bahan retroreflective
mikroprismatik berkualitas tinggi, tahan lama, dengan perekat sensitif tekanan
dan konstruksi lapisan tunggal yang tidak memerlukan penyegelan tepi.
Banyak kecelakaan dapat dihindari jika pengemudi kendaraan lain hanya mampu
mendeteksi truk. Tanda kontur reflektif pada truk memudahkan pendeteksian,
memberi waktu kepada pengemudi untuk melihat kendaraan, bereaksi dan menghindari
tabrakan. Bahkan, studi NHTSA menunjukkan penurunan 41 persen di sisi dan dampak
trailer belakang ketika menggunakan pita conspicuity. Avery Dennison V-6700B
Series Conspicuity Tape memberikan reflektifitas superior dan dapat membantu
mengurangi kecelakaan, mencegah cedera dan dapat menurunkan biaya terkait
seperti perbaikan, biaya asuransi, dan biaya.
Fitur:
 * Daya rekat lem lebih kuat dan lebih elastis sehingga bisa mengikuti kontur
   permukaan tidak rata
 * Kontruksi padat tidak memerlukan penyegelan tepi
 * Perekat suhu rendah memungkinkan untuk aplikasi dalam situasi cuaca dingin
 *</v>
      </c>
      <c r="F366" s="45" t="str">
        <v>30</v>
      </c>
      <c r="G366" s="45" t="str">
        <v>1</v>
      </c>
      <c r="H366" s="45" t="str">
        <v>21189553</v>
      </c>
      <c r="I366" s="45" t="str">
        <v>0</v>
      </c>
      <c r="J366" s="45" t="str">
        <v>Baru</v>
      </c>
      <c r="K366" s="45" t="str">
        <v>Ya</v>
      </c>
      <c r="L366" s="45" t="str">
        <v>https://ecs7.tokopedia.net/img/cache/700/hDjmkQ/2020/10/17/36e0e936-9ece-4e69-ac9e-fe5fb27a7f92.jpg</v>
      </c>
      <c r="M366" s="45" t="str">
        <v>https://ecs7.tokopedia.net/img/cache/700/hDjmkQ/2020/10/17/45fbed6f-0607-4e06-910d-8a5365765d70.jpg</v>
      </c>
      <c r="N366" s="45" t="str">
        <v>https://ecs7.tokopedia.net/img/cache/700/hDjmkQ/2020/10/17/6cfbce5e-be87-41ae-8bb5-8240b48cbd17.jpg</v>
      </c>
      <c r="O366" s="45" t="str"/>
      <c r="P366" s="45" t="str"/>
      <c r="Q366" s="45" t="str"/>
      <c r="R366" s="45" t="str"/>
      <c r="S366" s="45" t="str"/>
      <c r="T366" s="45" t="str">
        <v>1585e7d3a36863c2ec1d</v>
      </c>
    </row>
    <row r="367">
      <c r="B367" s="46" t="str">
        <v>1264411325</v>
      </c>
      <c r="C367" s="46" t="str">
        <v>POWER 9</v>
      </c>
      <c r="D367" s="46" t="str">
        <v>https://tokopedia.com/hidaastore/power-9</v>
      </c>
      <c r="E367" s="45" t="str">
        <v>9POWER 
Apa Keunggulan 9Power?
*Bisa digunakan di motor/mobil Jenis 2 tak, 4 tak &amp;amp; Matic
*Memaksimalkan Akselerasi, Power, dan Speed
*Pengapian lebih cepat dan bagus
*Hemat BBM (karena pembakaran lebih cepat dan bagus)
*Bebas Perawatan, tahan api (panas mesin) dan air (hujan/saat mencuci motor)
*Plug 9POWERn Go, pasang 9power maka anda akan langsung merasakan efeknya tanpa
perlu setting yang lain.
Telah diuji dengan Dyno Test.
Bagaimana Cara Kerja 9Power?
CARA KERJA 9Power sehingga mampu mendongkrak performa motor :
menstabilkan tegangan arus listrik dari koil ke busi, membuang arus tak tentu
selama distribusi dari koil ke busi,
sehingga arus yang masuk ke ruang bakar stabil dan ngumpul... motor makin enteng
tarikannya, dan bensin
yang terbuang percuma sebelum proses bakar semakin kecil.
1 Kabel busi, Pasang 1 pcs OK, Pasang 2 pcs makin MAKNYUSS
CARA PASANG 2Pcs : 1 Pcs dekat Busi, 1 Pcs dekat koil, ANAK PANAH WAJIB
MENGHADAP KE ARAH BUSI.
Lihat hasil pasang di Product Gallery.
CARA PASANG 1pcs (ada dlm setiap pcs product) Sangat Simple, cukup
diselongsongkan ke kabel busi SYARAT : ANAK PANAH MENGHADAP KE ARAH BUSI.
CARA TEST 9Power :
- untuk motor non matic, bandingkan maksimum speed di posisi gear 2 dan 3,
bandingkan sebelum dan sesudah pasang 9Power.
- untuk motor matic, rasakan akselerasi motor dan bedakan sebelum dan sesudah
pasang 9Power.
UNIK :
Produk bisa ditest dibeberapa motor tanpa mengurangi kwalitas.( cara jual
relatif mudah)</v>
      </c>
      <c r="F367" s="45" t="str">
        <v>35</v>
      </c>
      <c r="G367" s="45" t="str">
        <v>1</v>
      </c>
      <c r="H367" s="45" t="str">
        <v>18471363</v>
      </c>
      <c r="I367" s="45" t="str">
        <v>0</v>
      </c>
      <c r="J367" s="45" t="str">
        <v>Baru</v>
      </c>
      <c r="K367" s="45" t="str">
        <v>Ya</v>
      </c>
      <c r="L367" s="45" t="str">
        <v>https://ecs7.tokopedia.net/img/cache/700/hDjmkQ/2020/10/17/0d4a2024-2cf0-49be-9cea-1a65379ee240.jpg</v>
      </c>
      <c r="M367" s="45" t="str">
        <v>https://ecs7.tokopedia.net/img/cache/700/hDjmkQ/2020/10/17/67e0c730-690c-42a6-b1b3-f356b63225f0.jpg</v>
      </c>
      <c r="N367" s="45" t="str">
        <v>https://ecs7.tokopedia.net/img/cache/700/hDjmkQ/2020/10/17/ca6c562f-6900-40f7-bb79-6eae05b1115f.jpg</v>
      </c>
      <c r="O367" s="45" t="str">
        <v>https://ecs7.tokopedia.net/img/cache/700/hDjmkQ/2020/10/17/7d8eec06-eca3-4564-977e-0e2e8ee228aa.jpg</v>
      </c>
      <c r="P367" s="45" t="str"/>
      <c r="Q367" s="45" t="str"/>
      <c r="R367" s="45" t="str"/>
      <c r="S367" s="45" t="str"/>
      <c r="T367" s="45" t="str">
        <v>1d09071d66a37ee46417</v>
      </c>
    </row>
    <row r="368">
      <c r="B368" s="46" t="str">
        <v>1273985764</v>
      </c>
      <c r="C368" s="46" t="str">
        <v>POWER AMPLI 120W 2x TPA3116D2 PLUS TONE CONTROL STEREO</v>
      </c>
      <c r="D368" s="46" t="str">
        <v>https://tokopedia.com/hidaastore/power-ampli-120w-2x-tpa3116d2-plus-tone-control-stereo</v>
      </c>
      <c r="E368" s="45" t="str">
        <v>power ampli plus tone control stereo
SIAP PAKAI
POWER TPA3116D2
TONE CONTROL STEREO NE5332
POWER 120W*2 24VDC
TONE CONTROL trafo ct12/15v
TONE CONTROL 4POTENSIO
*VOL
*BASS
*ALTO
*TREBLE
(HARGA MURAH 1PAKET) 
SILLAKAN DI ODER Y</v>
      </c>
      <c r="F368" s="45" t="str">
        <v>400</v>
      </c>
      <c r="G368" s="45" t="str">
        <v>1</v>
      </c>
      <c r="H368" s="45" t="str">
        <v>21122261</v>
      </c>
      <c r="I368" s="45" t="str">
        <v>0</v>
      </c>
      <c r="J368" s="45" t="str">
        <v>Baru</v>
      </c>
      <c r="K368" s="45" t="str">
        <v>Ya</v>
      </c>
      <c r="L368" s="45" t="str">
        <v>https://ecs7.tokopedia.net/img/cache/700/hDjmkQ/2020/10/21/9721136a-eefe-4f59-a1b4-9c1ca1bec440.jpg</v>
      </c>
      <c r="M368" s="45" t="str">
        <v>https://ecs7.tokopedia.net/img/cache/700/hDjmkQ/2020/10/21/72541388-fb0e-4d87-8e49-68ce3540ed78.jpg</v>
      </c>
      <c r="N368" s="45" t="str">
        <v>https://ecs7.tokopedia.net/img/cache/700/hDjmkQ/2020/10/21/8ee5f9f8-5714-444e-9d9f-6b36761b9b6e.jpg</v>
      </c>
      <c r="O368" s="45" t="str">
        <v>https://ecs7.tokopedia.net/img/cache/700/hDjmkQ/2020/10/21/b4033458-9b15-43e4-b2df-3b4026f0490f.jpg</v>
      </c>
      <c r="P368" s="45" t="str">
        <v>https://ecs7.tokopedia.net/img/cache/700/hDjmkQ/2020/10/21/4b2552c4-098f-4691-8a1a-096797199890.jpg</v>
      </c>
      <c r="Q368" s="45" t="str"/>
      <c r="R368" s="45" t="str"/>
      <c r="S368" s="45" t="str"/>
      <c r="T368" s="45" t="str">
        <v>47a9d2a622e251d7ec8f</v>
      </c>
    </row>
    <row r="369">
      <c r="B369" s="46" t="str">
        <v>1274094236</v>
      </c>
      <c r="C369" s="46" t="str">
        <v>POWER BANK F2 HIPPO ILO 6600MAH POWER BANK ORIGINAL 2 USB</v>
      </c>
      <c r="D369" s="46" t="str">
        <v>https://tokopedia.com/hidaastore/power-bank-f2-hippo-ilo-6600mah-power-bank-original-2-usb</v>
      </c>
      <c r="E369" s="45" t="str">
        <v>FAVORIT KAN &amp;#34;BUNDA BAIM&amp;#34;
untuk mendapatkan harga TERBAIK dan TER-UPDATE...
&amp;#34;JANGAN SAMPAI SALAH PILIH TOKO&amp;#34;
#Barang READY silahkan langsung di order/atc
baca lah kebijakan dan ketentuan toko kami sebelum transaksi
Kami anjurkan untuk pengiriman luar pulau menggunakan kurir JNE
Order partai w/a : 
deskripsi produk:
Warna :
 1. Grey
 2. White
GARANSI RESMI 1 TAHUN
Material ABS + PC
Dual Output Max 2.1A
Compact And Stylish Design
Powerbank ILO F2 6600 mAh ini memiliki kapasitas 6600 mAh yang dapat diandalkan
dan berkualitas untuk membantu mengisi daya baterai smartphone Anda. Tak perlu
khawatir kehabisan baterai lagi.
Material ABS + PC
Powerbank ILO ini menggunakan bahan ABS + PC yang tahan terhadap suhu panas
sehingga aman dan tidak terasa panas di tangan pada saat penggunaan powerbank
ini.
Dual Output Max 2.1A
Daya output dari powerbank ILO ini adalah sebesar DC 5V/2.1A (Max), cukup untuk
konsumsi tablet PC seperti iPad, serta smartphone, perangkat GPS, konsol game
portabel, perangkat Bluetooth, dan banyak lagi.
Powerbank ILO ini juga dapat digunakan untuk mengisi daya 2 handphone sekaligus,
dan output nya akan sharing daya secara otomatis.
Compact And Stylish Design
Power bank ini memiliki bentuk yang ringkas, sehingga sangat memudahkan Anda
untuk membawanya kemana saja. Power Bank ini akan sangat berguna bagi Anda yang
mempunyai kesibukan padat dan juga memiliki intensitas cukup sering memainkan
perangkat mobile.
Exclusive Free :
 * Phone Holder
 * USB LED Lamp
 * Touch Pen
#hippo
#powerbank 
#6600mah 
#ilo
#f2 
#2usb 
#handphone 
#ORIGINAL
#garansiresmi 
#1tahun</v>
      </c>
      <c r="F369" s="45" t="str">
        <v>400</v>
      </c>
      <c r="G369" s="45" t="str">
        <v>1</v>
      </c>
      <c r="H369" s="45" t="str">
        <v>26423503</v>
      </c>
      <c r="I369" s="45" t="str">
        <v>0</v>
      </c>
      <c r="J369" s="45" t="str">
        <v>Baru</v>
      </c>
      <c r="K369" s="45" t="str">
        <v>Ya</v>
      </c>
      <c r="L369" s="45" t="str">
        <v>https://ecs7.tokopedia.net/img/cache/700/hDjmkQ/2020/10/21/6cc53e00-5af9-4e93-b3c8-73ab84f46eec.jpg</v>
      </c>
      <c r="M369" s="45" t="str">
        <v>https://ecs7.tokopedia.net/img/cache/700/hDjmkQ/2020/10/21/310b8402-ae8d-4096-9d57-ba81ab80fc18.jpg</v>
      </c>
      <c r="N369" s="45" t="str">
        <v>https://ecs7.tokopedia.net/img/cache/700/hDjmkQ/2020/10/21/adecd996-af69-4214-9d51-7da9a0839c98.jpg</v>
      </c>
      <c r="O369" s="45" t="str">
        <v>https://ecs7.tokopedia.net/img/cache/700/hDjmkQ/2020/10/21/6c657408-55e5-4845-9872-1de015e06b66.jpg</v>
      </c>
      <c r="P369" s="45" t="str">
        <v>https://ecs7.tokopedia.net/img/cache/700/hDjmkQ/2020/10/21/11ab3f17-4e63-4ba4-9baa-380ded1cda52.jpg</v>
      </c>
      <c r="Q369" s="45" t="str"/>
      <c r="R369" s="45" t="str"/>
      <c r="S369" s="45" t="str"/>
      <c r="T369" s="45" t="str">
        <v>c955e481327e6f1d00d0</v>
      </c>
    </row>
    <row r="370">
      <c r="B370" s="46" t="str">
        <v>1274093715</v>
      </c>
      <c r="C370" s="46" t="str">
        <v>POWER BANK ROBOT 10.000MAH ORIGINAL GARANSI 1 TH</v>
      </c>
      <c r="D370" s="46" t="str">
        <v>https://tokopedia.com/hidaastore/power-bank-robot-10-000mah-original-garansi-1-th</v>
      </c>
      <c r="E370" s="45" t="str">
        <v>Power Bank Robot ORIGINAL 100%
Garansi Resmi 1 Tahun
Capacity 10000mAh
Battery 18650
Input 5V /2A
Output1 5V/1A
Output2 5V/2.1A
USB port 2 ports
Recycling Time500 times
Compatibility Suitable for a variety of mobile phones iPhone iPod iPad Tablet PC
PDA Bluetooth headset and other digital products !
Pengenalan Produk
Feature:
1. Capacity: 10,000mAh, with two USB output ports
2. 4 grid power display, 25/ 50/ 75/ 100
3. High quality 18650 battery and advanced micro-chip to create high-quality
portable charger
4. 2.1A / 1A two outputs to meet the demand for more devices
5. 2.1A output, charging 1.5 times faster,
6. Comfortable touch, fashion, lightweight design can be easily put into any
pocket or bag.
7. Intelligent eight protection functions: overcharge, over discharge,
overvoltage, overcurrent, over power, temperature, short circuit and recovery
protection
8. 12 months warranty</v>
      </c>
      <c r="F370" s="45" t="str">
        <v>150</v>
      </c>
      <c r="G370" s="45" t="str">
        <v>1</v>
      </c>
      <c r="H370" s="45" t="str">
        <v>26423503</v>
      </c>
      <c r="I370" s="45" t="str">
        <v>0</v>
      </c>
      <c r="J370" s="45" t="str">
        <v>Baru</v>
      </c>
      <c r="K370" s="45" t="str">
        <v>Ya</v>
      </c>
      <c r="L370" s="45" t="str">
        <v>https://ecs7.tokopedia.net/img/cache/700/hDjmkQ/2020/10/21/265fb136-6972-4a3a-bb89-7e346f11cfac.jpg</v>
      </c>
      <c r="M370" s="45" t="str">
        <v>https://ecs7.tokopedia.net/img/cache/700/hDjmkQ/2020/10/21/187f1cc2-5174-4f9c-bb13-e9d9be4f8019.jpg</v>
      </c>
      <c r="N370" s="45" t="str"/>
      <c r="O370" s="45" t="str"/>
      <c r="P370" s="45" t="str"/>
      <c r="Q370" s="45" t="str"/>
      <c r="R370" s="45" t="str"/>
      <c r="S370" s="45" t="str"/>
      <c r="T370" s="45" t="str">
        <v>769f4e7425bc61fcefec</v>
      </c>
    </row>
    <row r="371">
      <c r="B371" s="46" t="str">
        <v>1274094623</v>
      </c>
      <c r="C371" s="46" t="str">
        <v>POWER BANK ROBOT VIVAN 6600mAh RT7200 WHITE ORIGINAL</v>
      </c>
      <c r="D371" s="46" t="str">
        <v>https://tokopedia.com/hidaastore/power-bank-robot-vivan-6600mah-rt7200-white-original</v>
      </c>
      <c r="E371" s="45" t="str">
        <v>READY POWER BANK ROBOT RT7200 6600mAh ORIGINAL DUAL OUTPUT Spesifikasi Utama
Kapasitas 6600 Mah
Dilengkapi dengan Perlindungan Sirkuit
Asli dengan Merek Vivan
Input Besar 2.1A / 1a
Bahan ABS +PC Tahan Api
Bisa Bayar dirumah / Dikantor Khusus pembelian di Gudang Gadget / Gudang
Tupperware
Garansi Resmi 1 Tahun
Apa yang ada di dalam kotak
Perlengkapan: 1 x Robot RT7100 6600mAh 2 USB Ports Power Bank 1 x Buku panduan 1
x Kartu garansi dan Gratis Kabel Chahrge Android 60 Cm</v>
      </c>
      <c r="F371" s="45" t="str">
        <v>250</v>
      </c>
      <c r="G371" s="45" t="str">
        <v>1</v>
      </c>
      <c r="H371" s="45" t="str">
        <v>26423503</v>
      </c>
      <c r="I371" s="45" t="str">
        <v>0</v>
      </c>
      <c r="J371" s="45" t="str">
        <v>Baru</v>
      </c>
      <c r="K371" s="45" t="str">
        <v>Ya</v>
      </c>
      <c r="L371" s="45" t="str">
        <v>https://ecs7.tokopedia.net/img/cache/700/hDjmkQ/2020/10/21/1b308ce5-a75c-42e7-b577-3efeabc708e7.jpg</v>
      </c>
      <c r="M371" s="45" t="str">
        <v>https://ecs7.tokopedia.net/img/cache/700/hDjmkQ/2020/10/21/7568b12e-6261-4429-8835-a2c23df0c7ca.jpg</v>
      </c>
      <c r="N371" s="45" t="str"/>
      <c r="O371" s="45" t="str"/>
      <c r="P371" s="45" t="str"/>
      <c r="Q371" s="45" t="str"/>
      <c r="R371" s="45" t="str"/>
      <c r="S371" s="45" t="str"/>
      <c r="T371" s="45" t="str">
        <v>3e8cf4d38b31b8280cac</v>
      </c>
    </row>
    <row r="372">
      <c r="B372" s="46" t="str">
        <v>1265686645</v>
      </c>
      <c r="C372" s="46" t="str">
        <v>POWER TWISTER ALAT FITNES MEMBENTUK OTOT</v>
      </c>
      <c r="D372" s="46" t="str">
        <v>https://tokopedia.com/hidaastore/power-twister-alat-fitnes-membentuk-otot</v>
      </c>
      <c r="E372" s="45" t="str">
        <v>power twister adalah alat olahraga Pembentuk Otot lengan dan dada. alat olahraga
portable murah.
POWER TWISTER PEMBENTUK OTOT DADA, BAHU, TANGAN, SAYAP. SANGAT PORTABLE, UNTUK
PEMAKAIAN TINGGAL IMPROFISASI SENDIRI.
alat olahraga Power Twister Di minati anak muda dan yang ingin mempunyai lengan
berotot dan ideal dengan waktu terbatas. Di rancang ahli fitness 
Internasional. Alat yang revosioner, kecil, mudah di pakai, dan harga yang
sangat murah. Cocok untuk siapa saja dan dimana saja, kos, apartemen, kantor,
bahkan di saat kamu bepergian. Sangat efektif untuk membentuk otot lengan.
Power twister alat olahraga untuk membentuk tubuh portable, bisa di bawa
kemanapun.
Power Twister membantu anda membentuk tubuh yang ideal , tubuh yang atletis,
tanpa harus dilakukan di luar ruangan, jadi lebih privasi .
NB :
Tanggal merah / hari minggu LIBUR tidak ada aktifitas pengiriman.
Gosend / Grab sameday terakhir pick up jam 1 siang.
Gosend / Grab instant courrier terakhir pick up jam 3 sore.
JNE dan JNT terakhir proses pesanan jam 15.00 wib untuk di kirimkan di hari yang
sama.
Pesanan ada kemungkinan terpending dikarenakan jumlah produk tidak cukup, warna
yang diinginkan tidak tersedia dll.
paling lambat H+1 sudah ada resi / cancel pesanan.
Terima kasih.</v>
      </c>
      <c r="F372" s="45" t="str">
        <v>2000</v>
      </c>
      <c r="G372" s="45" t="str">
        <v>1</v>
      </c>
      <c r="H372" s="45" t="str">
        <v>18471363</v>
      </c>
      <c r="I372" s="45" t="str">
        <v>0</v>
      </c>
      <c r="J372" s="45" t="str">
        <v>Baru</v>
      </c>
      <c r="K372" s="45" t="str">
        <v>Ya</v>
      </c>
      <c r="L372" s="45" t="str">
        <v>https://ecs7.tokopedia.net/img/cache/700/hDjmkQ/2020/10/18/262bee68-19e7-4d27-8eef-559eaa9bbab8.jpg</v>
      </c>
      <c r="M372" s="45" t="str">
        <v>https://ecs7.tokopedia.net/img/cache/700/hDjmkQ/2020/10/18/a88a5aad-5f92-40bd-92ab-835f9460057d.jpg</v>
      </c>
      <c r="N372" s="45" t="str">
        <v>https://ecs7.tokopedia.net/img/cache/700/hDjmkQ/2020/10/18/b3a28591-1e1c-46db-9f8d-b39e4641a0b7.jpg</v>
      </c>
      <c r="O372" s="45" t="str"/>
      <c r="P372" s="45" t="str"/>
      <c r="Q372" s="45" t="str"/>
      <c r="R372" s="45" t="str"/>
      <c r="S372" s="45" t="str"/>
      <c r="T372" s="45" t="str">
        <v>f69f2d3440235717e01e</v>
      </c>
    </row>
    <row r="373">
      <c r="B373" s="46" t="str">
        <v>1265679743</v>
      </c>
      <c r="C373" s="46" t="str">
        <v>POWER TWISTER ALAT OLAHRAGA ALAT PEMBENTUK OTOT SIX PAVK</v>
      </c>
      <c r="D373" s="46" t="str">
        <v>https://tokopedia.com/hidaastore/power-twister-alat-olahraga-alat-pembentuk-otot-six-pavk</v>
      </c>
      <c r="E373" s="45" t="str">
        <v>power twister adalah alat olahraga Pembentuk Otot lengan dan dada. alat olahraga
portable murah.
POWER TWISTER PEMBENTUK OTOT DADA, BAHU, TANGAN, SAYAP. SANGAT PORTABLE, UNTUK
PEMAKAIAN TINGGAL IMPROFISASI SENDIRI.
alat olahraga Power Twister Di minati anak muda dan yang ingin mempunyai lengan
berotot dan ideal dengan waktu terbatas. Di rancang ahli fitness 
Internasional. Alat yang revosioner, kecil, mudah di pakai, dan harga yang
sangat murah. Cocok untuk siapa saja dan dimana saja, kos, apartemen, kantor,
bahkan di saat kamu bepergian. Sangat efektif untuk membentuk otot lengan.
Power twister alat olahraga untuk membentuk tubuh portable, bisa di bawa
kemanapun.
Power Twister membantu anda membentuk tubuh yang ideal , tubuh yang atletis,
tanpa harus dilakukan di luar ruangan, jadi lebih privasi .</v>
      </c>
      <c r="F373" s="45" t="str">
        <v>2000</v>
      </c>
      <c r="G373" s="45" t="str">
        <v>1</v>
      </c>
      <c r="H373" s="45" t="str">
        <v>18471363</v>
      </c>
      <c r="I373" s="45" t="str">
        <v>0</v>
      </c>
      <c r="J373" s="45" t="str">
        <v>Baru</v>
      </c>
      <c r="K373" s="45" t="str">
        <v>Ya</v>
      </c>
      <c r="L373" s="45" t="str">
        <v>https://ecs7.tokopedia.net/img/cache/700/hDjmkQ/2020/10/18/0678a825-1843-4fd6-a884-79e53719900d.jpg</v>
      </c>
      <c r="M373" s="45" t="str">
        <v>https://ecs7.tokopedia.net/img/cache/700/hDjmkQ/2020/10/18/49209ebf-a32e-4e67-a0eb-0abf92da3c3e.jpg</v>
      </c>
      <c r="N373" s="45" t="str"/>
      <c r="O373" s="45" t="str"/>
      <c r="P373" s="45" t="str"/>
      <c r="Q373" s="45" t="str"/>
      <c r="R373" s="45" t="str"/>
      <c r="S373" s="45" t="str"/>
      <c r="T373" s="45" t="str">
        <v>ea6aae7e180f8fa1f59a</v>
      </c>
    </row>
    <row r="374">
      <c r="B374" s="46" t="str">
        <v>1264151537</v>
      </c>
      <c r="C374" s="46" t="str">
        <v>POWERBANK 250.000 MAH MOTIF KARTUN dan BOLA</v>
      </c>
      <c r="D374" s="46" t="str">
        <v>https://tokopedia.com/hidaastore/powerbank-250-000-mah-motif-kartun-dan-bola</v>
      </c>
      <c r="E374" s="45" t="str">
        <v>powerbank 250.000 MAH MOTIF KARTUN DAN CLUB BOLA
LUBANG OUTPUT 2.1 A
KABEL KONEKTOR
ADA TOMBOL ON/OFF
ADA LAMPU INDIKATOR
KW
TERSEDIA MOTIF KARTUN DAN CLUB BOLA :
ELMO
CARS
WINNY THE POOH
FROZEN
TWEETY
MICKEY MOUSE
TOM AND JERRY
HELLOKITTY
SPONGEBOB
MASHA AND THE BEAR
MINION
DORAEMON
DONALD
KEROPPI
NARUTO
SASUKE
STITCH
TEDDY BEAR
PRINCES
BARBY
PERSIJA
PERSEBAYA
AREMA MALANG
PERSIB BANDUNG
JUVENTUS
AC MILAN
INTER MILAN
BARCELONA
REAL MADRID
CHELSEA
MAN UNITED
LIVERPOOL
ARSENAL
DLL
( SILAHKAN CANTUMKAN MOTIF YANG DIINGINKAN DI FORM ORDER, JIKA TIDAK KAMI KIRIM
RANDOM )
NOTE :
SEBELUM DIKIRIM BARANG SUDAH DICEK TERLEBIH DAHULU, SILAHKAN TAMBAHKAN BUBBLE
WRAP DAN PACKING KARDUS AGAR SUPAYA PAKET LEBIH AMAN.</v>
      </c>
      <c r="F374" s="45" t="str">
        <v>600</v>
      </c>
      <c r="G374" s="45" t="str">
        <v>1</v>
      </c>
      <c r="H374" s="45" t="str">
        <v>26423503</v>
      </c>
      <c r="I374" s="45" t="str">
        <v>0</v>
      </c>
      <c r="J374" s="45" t="str">
        <v>Baru</v>
      </c>
      <c r="K374" s="45" t="str">
        <v>Ya</v>
      </c>
      <c r="L374" s="45" t="str">
        <v>https://ecs7.tokopedia.net/img/cache/700/hDjmkQ/2020/10/17/c7b18adf-8b0c-4846-80d9-1f6c5b54d152.jpg</v>
      </c>
      <c r="M374" s="45" t="str">
        <v>https://ecs7.tokopedia.net/img/cache/700/hDjmkQ/2020/10/17/8b675638-558b-4a21-93de-9720d22afd7d.jpg</v>
      </c>
      <c r="N374" s="45" t="str">
        <v>https://ecs7.tokopedia.net/img/cache/700/hDjmkQ/2020/10/17/dfbbb7fd-12f4-447a-a19a-70840879186d.jpg</v>
      </c>
      <c r="O374" s="45" t="str">
        <v>https://ecs7.tokopedia.net/img/cache/700/hDjmkQ/2020/10/17/d7c31068-e70a-4c9c-8c80-fb89097e3696.jpg</v>
      </c>
      <c r="P374" s="45" t="str">
        <v>https://ecs7.tokopedia.net/img/cache/700/hDjmkQ/2020/10/17/a35a38a0-a113-40cc-bbc0-b20e14db74d7.jpg</v>
      </c>
      <c r="Q374" s="45" t="str"/>
      <c r="R374" s="45" t="str"/>
      <c r="S374" s="45" t="str"/>
      <c r="T374" s="45" t="str">
        <v>615b28945dc1fde4cf2f</v>
      </c>
    </row>
    <row r="375">
      <c r="B375" s="46" t="str">
        <v>1274092754</v>
      </c>
      <c r="C375" s="46" t="str">
        <v>POWERBANK DELCELL FIT 12000MAH ORIGINAL POWER BANK DELCELL FIT 12000</v>
      </c>
      <c r="D375" s="46" t="str">
        <v>https://tokopedia.com/hidaastore/powerbank-delcell-fit-12000mah-original-power-bank-delcell-fit-12000</v>
      </c>
      <c r="E375" s="45" t="str">
        <v>DILARANG KERAS UNTUK KIRIM KE LUAR PULAU JAWA, JIKA NEKAD TIDAK AKAN KITA RESPON
KHUSUS JATENG JATIM LAMPUNG BISA PAKAI JNT 
Delcell Fit Powerbank 12000 mAh Original GARANSI RESMI
Deskripsi Produk
Power Bank FIT adalah power bank terbaru keluaran dari Delcell, memiliki desain
yang sangat tipis dan ringan dengan kapasitas benar-benar real sebesar 12.000
mAh. Power Bank Delcell FIT ini menggunakan baterai Polymer yang berkualitas dan
ringan, mampu mengisi daya smartphone Anda hingga 4 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FIT langsung ke smartphone Anda. Tidak perlu menekan
tombol karena sudah otomatis akan mengisi daya smartphone Anda. Produk ini dapat
diisi ulang dengan power adapter atau melalui kabel USB yang terhubung dengan
komputer/PC.</v>
      </c>
      <c r="F375" s="45" t="str">
        <v>300</v>
      </c>
      <c r="G375" s="45" t="str">
        <v>1</v>
      </c>
      <c r="H375" s="45" t="str">
        <v>26423503</v>
      </c>
      <c r="I375" s="45" t="str">
        <v>0</v>
      </c>
      <c r="J375" s="45" t="str">
        <v>Baru</v>
      </c>
      <c r="K375" s="45" t="str">
        <v>Ya</v>
      </c>
      <c r="L375" s="45" t="str">
        <v>https://ecs7.tokopedia.net/img/cache/700/hDjmkQ/2020/10/21/9d8f5453-e24c-4766-b94f-7918c414a98d.jpg</v>
      </c>
      <c r="M375" s="45" t="str">
        <v>https://ecs7.tokopedia.net/img/cache/700/hDjmkQ/2020/10/21/c9a10292-1bad-44e3-824f-4484126f64b0.jpg</v>
      </c>
      <c r="N375" s="45" t="str">
        <v>https://ecs7.tokopedia.net/img/cache/700/hDjmkQ/2020/10/21/1c050646-ae16-41e1-bccc-3074cf1d3753.jpg</v>
      </c>
      <c r="O375" s="45" t="str">
        <v>https://ecs7.tokopedia.net/img/cache/700/hDjmkQ/2020/10/21/8feac336-1c30-40ac-ada3-1b368aec3767.jpg</v>
      </c>
      <c r="P375" s="45" t="str">
        <v>https://ecs7.tokopedia.net/img/cache/700/hDjmkQ/2020/10/21/87c6950f-c5ce-49d5-9b6e-b589991106be.jpg</v>
      </c>
      <c r="Q375" s="45" t="str"/>
      <c r="R375" s="45" t="str"/>
      <c r="S375" s="45" t="str"/>
      <c r="T375" s="45" t="str">
        <v>991067947af47657a03f</v>
      </c>
    </row>
    <row r="376">
      <c r="B376" s="46" t="str">
        <v>1274092063</v>
      </c>
      <c r="C376" s="46" t="str">
        <v>POWERBANK DELCELL GIGA 12000 MAH ORIGINAL DELCELL GIGA 12000MAH</v>
      </c>
      <c r="D376" s="46" t="str">
        <v>https://tokopedia.com/hidaastore/powerbank-delcell-giga-12000-mah-original-delcell-giga-12000mah</v>
      </c>
      <c r="E376" s="45" t="str">
        <v>MINTA WARNA HITAM = CANCEL
LUAR PULAU JAWA TIDAK BISA DIKIRIM
JAWA BARAT JAWA TIMUR JATENG LAMPUNG WAJIB JNT
READY HANYA PUTIH
HARGA PROMO GAN !!!
GARANSI RESMI TOKO DAN DELCELL 2 TAHUN
STOK RATUSAN BS DICEK 
TOLONG JANGAN NANYA STOK LAGI KARENA KITA DISTRIBUTOR BESAR
AWAS GARANSI ABAL2 HARGA MURAH STOK DIKIT ga ada 50 KARENA CUMA BELI DI FLASH
SALE ONLINE DAN PAKE VOUCHER.. TAKUT GARANSI TOKO KARENA TIDAK KERJASAMA
Power Bank GIGA adalah power bank terbaru keluaran dari Delcell, memiliki desain
yang simpel dan ringan dengan kapasitas benar-benar real sebesar 12000 mAh. 
Menggunakan baterai Polymer yang berkualitas dan ringan, mampu mengisi daya
smartphone Anda hingga 4 kali pengisian, tergantung tipe gadget dan besar
kapasitas baterai. 
Memiliki 2 slot USB yang mampu mengeluarkan arus hingga 2.0 A (dengan IQ) dan
2.4 A. 
Terbuat dari housing yang bermaterial berkualitas tinggi, power bank ini tahan
lama dan tahan terhadap suhu tinggi. 
Ketika terhubung, powerbank ini akan membaca apakah perangkat membutuhkan 1.0 A
atau 2.0 A. Cara Penggunaan Untuk memulai mengisi daya smartphone Anda
menggunakan produk ini, cukup sambungkan Power Bank GIGA langsung ke smartphone
Anda. Tidak perlu menekan tombol karena sudah otomatis akan mengisi daya
smartphone Anda. Untuk menjamin pengisian daya listrik yang cepat dan stabil
gunakanlah adapter dengan daya 5V-1A/2A . Saat mengisi ulang, lampu indikator
akan menyala. Dan jika lampu indikator menyala penuh dan tidak berkedip lagi,
itu menandakan bahwa Power Bank telah terisi dengan penuh. Spesifikasi
Kapasitas: 12.000 mAh Real Capacity Input : DC 5 V - 2A (OVP) Output 1 : DC 5V -
2.0 A (IQ) Output 2 : DC 5V - 2.4 A</v>
      </c>
      <c r="F376" s="45" t="str">
        <v>400</v>
      </c>
      <c r="G376" s="45" t="str">
        <v>1</v>
      </c>
      <c r="H376" s="45" t="str">
        <v>26423503</v>
      </c>
      <c r="I376" s="45" t="str">
        <v>0</v>
      </c>
      <c r="J376" s="45" t="str">
        <v>Baru</v>
      </c>
      <c r="K376" s="45" t="str">
        <v>Ya</v>
      </c>
      <c r="L376" s="45" t="str">
        <v>https://ecs7.tokopedia.net/img/cache/700/hDjmkQ/2020/10/21/fcd00659-010d-4411-9cac-90a70636fa04.jpg</v>
      </c>
      <c r="M376" s="45" t="str">
        <v>https://ecs7.tokopedia.net/img/cache/700/hDjmkQ/2020/10/21/6e68f8f6-a127-4fea-ae8f-dd00d15a5e15.jpg</v>
      </c>
      <c r="N376" s="45" t="str">
        <v>https://ecs7.tokopedia.net/img/cache/700/hDjmkQ/2020/10/21/12f8fe9b-d7ae-4d13-b26e-1b3509bbaeb0.jpg</v>
      </c>
      <c r="O376" s="45" t="str">
        <v>https://ecs7.tokopedia.net/img/cache/700/hDjmkQ/2020/10/21/3742d9be-552a-4fc1-8b52-cbf6286627a1.jpg</v>
      </c>
      <c r="P376" s="45" t="str">
        <v>https://ecs7.tokopedia.net/img/cache/700/hDjmkQ/2020/10/21/d7a4d8ff-3802-4237-a059-7c880a7716b7.jpg</v>
      </c>
      <c r="Q376" s="45" t="str"/>
      <c r="R376" s="45" t="str"/>
      <c r="S376" s="45" t="str"/>
      <c r="T376" s="45" t="str">
        <v>7436d9131e3f486a71da</v>
      </c>
    </row>
    <row r="377">
      <c r="B377" s="46" t="str">
        <v>1264144599</v>
      </c>
      <c r="C377" s="46" t="str">
        <v>POWERBANK DELCELL JUPITER 10000 MAH ORIGINAL DELCELL JUPITER 10000MAH</v>
      </c>
      <c r="D377" s="46" t="str">
        <v>https://tokopedia.com/hidaastore/powerbank-delcell-jupiter-10000-mah-original-delcell-jupiter-10000mah</v>
      </c>
      <c r="E377" s="45" t="str">
        <v>MAAF TIDAK BISA KIRIM LUAR PULAU JAWA
KHUSUS LAMPUNG JATENG JATIM BISA KIRIM JNT
READY STOK RATUSAN SILAHKAN LANGSUNG DIBELI SAJA
READY
PUTIH SAJA
Power Bank JUPITER adalah power bank terbaru keluaran dari Delcell, memiliki
desain yang simpeldan ringan dengan kapasitas benar-benar real sebesar 10000
mAh. Power Bank Delcell JUPITER ini menggunakan baterai Polymer yang berkualitas
dan ringan, mampu mengisi daya smartphone Anda hingga 4kali pengisian,
tergantung tipe gadget dan besar kapasitas baterai yang dibutuhkan gadget Anda.
Slot USB
Power Bank ini memiliki 2 slot USB yang mampu mengeluarkan arus hingga 2.4A
(dengan IQ)dan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JUPITER langsung ke smartphone Anda. Tidak perlu menekan
tombol karena sudah otomatis akan mengisi daya smartphone Anda. Produk ini dapat
diisi ulang dengan power adapter atau melalui kabel USB yang terhubung dengan
komputer/PC. Untuk menjamin pengisian daya listrik yang cepat dan stabil
gunakanlah adapter dengan daya 5V-1A/2A untuk produk ini. Saat mengisi ulang,
lampu indikator akan menyala. Dan jika lampu indikator menyala penuh dan tidak
berkedip lagi, itu menandakan bahwa Power Bank</v>
      </c>
      <c r="F377" s="45" t="str">
        <v>350</v>
      </c>
      <c r="G377" s="45" t="str">
        <v>1</v>
      </c>
      <c r="H377" s="45" t="str">
        <v>26423503</v>
      </c>
      <c r="I377" s="45" t="str">
        <v>0</v>
      </c>
      <c r="J377" s="45" t="str">
        <v>Baru</v>
      </c>
      <c r="K377" s="45" t="str">
        <v>Ya</v>
      </c>
      <c r="L377" s="45" t="str">
        <v>https://ecs7.tokopedia.net/img/cache/700/hDjmkQ/2020/10/17/ba1f4a6c-4c39-4ffa-b574-a0cc9a3a54d4.jpg</v>
      </c>
      <c r="M377" s="45" t="str">
        <v>https://ecs7.tokopedia.net/img/cache/700/hDjmkQ/2020/10/17/0999e70e-2c67-4ffd-8287-5a9a783204ac.jpg</v>
      </c>
      <c r="N377" s="45" t="str">
        <v>https://ecs7.tokopedia.net/img/cache/700/hDjmkQ/2020/10/17/3375d3ff-6a27-49aa-a1b3-7b09041f3717.jpg</v>
      </c>
      <c r="O377" s="45" t="str">
        <v>https://ecs7.tokopedia.net/img/cache/700/hDjmkQ/2020/10/17/ddb0192b-f169-4cb9-be33-99d0b37d9183.jpg</v>
      </c>
      <c r="P377" s="45" t="str">
        <v>https://ecs7.tokopedia.net/img/cache/700/hDjmkQ/2020/10/17/d37ac5ba-cbc1-4e3c-ba8e-01a9a1e4b84a.jpg</v>
      </c>
      <c r="Q377" s="45" t="str"/>
      <c r="R377" s="45" t="str"/>
      <c r="S377" s="45" t="str"/>
      <c r="T377" s="45" t="str">
        <v>41c77b7f45cbf9ff712d</v>
      </c>
    </row>
    <row r="378">
      <c r="B378" s="46" t="str">
        <v>1274092452</v>
      </c>
      <c r="C378" s="46" t="str">
        <v>POWERBANK DELCELL MARS 10000MAH ORIGINAL DELCELL MARS 10000 MAH SLIM</v>
      </c>
      <c r="D378" s="46" t="str">
        <v>https://tokopedia.com/hidaastore/powerbank-delcell-mars-10000mah-original-delcell-mars-10000-mah-slim</v>
      </c>
      <c r="E378" s="45" t="str">
        <v>MAAF TIDAK BISA KIRIM LUAR PULAU JAWA 
KHUSUS (LAMPUNG JATENG JATIM BISA KIRIM JNT
READY STOK RATUSAN SILAHKAN LANGSUNG DIBELI SAJA
ULASAN, FEEDBACK NEGATIF DAN 
123 GARANSI TIDAK AKAN KITA LAYANI
READY : 
BIRU MUDA
PUTIH
JIKA TIDAK DITULIS DIKETERANGAN AKAN DIKIRIM RANDOM
Power Bank MARS adalah power bank terbaru keluaran dari Delcell, memiliki desain
yang simpeldan ringan dengan kapasitas benar-benar real sebesar 10000 mAh. Power
Bank Delcell MARS ini menggunakan baterai Polymer yang berkualitas dan ringan,
mampu mengisi daya smartphone Anda hingga 4kali pengisian, tergantung tipe
gadget dan besar kapasitas baterai yang dibutuhkan gadget Anda.
Slot USB
Power Bank ini memiliki 2 slot USB yang mampu mengeluarkan arus hingga 2.4A
(dengan IQ)dan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Spesifikasi
Kapasitas: 10000mAh Real Capacity
Input : DC 5 V - 2A (OVP)
Output 1 : DC 5V - 2.4A (IQ)
Output 2 : DC 5V - 1.0A
Berat : 250 gr
Dimensi : 13.6x 6.2x 1.6cm</v>
      </c>
      <c r="F378" s="45" t="str">
        <v>300</v>
      </c>
      <c r="G378" s="45" t="str">
        <v>1</v>
      </c>
      <c r="H378" s="45" t="str">
        <v>26423503</v>
      </c>
      <c r="I378" s="45" t="str">
        <v>0</v>
      </c>
      <c r="J378" s="45" t="str">
        <v>Baru</v>
      </c>
      <c r="K378" s="45" t="str">
        <v>Ya</v>
      </c>
      <c r="L378" s="45" t="str">
        <v>https://ecs7.tokopedia.net/img/cache/700/hDjmkQ/2020/10/21/1ed0beba-d910-4136-8e75-4e0f4abd22f5.jpg</v>
      </c>
      <c r="M378" s="45" t="str">
        <v>https://ecs7.tokopedia.net/img/cache/700/hDjmkQ/2020/10/21/0ac9436b-5d64-4d00-b918-daa01a7c2a83.jpg</v>
      </c>
      <c r="N378" s="45" t="str">
        <v>https://ecs7.tokopedia.net/img/cache/700/hDjmkQ/2020/10/21/929c4a51-3084-45d0-965c-5f561ac4f4b4.jpg</v>
      </c>
      <c r="O378" s="45" t="str">
        <v>https://ecs7.tokopedia.net/img/cache/700/hDjmkQ/2020/10/21/da0e2c5d-1f3f-4674-a2ae-fb7127e52721.jpg</v>
      </c>
      <c r="P378" s="45" t="str">
        <v>https://ecs7.tokopedia.net/img/cache/700/hDjmkQ/2020/10/21/3c3b62b2-7457-4eb5-8b50-adc717f6c55a.jpg</v>
      </c>
      <c r="Q378" s="45" t="str"/>
      <c r="R378" s="45" t="str"/>
      <c r="S378" s="45" t="str"/>
      <c r="T378" s="45" t="str">
        <v>90e0e71776f924f16b26</v>
      </c>
    </row>
    <row r="379">
      <c r="B379" s="46" t="str">
        <v>1274092400</v>
      </c>
      <c r="C379" s="46" t="str">
        <v>POWERBANK DELCELL MUSTANG 16000 MAH ORIGINAL DELCELL MUSTANG 16000MAH</v>
      </c>
      <c r="D379" s="46" t="str">
        <v>https://tokopedia.com/hidaastore/powerbank-delcell-mustang-16000-mah-original-delcell-mustang-16000mah</v>
      </c>
      <c r="E379" s="45" t="str">
        <v>POWERBANK LUAR PULAU JAWA DILARANG KIRIM BANDARA
KHUSUS JATENG JATIM LAMPUNG WAJIB JNT
ORIGINAL 100% GARANSI 1 TAHUN DELCELL
READY putih saja
Power Bank MUSTANG adalah power bank terbaru keluaran dari Delcell, memiliki
desain yang simpeldan ringan dengan kapasitas benar-benar real sebesar 16000
mAh. Power Bank Delcell MUSTANGini menggunakan baterai Polymer yang berkualitas
dan ringan, mampu mengisi daya smartphone Anda hingga 5kali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MUSTANGlangsung ke smartphone Anda. Tidak perlu menekan
tombol karena sudah otomatis akan mengisi daya smartphone Anda. Produk ini dapat
diisi ulang dengan power adapter atau melalui kabel USB yang terhubung dengan
komputer/PC. Untuk menjamin pengisian daya listrik yang cepat dan stabil
gunakanlah adapter dengan daya 5V-1A/2A untuk produk ini. Saat mengisi ulang,
lampu indikator akan menyala. Dan jika lampu indikator menyala penuh dan tidak
berkedip lagi, itu menandakan bahwa Power Bank telah terisi dengan penuh.</v>
      </c>
      <c r="F379" s="45" t="str">
        <v>400</v>
      </c>
      <c r="G379" s="45" t="str">
        <v>1</v>
      </c>
      <c r="H379" s="45" t="str">
        <v>26423503</v>
      </c>
      <c r="I379" s="45" t="str">
        <v>0</v>
      </c>
      <c r="J379" s="45" t="str">
        <v>Baru</v>
      </c>
      <c r="K379" s="45" t="str">
        <v>Ya</v>
      </c>
      <c r="L379" s="45" t="str">
        <v>https://ecs7.tokopedia.net/img/cache/700/hDjmkQ/2020/10/21/edf7db2c-c4e9-48ff-a0a5-76cd8e71048c.jpg</v>
      </c>
      <c r="M379" s="45" t="str">
        <v>https://ecs7.tokopedia.net/img/cache/700/hDjmkQ/2020/10/21/ba4e80b2-67b0-4398-a605-7d94bb98ebd1.jpg</v>
      </c>
      <c r="N379" s="45" t="str">
        <v>https://ecs7.tokopedia.net/img/cache/700/hDjmkQ/2020/10/21/ce75e503-9ce5-436b-a3f1-1ad60d8f4607.jpg</v>
      </c>
      <c r="O379" s="45" t="str">
        <v>https://ecs7.tokopedia.net/img/cache/700/hDjmkQ/2020/10/21/fcd152a0-d35e-418b-8f66-f5b358065fab.jpg</v>
      </c>
      <c r="P379" s="45" t="str">
        <v>https://ecs7.tokopedia.net/img/cache/700/hDjmkQ/2020/10/21/2f0f9b36-558d-4a7d-8f14-796592113cf9.jpg</v>
      </c>
      <c r="Q379" s="45" t="str"/>
      <c r="R379" s="45" t="str"/>
      <c r="S379" s="45" t="str"/>
      <c r="T379" s="45" t="str">
        <v>1855a7d5c01530afc955</v>
      </c>
    </row>
    <row r="380">
      <c r="B380" s="46" t="str">
        <v>1274092288</v>
      </c>
      <c r="C380" s="46" t="str">
        <v>POWERBANK DELCELL TORNADO 10000 MAH FAST CHARGING QUALCOMM 3.0</v>
      </c>
      <c r="D380" s="46" t="str">
        <v>https://tokopedia.com/hidaastore/powerbank-delcell-tornado-10000-mah-fast-charging-qualcomm-3-0</v>
      </c>
      <c r="E380" s="45" t="str">
        <v>MAAF TIDAK BISA KIRIM LUAR PULAU JAWA (LAMPUNG JATENG JATIM BISA KIRIM JNT
READY STOK RATUSAN SILAHKAN LANGSUNG DIBELI SAJA
ULASAN, FEEDBACK NEGATIF DAN 
123 GARANSI TIDAK AKAN KITA LAYANI
komplain hanya lewat email cs kreatif
Delcell TORNADO Powerbank 10000mAh Support Quick Charge 3.0A Real Capacity
Original
WARNA
HITAM
PILIH DIVARIAN SESUAI HARGA
Spesifikasi :
Input : DC 5V/2A
Output 1 : DC 5V/2.4A
Output 2 : DC 5V/2A 3.5V-5V/2A
Dimensi 8x5x2
Spesifikasi Utama :
Quick Charge
Fast Charge
Real Capacity
Garansi 1 Tahun
Slim Powerbank
Powerbank ini Support Quick Charge 3.0A
Apa yang ada di dalam kotak
Powerbank Tornado 10000mAh
Kartu Garansi
Kabel USB Micro
Deskripsi Produk :
Delcell Tornado Powerbank 10000mAh Real Capacity, Garansi 1 Tahun Lagi-lagi
delcell mengeluarkan sebuah Power Bank dengan kualitas yang baik dan kapasitas
yang &amp;#34;REAL&amp;#34;.Power Bank ini dinamakan Tornado karena kapasitasnya yang besar dan
kemampuan untuk mengisi daya yang sangat mumpuni, Power Bank Ini Memiliki 2 Buah
Port Usb yang Mampu Mengeluarkan Arus 2A Dan 2.4
Power Bank ini Juga Terbuat Dari Material Berkualitas Tinggi, Tahan Lama Dan
Tahan Terhadap Suhu Tinggi.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v>
      </c>
      <c r="F380" s="45" t="str">
        <v>350</v>
      </c>
      <c r="G380" s="45" t="str">
        <v>1</v>
      </c>
      <c r="H380" s="45" t="str">
        <v>26423503</v>
      </c>
      <c r="I380" s="45" t="str">
        <v>0</v>
      </c>
      <c r="J380" s="45" t="str">
        <v>Baru</v>
      </c>
      <c r="K380" s="45" t="str">
        <v>Ya</v>
      </c>
      <c r="L380" s="45" t="str">
        <v>https://ecs7.tokopedia.net/img/cache/700/hDjmkQ/2020/10/21/69dbd6f6-8dbc-4319-bb10-671575cf92db.jpg</v>
      </c>
      <c r="M380" s="45" t="str">
        <v>https://ecs7.tokopedia.net/img/cache/700/hDjmkQ/2020/10/21/32c5f7da-5941-41ae-ab12-b103cb97b11d.jpg</v>
      </c>
      <c r="N380" s="45" t="str">
        <v>https://ecs7.tokopedia.net/img/cache/700/hDjmkQ/2020/10/21/7675d77f-7968-45b9-9ace-19569798751a.jpg</v>
      </c>
      <c r="O380" s="45" t="str">
        <v>https://ecs7.tokopedia.net/img/cache/700/hDjmkQ/2020/10/21/7ff63fc4-f3d1-41be-aac0-7adbaafe34e3.jpg</v>
      </c>
      <c r="P380" s="45" t="str">
        <v>https://ecs7.tokopedia.net/img/cache/700/hDjmkQ/2020/10/21/9018312b-91a8-46ac-8471-dce7a62d8a8f.jpg</v>
      </c>
      <c r="Q380" s="45" t="str"/>
      <c r="R380" s="45" t="str"/>
      <c r="S380" s="45" t="str"/>
      <c r="T380" s="45" t="str">
        <v>333d1d1026e7d2144f84</v>
      </c>
    </row>
    <row r="381">
      <c r="B381" s="46" t="str">
        <v>1274100356</v>
      </c>
      <c r="C381" s="46" t="str">
        <v>POWERBANK HIPPO EVE 10000 mah</v>
      </c>
      <c r="D381" s="46" t="str">
        <v>https://tokopedia.com/hidaastore/powerbank-hippo-eve-10000-mah</v>
      </c>
      <c r="E381" s="45" t="str">
        <v>FAVORIT KAN &amp;#34;BUNDA BAIM&amp;#34;
untuk mendapatkan harga TERBAIK dan TER-UPDATE...
&amp;#34;JANGAN SAMPAI SALAH PILIH TOKO&amp;#34;
#Barang READY silahkan langsung di order/atc
#baca lah kebijakan dan ketentuan toko kami sebelum transaksi
Kami anjurkan untuk pengiriman luar pulau menggunakan kurir JNE
Order partai w/a :
deskripsi produk:
Eve 10000 mAh
Powerbank Eve 10000 mAh dengan kapasitas 10000 mAh yang dapat diandalkan dan
berkualitas untuk membantu mengisi daya baterai smartphone Anda. Tak perlu
khawatir lagi kehabisan baterai. Hippo Powerbank Marse hadir dalam balutan body
yang terbuat dari ABS membuatnya tampil dengan bentuk elegan.
Dual Output (Shared)
Daya output dari Hippo Power Bank ini adalah sebesar DC 5V/2.1A (Dual Output,
Shared), cukup untuk konsumsi tablet PC seperti iPad, serta smartphone,
perangkat GPS, konsol game portabel, perangkat Bluetooth, dan banyak lagi.
Slim Size
Power bank ini memiliki bentuk yang ringkas, sehingga sangat memudahkan Anda
untuk membawanya kemana saja tanpa harus mengkhawatirkan berat dan juga ukuran.
Power Bank ini akan sangat berguna bagi Anda yang mempunyai kesibukan padat dan
juga memiliki intensitas cukup sering memainkan perangkat mobile.
Specifications
Capacity 10000 mAh
Battery Cell Lite
Color White List Black
Dimension (mm) 148 x 64 x 23
Weight 238g
Input DC5V / 1.5A
Output DC5V / 2.1A (Dual Output, Shared)
Package
Simple Pack
1 Unit Hippo Powerbank Eve 10000 mAh.
1pc Caby Micro 50 cm.
Warranty Card + Manual.
GARANSI RESMI HIPPO 1TAHUN</v>
      </c>
      <c r="F381" s="45" t="str">
        <v>400</v>
      </c>
      <c r="G381" s="45" t="str">
        <v>1</v>
      </c>
      <c r="H381" s="45" t="str">
        <v>26423503</v>
      </c>
      <c r="I381" s="45" t="str">
        <v>0</v>
      </c>
      <c r="J381" s="45" t="str">
        <v>Baru</v>
      </c>
      <c r="K381" s="45" t="str">
        <v>Ya</v>
      </c>
      <c r="L381" s="45" t="str">
        <v>https://ecs7.tokopedia.net/img/cache/700/hDjmkQ/2020/10/21/eed3b717-2bf1-422c-b9a7-93ef3292f9fe.jpg</v>
      </c>
      <c r="M381" s="45" t="str">
        <v>https://ecs7.tokopedia.net/img/cache/700/hDjmkQ/2020/10/21/f8158a38-27ce-473d-bc77-a54b3be6b47e.jpg</v>
      </c>
      <c r="N381" s="45" t="str">
        <v>https://ecs7.tokopedia.net/img/cache/700/hDjmkQ/2020/10/21/0f6b7c73-5537-4ed0-b088-0bf19e60ac9d.jpg</v>
      </c>
      <c r="O381" s="45" t="str">
        <v>https://ecs7.tokopedia.net/img/cache/700/hDjmkQ/2020/10/21/e924c448-18fa-487c-a1a2-8c71940c5435.jpg</v>
      </c>
      <c r="P381" s="45" t="str"/>
      <c r="Q381" s="45" t="str"/>
      <c r="R381" s="45" t="str"/>
      <c r="S381" s="45" t="str"/>
      <c r="T381" s="45" t="str">
        <v>56566df6fc07b805e733</v>
      </c>
    </row>
    <row r="382">
      <c r="B382" s="46" t="str">
        <v>1274094057</v>
      </c>
      <c r="C382" s="46" t="str">
        <v>POWERBANK QC 3.0 DELCELL FOIL 10800 MAH ORIGINAL DELCELL FOIL 10800MAH</v>
      </c>
      <c r="D382" s="46" t="str">
        <v>https://tokopedia.com/hidaastore/powerbank-qc-3-0-delcell-foil-10800-mah-original-delcell-foil-10800mah</v>
      </c>
      <c r="E382" s="45" t="str">
        <v>MAAF TIDAK BISA KIRIM LUAR PULAU JAWA (LAMPUNG JATENG JATIM BISA KIRIM JNT
READY STOK RATUSAN SILAHKAN LANGSUNG DIBELI SAJA
HITAM DAN SILVER
WAJIB DITULIS JIKA TDK RANDOM
Delcell FOIL Powerbank 10800mAh . Power Bank FOIL adalah power bank terbaru
keluaran dari Delcell, memiliki desain yang simpel dan ringan dengan kapasitas
benar-benar real sebesar 10800mAh. Power Bank Delcell FOIL ini menggunakan
baterai Polymer yang ringan dan berkualitas, mampu mengisi daya smartphone Anda
hingga 3 kali pengisian, tergantung tipe gadget dan besar kapasitas baterai yang
dibutuhkan gadget Anda.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
Spesifikasi :
Input Type C: DC 5V/2A
Input Micro : DC 5V/2.A
Output Type C : DC 5V/2A 3.5V-5V/2A</v>
      </c>
      <c r="F382" s="45" t="str">
        <v>350</v>
      </c>
      <c r="G382" s="45" t="str">
        <v>1</v>
      </c>
      <c r="H382" s="45" t="str">
        <v>26423503</v>
      </c>
      <c r="I382" s="45" t="str">
        <v>0</v>
      </c>
      <c r="J382" s="45" t="str">
        <v>Baru</v>
      </c>
      <c r="K382" s="45" t="str">
        <v>Ya</v>
      </c>
      <c r="L382" s="45" t="str">
        <v>https://ecs7.tokopedia.net/img/cache/700/hDjmkQ/2020/10/21/e9a5bb91-e695-453c-87f9-d99ff181e9ad.jpg</v>
      </c>
      <c r="M382" s="45" t="str">
        <v>https://ecs7.tokopedia.net/img/cache/700/hDjmkQ/2020/10/21/1b7392ec-3feb-49bb-8aec-ae6d13ce93a8.jpg</v>
      </c>
      <c r="N382" s="45" t="str"/>
      <c r="O382" s="45" t="str"/>
      <c r="P382" s="45" t="str"/>
      <c r="Q382" s="45" t="str"/>
      <c r="R382" s="45" t="str"/>
      <c r="S382" s="45" t="str"/>
      <c r="T382" s="45" t="str">
        <v>afb01a94c98d0651e60f</v>
      </c>
    </row>
    <row r="383">
      <c r="B383" s="46" t="str">
        <v>1264153632</v>
      </c>
      <c r="C383" s="46" t="str">
        <v>POWERBANK SLIM 158.000 MAH KARAKTER KARTUN DAN CLUB BOLA</v>
      </c>
      <c r="D383" s="46" t="str">
        <v>https://tokopedia.com/hidaastore/powerbank-slim-158-000-mah-karakter-kartun-dan-club-bola</v>
      </c>
      <c r="E383" s="45" t="str">
        <v>powerbank SLIM 158.000 MAH MOTIF KARTUN DAN CLUB BOLA
1 OUTPUT
KABEL KONEKTOR
BATERAI LI-POLYMER
TANPA SENTER
KW
TERSEDIA MOTIF KARTUN DAN CLUB BOLA :
ELMO
CARS
WINNY THE POOH
FROZEN
TWEETY
MICKEY MOUSE
TOM AND JERRY
HELLOKITTY
SPONGEBOB
MASHA AND THE BEAR
MINION
DORAEMON
DONALD
KEROPPI
NARUTO
SASUKE
STITCH
TEDDY BEAR
PRINCES
BARBY
PERSIJA
PERSEBAYA
AREMA MALANG
PERSIB BANDUNG
JUVENTUS
AC MILAN
INTER MILAN
BARCELONA
REAL MADRID
CHELSEA
MAN UNITED
LIVERPOOL
ARSENAL
DLL
( SILAHKAN CANTUMKAN MOTIF YANG DIINGINKAN DI FORM ORDER, JIKA TIDAK KAMI KIRIM
RANDOM )
NOTE :
SEBELUM DIKIRIM BARANG SUDAH DICEK TERLEBIH DAHULU, SILAHKAN TAMBAHKAN BUBBLE
WRAP DAN PACKING KARDUS AGAR SUPAYA PAKET LEBIH AMAN.</v>
      </c>
      <c r="F383" s="45" t="str">
        <v>350</v>
      </c>
      <c r="G383" s="45" t="str">
        <v>1</v>
      </c>
      <c r="H383" s="45" t="str">
        <v>26423503</v>
      </c>
      <c r="I383" s="45" t="str">
        <v>0</v>
      </c>
      <c r="J383" s="45" t="str">
        <v>Baru</v>
      </c>
      <c r="K383" s="45" t="str">
        <v>Ya</v>
      </c>
      <c r="L383" s="45" t="str">
        <v>https://ecs7.tokopedia.net/img/cache/700/hDjmkQ/2020/10/17/5039ae02-9a7b-44c0-929f-37a1dee10236.jpg</v>
      </c>
      <c r="M383" s="45" t="str">
        <v>https://ecs7.tokopedia.net/img/cache/700/hDjmkQ/2020/10/17/217ca0c3-fbcb-4378-b25e-ca3579f77597.jpg</v>
      </c>
      <c r="N383" s="45" t="str">
        <v>https://ecs7.tokopedia.net/img/cache/700/hDjmkQ/2020/10/17/d77d0415-26a3-4c18-864a-cc83587d6581.jpg</v>
      </c>
      <c r="O383" s="45" t="str">
        <v>https://ecs7.tokopedia.net/img/cache/700/hDjmkQ/2020/10/17/560cd946-0760-4a01-bcf3-2d4cd2ab6955.jpg</v>
      </c>
      <c r="P383" s="45" t="str">
        <v>https://ecs7.tokopedia.net/img/cache/700/hDjmkQ/2020/10/17/70494862-511a-40de-9865-54c878120b87.jpg</v>
      </c>
      <c r="Q383" s="45" t="str"/>
      <c r="R383" s="45" t="str"/>
      <c r="S383" s="45" t="str"/>
      <c r="T383" s="45" t="str">
        <v>a5bb7d550582bede0790</v>
      </c>
    </row>
    <row r="384">
      <c r="B384" s="46" t="str">
        <v>1274096827</v>
      </c>
      <c r="C384" s="46" t="str">
        <v>POWERBANK VEGER 12000 MAH ORIGINAL</v>
      </c>
      <c r="D384" s="46" t="str">
        <v>https://tokopedia.com/hidaastore/powerbank-veger-12000-mah-original</v>
      </c>
      <c r="E384" s="45" t="str">
        <v>Powerbank dengan kualitas dan design terbaik .
Powerbank Veger Memiliki 2 kelas pembagian jenis kualitas , yang kedua memiliki
keunggulan masing&amp;#34; di kelasnya .
Spesifikasi :
capacity 12000mAh
Battery Li-Polymer
input 5V 1.0 A
output 5V 1.0 A/5V 1A Max 5W
Kelengkapan :
Wings cable micro usb
Kabel connector Micro usb
Converter Apple lightning
Manual book
Warranty Card
Kami menjadi salah satu MD untuk Product VEGER POWER BANK
Best Price Best Quality
Garansi 1tahun *</v>
      </c>
      <c r="F384" s="45" t="str">
        <v>300</v>
      </c>
      <c r="G384" s="45" t="str">
        <v>1</v>
      </c>
      <c r="H384" s="45" t="str">
        <v>26423503</v>
      </c>
      <c r="I384" s="45" t="str">
        <v>0</v>
      </c>
      <c r="J384" s="45" t="str">
        <v>Baru</v>
      </c>
      <c r="K384" s="45" t="str">
        <v>Ya</v>
      </c>
      <c r="L384" s="45" t="str">
        <v>https://ecs7.tokopedia.net/img/cache/700/hDjmkQ/2020/10/21/97e67438-37ad-4eef-8eca-dbb3278ffe05.jpg</v>
      </c>
      <c r="M384" s="45" t="str"/>
      <c r="N384" s="45" t="str"/>
      <c r="O384" s="45" t="str"/>
      <c r="P384" s="45" t="str"/>
      <c r="Q384" s="45" t="str"/>
      <c r="R384" s="45" t="str"/>
      <c r="S384" s="45" t="str"/>
      <c r="T384" s="45" t="str">
        <v>7bc77f9e408d01b8a419</v>
      </c>
    </row>
    <row r="385">
      <c r="B385" s="46" t="str">
        <v>1274096028</v>
      </c>
      <c r="C385" s="46" t="str">
        <v>POWERBANK VEGER 13000MAH</v>
      </c>
      <c r="D385" s="46" t="str">
        <v>https://tokopedia.com/hidaastore/powerbank-veger-13000mah</v>
      </c>
      <c r="E385" s="45" t="str">
        <v>Powerbank VEGER V90 13000mAh
Real capacity
Distributor Resmi VEGER 
Garansi 1 (Satu) Tahun
Kabel tidak bergaransi
3 port USB output charging
Lambu LED sangat terang bisa untuk senter
Included
1 unit powerbank
1 kabel
1 kartu garansi
1 buku panduan
jika warna di minta tidak ada akan di kirim random tanpa konfirmasi
MINAT ?
PIN BBM:
TLP : 
ATAU LANGSUNG KUNJUNGI TOKO KAMI :
JL.PAHLAWAN RAYA NO.8A SAMPING RS SENTOSA BEKASI TIMUR.
LINK GOOGLE MAPS:</v>
      </c>
      <c r="F385" s="45" t="str">
        <v>300</v>
      </c>
      <c r="G385" s="45" t="str">
        <v>1</v>
      </c>
      <c r="H385" s="45" t="str">
        <v>26423503</v>
      </c>
      <c r="I385" s="45" t="str">
        <v>0</v>
      </c>
      <c r="J385" s="45" t="str">
        <v>Baru</v>
      </c>
      <c r="K385" s="45" t="str">
        <v>Ya</v>
      </c>
      <c r="L385" s="45" t="str">
        <v>https://ecs7.tokopedia.net/img/cache/700/hDjmkQ/2020/10/21/daf01246-a80d-4fa7-930d-e275a3c24be0.jpg</v>
      </c>
      <c r="M385" s="45" t="str"/>
      <c r="N385" s="45" t="str"/>
      <c r="O385" s="45" t="str"/>
      <c r="P385" s="45" t="str"/>
      <c r="Q385" s="45" t="str"/>
      <c r="R385" s="45" t="str"/>
      <c r="S385" s="45" t="str"/>
      <c r="T385" s="45" t="str">
        <v>6f660d8c863d1ef29666</v>
      </c>
    </row>
    <row r="386">
      <c r="B386" s="46" t="str">
        <v>1274098843</v>
      </c>
      <c r="C386" s="46" t="str">
        <v>POWERBANK VEGER 20000 MAH ORIGINAL</v>
      </c>
      <c r="D386" s="46" t="str">
        <v>https://tokopedia.com/hidaastore/powerbank-veger-20000-mah-original</v>
      </c>
      <c r="E386" s="45" t="str">
        <v>POWERBANK VEGER 20000 MAH 
Distributor Resmi VEGER
Garansi 1 (Satu) Tahun resmi
Included
Led indicator
1 unit powerbank
1 kabel
1 connector iphone 5
1 kartu garansi Veger
1 buku panduan</v>
      </c>
      <c r="F386" s="45" t="str">
        <v>300</v>
      </c>
      <c r="G386" s="45" t="str">
        <v>1</v>
      </c>
      <c r="H386" s="45" t="str">
        <v>26423503</v>
      </c>
      <c r="I386" s="45" t="str">
        <v>0</v>
      </c>
      <c r="J386" s="45" t="str">
        <v>Baru</v>
      </c>
      <c r="K386" s="45" t="str">
        <v>Ya</v>
      </c>
      <c r="L386" s="45" t="str">
        <v>https://ecs7.tokopedia.net/img/cache/700/hDjmkQ/2020/10/21/c6382cb4-24a8-4ba6-b927-fd5084d18aef.jpg</v>
      </c>
      <c r="M386" s="45" t="str">
        <v>https://ecs7.tokopedia.net/img/cache/700/hDjmkQ/2020/10/21/112ada3c-d849-4587-b4c3-15fb9baee4cf.jpg</v>
      </c>
      <c r="N386" s="45" t="str"/>
      <c r="O386" s="45" t="str"/>
      <c r="P386" s="45" t="str"/>
      <c r="Q386" s="45" t="str"/>
      <c r="R386" s="45" t="str"/>
      <c r="S386" s="45" t="str"/>
      <c r="T386" s="45" t="str">
        <v>8061756c148e3caf0d32</v>
      </c>
    </row>
    <row r="387">
      <c r="B387" s="46" t="str">
        <v>1274098768</v>
      </c>
      <c r="C387" s="46" t="str">
        <v>POWERBANK VEGER 25000 MAH ORIGINAL</v>
      </c>
      <c r="D387" s="46" t="str">
        <v>https://tokopedia.com/hidaastore/powerbank-veger-25000-mah-original</v>
      </c>
      <c r="E387" s="45" t="str">
        <v>POWERBANK VEGER 25000 MAH 
Distributor Resmi VEGER
Garansi 1 (Satu) Tahun resmi
Included
Led indicator
1 unit powerbank
1 kabel
1 connector iphone 5
1 kartu garansi Veger
1 buku panduan</v>
      </c>
      <c r="F387" s="45" t="str">
        <v>400</v>
      </c>
      <c r="G387" s="45" t="str">
        <v>1</v>
      </c>
      <c r="H387" s="45" t="str">
        <v>26423503</v>
      </c>
      <c r="I387" s="45" t="str">
        <v>0</v>
      </c>
      <c r="J387" s="45" t="str">
        <v>Baru</v>
      </c>
      <c r="K387" s="45" t="str">
        <v>Ya</v>
      </c>
      <c r="L387" s="45" t="str">
        <v>https://ecs7.tokopedia.net/img/cache/700/hDjmkQ/2020/10/21/d8ad8f3a-329e-4632-bdfe-b5d709a7216a.jpg</v>
      </c>
      <c r="M387" s="45" t="str">
        <v>https://ecs7.tokopedia.net/img/cache/700/hDjmkQ/2020/10/21/f317bc1b-55bb-4f2d-8f8b-bf5ce077d1d5.jpg</v>
      </c>
      <c r="N387" s="45" t="str"/>
      <c r="O387" s="45" t="str"/>
      <c r="P387" s="45" t="str"/>
      <c r="Q387" s="45" t="str"/>
      <c r="R387" s="45" t="str"/>
      <c r="S387" s="45" t="str"/>
      <c r="T387" s="45" t="str">
        <v>b6e352bd7f30e01de9e4</v>
      </c>
    </row>
    <row r="388">
      <c r="B388" s="46" t="str">
        <v>1274094749</v>
      </c>
      <c r="C388" s="46" t="str">
        <v>POWERBANK WIRELESS DELCELL LINK 8600 MAH ORIGINAL DELCELL LINK 8600MAH</v>
      </c>
      <c r="D388" s="46" t="str">
        <v>https://tokopedia.com/hidaastore/powerbank-wireless-delcell-link-8600-mah-original-delcell-link-8600mah</v>
      </c>
      <c r="E388" s="45" t="str">
        <v>LUAR PULAU JAWA TIDAK AKAN DIKIRIM
GARANSI RESMI TOKO DAN DELCELL
Powerbank Wireless dengan nama produk Delcell LINK Powerbank 8600mAh Wirelles.
Power Bank LINK adalah power bank terbaru keluaran dari Delcell, memiliki desain
yang simpel dan ringan dengan kapasitas benar-benar real sebesar 8600mAh. Power
Bank Delcell LINK ini menggunakan baterai Polymer yang ringan dan berkualitas,
mampu mengisi daya smartphone Anda hingga 3 kali pengisian, tergantung tipe
gadget dan besar kapasitas baterai yang dibutuhkan gadget Anda. 
Wireless charger power bank untuk smartphone. Power bank memiliki kapasitas
8600mAh dan mengisi baterai smartphone dengan cara wireless dengan menempel
smartphone ke wireless charger. Tidak perlu lagi repot mencolok kabel USB ke
smartphone.
Features: Wireless Charging, Easy &amp;amp; Convenient
Hanya dengan meletakkan smartphone Anda keatas wireless charging power bank dan
smartphone Anda akan tersisi.
Auto Cut Off: Produk ini dilengkapi dengan system Power Management Sceme dan
Intellegence Circuit Control yang berfungsi untuk menghentikan pengisian ulang
daya secara otomatis apabila baterai gadget Anda sudah penuh. 
Teknologi yang disematkan pada powerbank ini adalah Power IQ pada port output 1.
Dengan teknologi ini dapat membaca kebutuhan tegangan pada perangkat yang akan
dilakukan pengisian. Ketika terhubung, powerbank ini akan membaca apakah
perangkat membutuhkan 1.0 A atau 2.0 A.
Smartphone yang bisa wireless charging :
*iPhone : 8, 8 Plus, X *Samsung : S9, S9+, Note 8, S8, S8+, S7, S7 Edge, Note
5,, S6, S6 Edge, *LG : V30, G6 (US Version), G4, G3
*Microsoft Lumia : 1520, 1020, 930, 929, 928, 920 *Google nexus : 4, 5, 6, 7
(2013) *Blackberry : Priv
Untuk smartphone yang belum support kami sediakan kabel usb micro 20cm
Spesifikasi:
Wireless Charging : 5W
Berat : 210 gr
Dimensi : 13.3x6.5x1.3 cm
2 Tahun Garansi</v>
      </c>
      <c r="F388" s="45" t="str">
        <v>330</v>
      </c>
      <c r="G388" s="45" t="str">
        <v>1</v>
      </c>
      <c r="H388" s="45" t="str">
        <v>26423503</v>
      </c>
      <c r="I388" s="45" t="str">
        <v>0</v>
      </c>
      <c r="J388" s="45" t="str">
        <v>Baru</v>
      </c>
      <c r="K388" s="45" t="str">
        <v>Ya</v>
      </c>
      <c r="L388" s="45" t="str">
        <v>https://ecs7.tokopedia.net/img/cache/700/hDjmkQ/2020/10/21/c3c84f0c-b823-4d6c-82e5-4ecf961b054d.jpg</v>
      </c>
      <c r="M388" s="45" t="str">
        <v>https://ecs7.tokopedia.net/img/cache/700/hDjmkQ/2020/10/21/c9b2acd0-6509-46f2-a85c-15fd82683feb.jpg</v>
      </c>
      <c r="N388" s="45" t="str">
        <v>https://ecs7.tokopedia.net/img/cache/700/hDjmkQ/2020/10/21/30f9aebf-9e60-4b77-82a5-1f42e9acb6eb.jpg</v>
      </c>
      <c r="O388" s="45" t="str">
        <v>https://ecs7.tokopedia.net/img/cache/700/hDjmkQ/2020/10/21/63c03995-beca-4b72-9f66-d7fc00a4fd2f.jpg</v>
      </c>
      <c r="P388" s="45" t="str">
        <v>https://ecs7.tokopedia.net/img/cache/700/hDjmkQ/2020/10/21/59ee894c-673c-46bd-b433-039f098fa7e1.jpg</v>
      </c>
      <c r="Q388" s="45" t="str"/>
      <c r="R388" s="45" t="str"/>
      <c r="S388" s="45" t="str"/>
      <c r="T388" s="45" t="str">
        <v>813d14b64dc6dc5a1d61</v>
      </c>
    </row>
    <row r="389">
      <c r="B389" s="46" t="str">
        <v>1274099188</v>
      </c>
      <c r="C389" s="46" t="str">
        <v>POWERBANK XIAOMI Mi 2 PRO NEW GENERATION 10000 mAh ORI Power Bank</v>
      </c>
      <c r="D389" s="46" t="str">
        <v>https://tokopedia.com/hidaastore/powerbank-xiaomi-mi-2-pro-new-generation-10000-mah-ori-power-bank</v>
      </c>
      <c r="E389" s="45" t="str">
        <v>HARGA DIATAS KHUSUS PROMO 3 HARI.. CUCI GUDANG.
BURUAN DIORDER YA KAK... COCOK BUAT HADIAH ORANG TERSAYANG.
Saran penting, untuk produk ini gunakan Expedisi siCepat bisa keseluruh
Nusantara by pesawat.
Selama Produk Masih di Set Jual berarti Ready Stock yah gan :). Langsung klik
tombol beli SAJA.
POWER BANK ASLI / ORIGINAL XIAOMI 2 PRO 10000 MAH 
FAST Charging
&amp;#34;JAMINAN ORIGINAL XIAOMI 100%&amp;#34;
&amp;#34;NGAK ORI UANG KEMBALI. JIKA ORI WAJIB BINTANG 5 NYA YA KAK&amp;#34;
DESKRIPSI :
- DIJAMIN ORIGINAL PRODUCT.
- 10.000 CAPACITY
- Warna Powerbank Silver dan Dark blue</v>
      </c>
      <c r="F389" s="45" t="str">
        <v>300</v>
      </c>
      <c r="G389" s="45" t="str">
        <v>1</v>
      </c>
      <c r="H389" s="45" t="str">
        <v>26423503</v>
      </c>
      <c r="I389" s="45" t="str">
        <v>0</v>
      </c>
      <c r="J389" s="45" t="str">
        <v>Baru</v>
      </c>
      <c r="K389" s="45" t="str">
        <v>Ya</v>
      </c>
      <c r="L389" s="45" t="str">
        <v>https://ecs7.tokopedia.net/img/cache/700/hDjmkQ/2020/10/21/36deae56-e192-4bc5-91b7-13999a2e4148.jpg</v>
      </c>
      <c r="M389" s="45" t="str">
        <v>https://ecs7.tokopedia.net/img/cache/700/hDjmkQ/2020/10/21/05a6e7d0-6c21-4080-afee-ef7ad128b791.jpg</v>
      </c>
      <c r="N389" s="45" t="str"/>
      <c r="O389" s="45" t="str"/>
      <c r="P389" s="45" t="str"/>
      <c r="Q389" s="45" t="str"/>
      <c r="R389" s="45" t="str"/>
      <c r="S389" s="45" t="str"/>
      <c r="T389" s="45" t="str">
        <v>91d4d5b1d106a531e079</v>
      </c>
    </row>
    <row r="390">
      <c r="B390" s="46" t="str">
        <v>1274289887</v>
      </c>
      <c r="C390" s="46" t="str">
        <v>PP Pocket A4 Bantex 2040 08 Isi 100lembar</v>
      </c>
      <c r="D390" s="46" t="str">
        <v>https://tokopedia.com/hidaastore/pp-pocket-a4-bantex-2040-08-isi-100lembar</v>
      </c>
      <c r="E390" s="45" t="str">
        <v>PP Pocket A4 Bantex 2040 Isi 100 / PP Pocket Bantex A4 2040
Size : A4
1 Pak = 100 Lembar
1 Karton = 10 Pak
Harga diatas / Pak</v>
      </c>
      <c r="F390" s="45" t="str">
        <v>1010</v>
      </c>
      <c r="G390" s="45" t="str">
        <v>1</v>
      </c>
      <c r="H390" s="45" t="str">
        <v>18471363</v>
      </c>
      <c r="I390" s="45" t="str">
        <v>0</v>
      </c>
      <c r="J390" s="45" t="str">
        <v>Baru</v>
      </c>
      <c r="K390" s="45" t="str">
        <v>Ya</v>
      </c>
      <c r="L390" s="45" t="str">
        <v>https://ecs7.tokopedia.net/img/cache/700/hDjmkQ/2020/10/21/ca774483-9ace-47f7-9b83-113282abda5c.jpg</v>
      </c>
      <c r="M390" s="45" t="str"/>
      <c r="N390" s="45" t="str"/>
      <c r="O390" s="45" t="str"/>
      <c r="P390" s="45" t="str"/>
      <c r="Q390" s="45" t="str"/>
      <c r="R390" s="45" t="str"/>
      <c r="S390" s="45" t="str"/>
      <c r="T390" s="45" t="str">
        <v>312e21857f6907240d1a</v>
      </c>
    </row>
    <row r="391">
      <c r="B391" s="46" t="str">
        <v>1274291728</v>
      </c>
      <c r="C391" s="46" t="str">
        <v>PP Pocket Bantex 8843 08 Folio 0.06mm</v>
      </c>
      <c r="D391" s="46" t="str">
        <v>https://tokopedia.com/hidaastore/pp-pocket-bantex-8843-08-folio-0-06mm</v>
      </c>
      <c r="E391" s="45" t="str">
        <v>PP Pocket Bantex 8843 08 Folio 0.06 mm
Size Tempat Kertas : 22 cm x 33.5 cm (F4)
Merk. Bantex
Type. 8843 08
Ketebalan : 0.06 mm
Bening / Transparant
1 Pak = 100 Lembar
Harga diatas / pak</v>
      </c>
      <c r="F391" s="45" t="str">
        <v>1100</v>
      </c>
      <c r="G391" s="45" t="str">
        <v>1</v>
      </c>
      <c r="H391" s="45" t="str">
        <v>18471363</v>
      </c>
      <c r="I391" s="45" t="str">
        <v>0</v>
      </c>
      <c r="J391" s="45" t="str">
        <v>Baru</v>
      </c>
      <c r="K391" s="45" t="str">
        <v>Ya</v>
      </c>
      <c r="L391" s="45" t="str">
        <v>https://ecs7.tokopedia.net/img/cache/700/hDjmkQ/2020/10/21/21c99703-9592-4699-8b42-03d3a964d2c3.jpg</v>
      </c>
      <c r="M391" s="45" t="str"/>
      <c r="N391" s="45" t="str"/>
      <c r="O391" s="45" t="str"/>
      <c r="P391" s="45" t="str"/>
      <c r="Q391" s="45" t="str"/>
      <c r="R391" s="45" t="str"/>
      <c r="S391" s="45" t="str"/>
      <c r="T391" s="45" t="str">
        <v>3a3b77cc11393da81c38</v>
      </c>
    </row>
    <row r="392">
      <c r="B392" s="46" t="str">
        <v>1265861922</v>
      </c>
      <c r="C392" s="46" t="str">
        <v>PPI Bat Cover Fire - Yellow - Bet Cover Bat Bag Pingpong Tenis Meja</v>
      </c>
      <c r="D392" s="46" t="str">
        <v>https://tokopedia.com/hidaastore/ppi-bat-cover-fire-yellow-bet-cover-bat-bag-pingpong-tenis-meja</v>
      </c>
      <c r="E392" s="45" t="str">
        <v>Size : 29.5cm x 19cm
Outer pocket Size : 14cm x 7cm
Comfortable cover for one racket allows you to fit a racket of any, even the
largest size.
A special outer pocket for balls, where you can put four balls. 
The material of the case is well chosen.</v>
      </c>
      <c r="F392" s="45" t="str">
        <v>300</v>
      </c>
      <c r="G392" s="45" t="str">
        <v>1</v>
      </c>
      <c r="H392" s="45" t="str">
        <v>18471363</v>
      </c>
      <c r="I392" s="45" t="str">
        <v>0</v>
      </c>
      <c r="J392" s="45" t="str">
        <v>Baru</v>
      </c>
      <c r="K392" s="45" t="str">
        <v>Ya</v>
      </c>
      <c r="L392" s="45" t="str">
        <v>https://ecs7.tokopedia.net/img/cache/700/hDjmkQ/2020/10/18/57894dc8-a1c7-4244-ac28-9555ae9e05ed.jpg</v>
      </c>
      <c r="M392" s="45" t="str">
        <v>https://ecs7.tokopedia.net/img/cache/700/hDjmkQ/2020/10/18/39724e3c-bf37-4b83-9426-89166f927496.jpg</v>
      </c>
      <c r="N392" s="45" t="str">
        <v>https://ecs7.tokopedia.net/img/cache/700/hDjmkQ/2020/10/18/1b53abc0-8c70-4edb-8c3f-3f6c92755265.jpg</v>
      </c>
      <c r="O392" s="45" t="str">
        <v>https://ecs7.tokopedia.net/img/cache/700/hDjmkQ/2020/10/18/49b635c6-a332-49a7-8528-c3af510228fa.jpg</v>
      </c>
      <c r="P392" s="45" t="str"/>
      <c r="Q392" s="45" t="str"/>
      <c r="R392" s="45" t="str"/>
      <c r="S392" s="45" t="str"/>
      <c r="T392" s="45" t="str">
        <v>668028cdaf468b373b87</v>
      </c>
    </row>
    <row r="393">
      <c r="B393" s="46" t="str">
        <v>1265861550</v>
      </c>
      <c r="C393" s="46" t="str">
        <v>PPI Grip Sleeve - Pelindung Handle Kayu Pingpong Bet PingPongIndonesia</v>
      </c>
      <c r="D393" s="46" t="str">
        <v>https://tokopedia.com/hidaastore/ppi-grip-sleeve-pelindung-handle-kayu-pingpong-bet-pingpongindonesia</v>
      </c>
      <c r="E393" s="45" t="str">
        <v>&amp;#34;Barang dijamin 100% Original&amp;#34;
Colour : Black
Heat-shrinkable material.
It seems this grip does not fit blade handle. Actually, this grip is made of
heat-shrinkable material. To use it put it on the handle, and use hair drier to
heat it. It will soon become attached to the handle.</v>
      </c>
      <c r="F393" s="45" t="str">
        <v>10</v>
      </c>
      <c r="G393" s="45" t="str">
        <v>1</v>
      </c>
      <c r="H393" s="45" t="str">
        <v>18471363</v>
      </c>
      <c r="I393" s="45" t="str">
        <v>0</v>
      </c>
      <c r="J393" s="45" t="str">
        <v>Baru</v>
      </c>
      <c r="K393" s="45" t="str">
        <v>Ya</v>
      </c>
      <c r="L393" s="45" t="str">
        <v>https://ecs7.tokopedia.net/img/cache/700/hDjmkQ/2020/10/18/76447f99-ed32-4374-8b2d-1e2ae23e089d.jpg</v>
      </c>
      <c r="M393" s="45" t="str">
        <v>https://ecs7.tokopedia.net/img/cache/700/hDjmkQ/2020/10/18/5dda5cd8-6a19-48d5-8b28-ea0b490e9d25.jpg</v>
      </c>
      <c r="N393" s="45" t="str">
        <v>https://ecs7.tokopedia.net/img/cache/700/hDjmkQ/2020/10/18/a0c8962c-dc3f-4ecc-91d6-bb78ebac2ee4.jpg</v>
      </c>
      <c r="O393" s="45" t="str">
        <v>https://ecs7.tokopedia.net/img/cache/700/hDjmkQ/2020/10/18/f72d7812-3c5e-49bf-9bb2-bc3f0f845650.jpg</v>
      </c>
      <c r="P393" s="45" t="str"/>
      <c r="Q393" s="45" t="str"/>
      <c r="R393" s="45" t="str"/>
      <c r="S393" s="45" t="str"/>
      <c r="T393" s="45" t="str">
        <v>5e8939f5f7a943235467</v>
      </c>
    </row>
    <row r="394">
      <c r="B394" s="46" t="str">
        <v>1274176293</v>
      </c>
      <c r="C394" s="46" t="str">
        <v>PPT Pen Laser Pointer untuk Presentasi OEM</v>
      </c>
      <c r="D394" s="46" t="str">
        <v>https://tokopedia.com/hidaastore/ppt-pen-laser-pointer-untuk-presentasi-oem</v>
      </c>
      <c r="E394" s="45" t="str">
        <v>SAAT INI Hanya tersedia warna putih ya ...
Hai .. Hai .. ada Yang Baru di Kiara &amp;amp; Kian OL tempat nyari Pointer untuk
Presentasi Budget Terbatas dapat Laser Pointer Wireless yang Unik dan Kualitas
baik ..
Biar gak samaan sama teman / rekan kerja / sohib / musuh seteru abadi pas
presentasi di depan bos / klien / temen bisa pakai pointer presentasi ini
lasernya merah dengan kekuatan laser sesuai standar yang berlaku didunia.
Sekarang untuk tetap menjadi yang terunik bisa gunakan produk ini .. Barang Baru
Dalam Box dan Original ya .. sudah melalui proses Quality Control Sebelum Kita
Kirim untuk Garansi kami berikan garansi Toko selama 3 Bulan Khusus Produk ini
.. ada apa-apa bisa langsung kontak yang selalu kita sertakan pada saat
pengiriman paket.
Untuk pengiriman jangan khawatir karena sudah terbiasa mengirimkan barang-barang
elektronik standar packing kami sudah dimaksimalkan dan diusahakan dengan double
Bubble Wrap dan Dus Tambahan (disesuaikan jarak pengiriman) untuk keamanan
barang dari kehilangan di kurir bisa tambahkan asuransi yang tersedia pada
marketplace.
Beberapa barang kami limited edition sehingga stok juga sangat terbatas ya.
Spek Teknis :
Warna : tersedia 2 Warna White Ivory / Space Gray sederhana nya putih sama
abu-abu gelap
Material Bahan : ABS Kualitas Tinggi
Teknologi Kontrol : 2.4 Ghz Wireless
Jarak Kontrol Nirkabel / Wireless antara 30 meter s.d 100 meter (bergantung
lingkungan\ sekitar)
Jarak Laser sampai dengan 200 meter
Laser Power 5mw 
Menggunakan 2 Buah Baterai A3 (Pasti kita include kan dalam pembelian)
Support Windows / Mac</v>
      </c>
      <c r="F394" s="45" t="str">
        <v>250</v>
      </c>
      <c r="G394" s="45" t="str">
        <v>1</v>
      </c>
      <c r="H394" s="45" t="str">
        <v>21140115</v>
      </c>
      <c r="I394" s="45" t="str">
        <v>0</v>
      </c>
      <c r="J394" s="45" t="str">
        <v>Baru</v>
      </c>
      <c r="K394" s="45" t="str">
        <v>Ya</v>
      </c>
      <c r="L394" s="45" t="str">
        <v>https://ecs7.tokopedia.net/img/cache/700/hDjmkQ/2020/10/21/a8099720-43a2-45e6-8d54-d8fa7d7f496c.jpg</v>
      </c>
      <c r="M394" s="45" t="str">
        <v>https://ecs7.tokopedia.net/img/cache/700/hDjmkQ/2020/10/21/08d418b9-bb11-4306-a72d-5ffba975bb04.jpg</v>
      </c>
      <c r="N394" s="45" t="str">
        <v>https://ecs7.tokopedia.net/img/cache/700/hDjmkQ/2020/10/21/d6d9888b-f18a-4302-8413-f069c3203960.jpg</v>
      </c>
      <c r="O394" s="45" t="str">
        <v>https://ecs7.tokopedia.net/img/cache/700/hDjmkQ/2020/10/21/6db0213c-bfaf-4ab9-ab8e-24388843d9ae.jpg</v>
      </c>
      <c r="P394" s="45" t="str">
        <v>https://ecs7.tokopedia.net/img/cache/700/hDjmkQ/2020/10/21/3eca9223-0639-48f4-b892-ca77a675afb8.jpg</v>
      </c>
      <c r="Q394" s="45" t="str"/>
      <c r="R394" s="45" t="str"/>
      <c r="S394" s="45" t="str"/>
      <c r="T394" s="45" t="str">
        <v>e8c0964fd29534d94da4</v>
      </c>
    </row>
    <row r="395">
      <c r="B395" s="46" t="str">
        <v>1274291087</v>
      </c>
      <c r="C395" s="46" t="str">
        <v>PR-33 Pressa Container A4 3 Stacks Tempat Dokumen Lion Star</v>
      </c>
      <c r="D395" s="46" t="str">
        <v>https://tokopedia.com/hidaastore/pr-33-pressa-container-a4-3-stacks-tempat-dokumen-lion-star</v>
      </c>
      <c r="E395" s="45" t="str">
        <v>PR-33 Pressa Container A4 (3 Stacks) 
Product Description
Dim	:	340 x 250 x H 305 mm
Qty / Ctn	:	6 sets
Ctn Dim	:	630 x 265 x 1050 mm
Vol / Gw	:	0.175 m3 / 12.00 kg
Barcode	:	899 9979 02268 2</v>
      </c>
      <c r="F395" s="45" t="str">
        <v>4400</v>
      </c>
      <c r="G395" s="45" t="str">
        <v>1</v>
      </c>
      <c r="H395" s="45" t="str">
        <v>18471363</v>
      </c>
      <c r="I395" s="45" t="str">
        <v>0</v>
      </c>
      <c r="J395" s="45" t="str">
        <v>Baru</v>
      </c>
      <c r="K395" s="45" t="str">
        <v>Ya</v>
      </c>
      <c r="L395" s="45" t="str">
        <v>https://ecs7.tokopedia.net/img/cache/700/hDjmkQ/2020/10/21/12539711-29a3-423f-8043-e00937547ef8.jpg</v>
      </c>
      <c r="M395" s="45" t="str">
        <v>https://ecs7.tokopedia.net/img/cache/700/hDjmkQ/2020/10/21/708ec658-b34a-4f98-a217-30f1fddd6ca6.jpg</v>
      </c>
      <c r="N395" s="45" t="str"/>
      <c r="O395" s="45" t="str"/>
      <c r="P395" s="45" t="str"/>
      <c r="Q395" s="45" t="str"/>
      <c r="R395" s="45" t="str"/>
      <c r="S395" s="45" t="str"/>
      <c r="T395" s="45" t="str">
        <v>2bdcc5a7156d2a796fbe</v>
      </c>
    </row>
    <row r="396">
      <c r="B396" s="46" t="str">
        <v>1274289530</v>
      </c>
      <c r="C396" s="46" t="str">
        <v>PR-34 Pressa Container A4 4 Stacks Tempat Dokumen Lion Star</v>
      </c>
      <c r="D396" s="46" t="str">
        <v>https://tokopedia.com/hidaastore/pr-34-pressa-container-a4-4-stacks-tempat-dokumen-lion-star</v>
      </c>
      <c r="E396" s="45" t="str">
        <v>PR-34 Pressa Container A4 (4 Stacks) 
Product Description
Dim : 340 X 250 X H 400 mm
Qty / Ctn : 6 sets
Ctn Dim : 700 x 410 x 770 mm
Vol / Gw : 0.229 m3 / 16.60 kg
Barcode : 899 9979 02269 9</v>
      </c>
      <c r="F396" s="45" t="str">
        <v>5700</v>
      </c>
      <c r="G396" s="45" t="str">
        <v>1</v>
      </c>
      <c r="H396" s="45" t="str">
        <v>18471363</v>
      </c>
      <c r="I396" s="45" t="str">
        <v>0</v>
      </c>
      <c r="J396" s="45" t="str">
        <v>Baru</v>
      </c>
      <c r="K396" s="45" t="str">
        <v>Ya</v>
      </c>
      <c r="L396" s="45" t="str">
        <v>https://ecs7.tokopedia.net/img/cache/700/hDjmkQ/2020/10/21/480e3138-1f8a-4c81-b6a4-2f044fd11375.jpg</v>
      </c>
      <c r="M396" s="45" t="str">
        <v>https://ecs7.tokopedia.net/img/cache/700/hDjmkQ/2020/10/21/3affdd50-5abf-4fcb-8d7e-b9aeec131a7a.jpg</v>
      </c>
      <c r="N396" s="45" t="str"/>
      <c r="O396" s="45" t="str"/>
      <c r="P396" s="45" t="str"/>
      <c r="Q396" s="45" t="str"/>
      <c r="R396" s="45" t="str"/>
      <c r="S396" s="45" t="str"/>
      <c r="T396" s="45" t="str">
        <v>0095e7d127d712553462</v>
      </c>
    </row>
    <row r="397">
      <c r="B397" s="46" t="str">
        <v>1283998015</v>
      </c>
      <c r="C397" s="46" t="str">
        <v>PR500 Remover Cat Semprot Aerosol Samurai Paint Perontok Cat</v>
      </c>
      <c r="D397" s="46" t="str">
        <v>https://tokopedia.com/hidaastore/pr500-remover-cat-semprot-aerosol-samurai-paint-perontok-cat</v>
      </c>
      <c r="E397" s="45" t="str">
        <v>Samurai Paint adalah Cat Semprot (Spray Aerosol Paint) untuk menjawab kebutuhan
Kendaraan Motor maupun Mobil Anda, selain itu dapat juga digunakan pada media
lainnya seperti metal maupun plastik. Dengan formula langsung dari Jepang, hanya
Samurai Paint berani memberikan Garansi Cat Tidak Retak dan Tahan Bensin.
Nama: Paint Remover PR500*
Isi: 400ml
Garansi: Tahan Retak &amp;amp; Tahan Bensin
Keterangan:
- Menghilangkan Cat yang Merekat pada Media dalam Bentuk Foam sehingga Lebih
Berfungsi
- PERHATIAAN...!!! Gunakan Sesuai Petunjuk Produk
- Jika Anda Mencari Warna Lainnya yang Tidak ada pada List Produk Kami, Silakan
Tanyakan</v>
      </c>
      <c r="F397" s="45" t="str">
        <v>450</v>
      </c>
      <c r="G397" s="45" t="str">
        <v>1</v>
      </c>
      <c r="H397" s="45" t="str">
        <v>18471363</v>
      </c>
      <c r="I397" s="45" t="str">
        <v>0</v>
      </c>
      <c r="J397" s="45" t="str">
        <v>Baru</v>
      </c>
      <c r="K397" s="45" t="str">
        <v>Ya</v>
      </c>
      <c r="L397" s="45" t="str">
        <v>https://ecs7.tokopedia.net/img/cache/700/hDjmkQ/2020/10/26/b27aa8f0-5389-4375-a8a0-2d8a592073b3.jpg</v>
      </c>
      <c r="M397" s="45" t="str"/>
      <c r="N397" s="45" t="str"/>
      <c r="O397" s="45" t="str"/>
      <c r="P397" s="45" t="str"/>
      <c r="Q397" s="45" t="str"/>
      <c r="R397" s="45" t="str"/>
      <c r="S397" s="45" t="str"/>
      <c r="T397" s="45" t="str">
        <v>69c26e494d346abbba91</v>
      </c>
    </row>
    <row r="398">
      <c r="B398" s="46" t="str">
        <v>1274359290</v>
      </c>
      <c r="C398" s="46" t="str">
        <v>PRE ORDER JERSEY CUSTOM SEPEDA - MOTOR - MANCING</v>
      </c>
      <c r="D398" s="46" t="str">
        <v>https://tokopedia.com/hidaastore/pre-order-jersey-custom-sepeda-motor-mancing</v>
      </c>
      <c r="E398" s="45" t="str">
        <v>Spesialis Pembuatan Jersey Premium FREE DESIGN (Tanpa biaya tambahan design
custom)
Bahan : MTiis Dryfit UV Protection
Printing : Full printing Epson Sublimation Technology
Kertas : Transfer paper khusus, bukan kertas biasa
Tinta : Original import Italy
ORDER dan INFO : WA. (FAST RESPOND)
Dicetak dengan 3 kali semprotan tinta memastikan warna sangat awet dan tidak
pudar dengan kerapatan 720dpi. Bisa
dibandingkan dengan haisl cetakan dengan 2 kali semprotan dan kerapatan 360dpi.
Warna yang kami hasilkan 99% sesuai mockup yang kami ajukan.
Ingat, jangan pernah tergiur harga murah bila ekspektasi anda tinggi.
#jersey
#jerseysepeda 
#bajukaossepeda
#kaossepeda
#jerseysurabaya
#jerseyjakarta
#jerseybandung
#jerseymedan
#jerseymakasar
#jerseycustom
#customjersey
#jerseyprinting
#jerseysublimasi
#sublimjersey
#jerseydownhill
#jerseymtb
#jerseydh
#jerseyxc
#jerseybola
#jerseyfutsal
#jerseysepedamurah
#jerseysepedaonline
#jerseysepedabalap
#jerseysepedagunung
#sepeda
#gowes</v>
      </c>
      <c r="F398" s="45" t="str">
        <v>200</v>
      </c>
      <c r="G398" s="45" t="str">
        <v>1</v>
      </c>
      <c r="H398" s="45" t="str">
        <v>18471363</v>
      </c>
      <c r="I398" s="45" t="str">
        <v>0</v>
      </c>
      <c r="J398" s="45" t="str">
        <v>Baru</v>
      </c>
      <c r="K398" s="45" t="str">
        <v>Ya</v>
      </c>
      <c r="L398" s="45" t="str">
        <v>https://ecs7.tokopedia.net/img/cache/700/hDjmkQ/2020/10/21/1ff57866-ffa4-4620-8b2a-6993c0cd8321.jpg</v>
      </c>
      <c r="M398" s="45" t="str">
        <v>https://ecs7.tokopedia.net/img/cache/700/hDjmkQ/2020/10/21/6a45e8f7-bacc-448d-9e8e-00a5a7bacde2.jpg</v>
      </c>
      <c r="N398" s="45" t="str">
        <v>https://ecs7.tokopedia.net/img/cache/700/hDjmkQ/2020/10/21/a4dde15e-3d5a-4fc0-aaf5-e52558f9396b.jpg</v>
      </c>
      <c r="O398" s="45" t="str">
        <v>https://ecs7.tokopedia.net/img/cache/700/hDjmkQ/2020/10/21/4c28da02-3b89-4a6d-a5d5-83554ce8fb92.jpg</v>
      </c>
      <c r="P398" s="45" t="str">
        <v>https://ecs7.tokopedia.net/img/cache/700/hDjmkQ/2020/10/21/0ac88ac4-d6f3-4681-8db7-44f97b9c6b81.jpg</v>
      </c>
      <c r="Q398" s="45" t="str"/>
      <c r="R398" s="45" t="str"/>
      <c r="S398" s="45" t="str"/>
      <c r="T398" s="45" t="str">
        <v>b689ba8cb3009d020c8d</v>
      </c>
    </row>
    <row r="399">
      <c r="B399" s="46" t="str">
        <v>1264164937</v>
      </c>
      <c r="C399" s="46" t="str">
        <v>PREBUILD COIL ISI 8 KANTHAL SWEDIA 24 3MM VAPE VAPOR RDA RTA NGEBOEL</v>
      </c>
      <c r="D399" s="46" t="str">
        <v>https://tokopedia.com/hidaastore/prebuild-coil-isi-8-kanthal-swedia-24-3mm-vape-vapor-rda-rta-ngeboel</v>
      </c>
      <c r="E399" s="45" t="str">
        <v>PREBUILD COIL ISI 8 COIL / BOX
BAHAN : KANTHAL SWEDIA ORIGINAL 24 3MM 6 LILIT 
OHM SINGLE COIL : 0.6 (kurang lebih)
OHM DUAL COIL : 0.3 (kurang lebih)
.
PRAKTIS TINGGAL PASANG DI RDA/RTA MANA PUN!
DIJAMIN NGEBOEL BOSSKU!</v>
      </c>
      <c r="F399" s="45" t="str">
        <v>20</v>
      </c>
      <c r="G399" s="45" t="str">
        <v>1</v>
      </c>
      <c r="H399" s="45" t="str">
        <v>26423533</v>
      </c>
      <c r="I399" s="45" t="str">
        <v>0</v>
      </c>
      <c r="J399" s="45" t="str">
        <v>Baru</v>
      </c>
      <c r="K399" s="45" t="str">
        <v>Ya</v>
      </c>
      <c r="L399" s="45" t="str">
        <v>https://ecs7.tokopedia.net/img/cache/700/hDjmkQ/2020/10/17/e01e02b0-ae64-425b-9de4-d58a4b29f9e4.jpg</v>
      </c>
      <c r="M399" s="45" t="str">
        <v>https://ecs7.tokopedia.net/img/cache/700/hDjmkQ/2020/10/17/9976b4b4-12b7-488a-ad0e-4516ec6d4f90.jpg</v>
      </c>
      <c r="N399" s="45" t="str"/>
      <c r="O399" s="45" t="str"/>
      <c r="P399" s="45" t="str"/>
      <c r="Q399" s="45" t="str"/>
      <c r="R399" s="45" t="str"/>
      <c r="S399" s="45" t="str"/>
      <c r="T399" s="45" t="str">
        <v>79f8887337e0c70fdef8</v>
      </c>
    </row>
    <row r="400">
      <c r="B400" s="46" t="str">
        <v>1264159805</v>
      </c>
      <c r="C400" s="46" t="str">
        <v>PREBUILD FUSED CLAPTON DIAMETER 3 wraps 5</v>
      </c>
      <c r="D400" s="46" t="str">
        <v>https://tokopedia.com/hidaastore/prebuild-fused-clapton-diameter-3-wraps-5</v>
      </c>
      <c r="E400" s="45" t="str">
        <v>Rp 10.000 Harga = 1pcs ( include tempat )
Tanpa mnimum pembelian
Spek
Nichrome Wire
 * 27 x 2 + 36
 * 5 Wraps
 * Diameter 3.0
1 Coil = 0.34 ohm ( +/- ) Tergantung Rda Dan Pemasangan</v>
      </c>
      <c r="F400" s="45" t="str">
        <v>2</v>
      </c>
      <c r="G400" s="45" t="str">
        <v>1</v>
      </c>
      <c r="H400" s="45" t="str">
        <v>26423533</v>
      </c>
      <c r="I400" s="45" t="str">
        <v>0</v>
      </c>
      <c r="J400" s="45" t="str">
        <v>Baru</v>
      </c>
      <c r="K400" s="45" t="str">
        <v>Ya</v>
      </c>
      <c r="L400" s="45" t="str">
        <v>https://ecs7.tokopedia.net/img/cache/700/hDjmkQ/2020/10/17/08f3a20b-193b-47c1-b287-3926ab661a80.jpg</v>
      </c>
      <c r="M400" s="45" t="str">
        <v>https://ecs7.tokopedia.net/img/cache/700/hDjmkQ/2020/10/17/d6688c23-0b04-469e-ab42-11f3fe77cd0a.jpg</v>
      </c>
      <c r="N400" s="45" t="str">
        <v>https://ecs7.tokopedia.net/img/cache/700/hDjmkQ/2020/10/17/be853e87-7163-49d1-9514-81254390d156.jpg</v>
      </c>
      <c r="O400" s="45" t="str">
        <v>https://ecs7.tokopedia.net/img/cache/700/hDjmkQ/2020/10/17/e6907d27-8fde-4234-9f0a-a1473d005e41.jpg</v>
      </c>
      <c r="P400" s="45" t="str"/>
      <c r="Q400" s="45" t="str"/>
      <c r="R400" s="45" t="str"/>
      <c r="S400" s="45" t="str"/>
      <c r="T400" s="45" t="str">
        <v>9021f24a93444d147d92</v>
      </c>
    </row>
    <row r="401">
      <c r="B401" s="46" t="str">
        <v>1274369887</v>
      </c>
      <c r="C401" s="46" t="str">
        <v>PREMIUM - Sandal Gunung Outdoor Pro Original - Tipe Infinity - Bekasi</v>
      </c>
      <c r="D401" s="46" t="str">
        <v>https://tokopedia.com/hidaastore/premium-sandal-gunung-outdoor-pro-original-tipe-infinity-bekasi</v>
      </c>
      <c r="E401" s="45" t="str">
        <v>Sandal Gunung OD Adventure ini cocok dipakai untuk kegiatan outdoor, Side Guard
Protector melindungi sisi bagian luar kaki dari benturan pada saat aktivitas.
Bobot Ringan dan Sole empuk nyaman dipakai
Spesifikasi
 * Original Outdoor Adventure
 * Upper: Polyster Webbing + Universal Strapping
 * Insole: Eva-Pressed
 * Outsole: Non-marking Rubber
TANYAKAN STOK SEBELUM ORDER
Size Guide (Panjang Kaki)
Size 38: 24cm
Size 39: 24,5cm
Size 40: 25cm
Size 41: 25,5cm
Size 42: 26cm
Size 43: 26,5cm
Size 44: 27,5cm
Kiriman Kilat
 * GO Send Area Bekasi - Jakarta
 * COD Taman Harapan Baru
Happy Shopping!</v>
      </c>
      <c r="F401" s="45" t="str">
        <v>1100</v>
      </c>
      <c r="G401" s="45" t="str">
        <v>1</v>
      </c>
      <c r="H401" s="45" t="str">
        <v>18471363</v>
      </c>
      <c r="I401" s="45" t="str">
        <v>0</v>
      </c>
      <c r="J401" s="45" t="str">
        <v>Baru</v>
      </c>
      <c r="K401" s="45" t="str">
        <v>Ya</v>
      </c>
      <c r="L401" s="45" t="str">
        <v>https://ecs7.tokopedia.net/img/cache/700/hDjmkQ/2020/10/21/1ee1925c-7413-4da5-b084-3653df1e91fd.jpg</v>
      </c>
      <c r="M401" s="45" t="str">
        <v>https://ecs7.tokopedia.net/img/cache/700/hDjmkQ/2020/10/21/8cc47264-45d8-4a50-97a7-6cf6ad949882.jpg</v>
      </c>
      <c r="N401" s="45" t="str">
        <v>https://ecs7.tokopedia.net/img/cache/700/hDjmkQ/2020/10/21/d7c247eb-0780-44bf-a306-a57b6e51caa1.jpg</v>
      </c>
      <c r="O401" s="45" t="str">
        <v>https://ecs7.tokopedia.net/img/cache/700/hDjmkQ/2020/10/21/664875f6-6ce3-491a-b87b-7ec016fa16fd.jpg</v>
      </c>
      <c r="P401" s="45" t="str"/>
      <c r="Q401" s="45" t="str"/>
      <c r="R401" s="45" t="str"/>
      <c r="S401" s="45" t="str"/>
      <c r="T401" s="45" t="str">
        <v>e3dc667e112ab782ae1b</v>
      </c>
    </row>
    <row r="402">
      <c r="B402" s="46" t="str">
        <v>1265680451</v>
      </c>
      <c r="C402" s="46" t="str">
        <v>PREMIUM CELANA LEGGING SPORT PANJANG COWOK PRIA GYM FITNESS OLAHRAGA -</v>
      </c>
      <c r="D402" s="46" t="str">
        <v>https://tokopedia.com/hidaastore/premium-celana-legging-sport-panjang-cowok-pria-gym-fitness-olahraga</v>
      </c>
      <c r="E402" s="45" t="str">
        <v>ready stok M L XL XXL
Grade Original
Material : Import Dri Fit Material, soft and very strech
KETERANGAN UKURAN (CM )
Size : M, L, XL, XXL
LINGKAR PINGGANG : 60-84 ; 64-88 ; 68-92 ; 72 - 96
PANJANG : 41 ; 43 ; 45 : 47
DIBUAT DARI MATERIAL BERKULITAS ,TIDAK PANAS DAN MENYERAP KERINGAT,,
NOTE - DIBACA SEBELUM DIORDER - PENTING :
Masukkan WARNA/MODEL yang di order ke kolom keterangan. Jika tidak ada
keterangan warna saat order atau memilih barang yang sdh tidak tersedia, maka
akan kami kirim random (barang dipilih dari kami)</v>
      </c>
      <c r="F402" s="45" t="str">
        <v>200</v>
      </c>
      <c r="G402" s="45" t="str">
        <v>1</v>
      </c>
      <c r="H402" s="45" t="str">
        <v>18471363</v>
      </c>
      <c r="I402" s="45" t="str">
        <v>0</v>
      </c>
      <c r="J402" s="45" t="str">
        <v>Baru</v>
      </c>
      <c r="K402" s="45" t="str">
        <v>Ya</v>
      </c>
      <c r="L402" s="45" t="str">
        <v>https://ecs7.tokopedia.net/img/cache/700/hDjmkQ/2020/10/18/749555fe-b141-4e39-b285-1c7153a07547.jpg</v>
      </c>
      <c r="M402" s="45" t="str">
        <v>https://ecs7.tokopedia.net/img/cache/700/hDjmkQ/2020/10/18/1bb54089-0e73-4dde-99f9-1612c9de1c68.jpg</v>
      </c>
      <c r="N402" s="45" t="str">
        <v>https://ecs7.tokopedia.net/img/cache/700/hDjmkQ/2020/10/18/4a50d8ba-774c-43ec-a8bc-13255b1af091.jpg</v>
      </c>
      <c r="O402" s="45" t="str">
        <v>https://ecs7.tokopedia.net/img/cache/700/hDjmkQ/2020/10/18/ed240dd0-1986-47d0-9cf1-95d7c0096f4a.jpg</v>
      </c>
      <c r="P402" s="45" t="str"/>
      <c r="Q402" s="45" t="str"/>
      <c r="R402" s="45" t="str"/>
      <c r="S402" s="45" t="str"/>
      <c r="T402" s="45" t="str">
        <v>81a5f4bfe67626e2bfdc</v>
      </c>
    </row>
    <row r="403">
      <c r="B403" s="46" t="str">
        <v>1265687987</v>
      </c>
      <c r="C403" s="46" t="str">
        <v>PREMIUM CLASS...ANKLE - WRIZE WIGHT Pemberat Kaki 2 pcs - 1 Set - Foot</v>
      </c>
      <c r="D403" s="46" t="str">
        <v>https://tokopedia.com/hidaastore/premium-class-ankle-wrize-wight-pemberat-kaki-2-pcs-1-set-foot</v>
      </c>
      <c r="E403" s="45" t="str">
        <v>2 pcs Berat masing&amp;#34; 0.5 kilo pada kanan dan kiri.
Total berat 1.0 kilogram
Selama Produk Masih di Set Jual berarti Ready Stock yah gan :). Langsung klik
tombol beli SAJA.
Menerima pembelian secara ECERAN DROPSHIP GROSIR
Happy Shopping
Salam Olahraga</v>
      </c>
      <c r="F403" s="45" t="str">
        <v>1200</v>
      </c>
      <c r="G403" s="45" t="str">
        <v>1</v>
      </c>
      <c r="H403" s="45" t="str">
        <v>18471363</v>
      </c>
      <c r="I403" s="45" t="str">
        <v>0</v>
      </c>
      <c r="J403" s="45" t="str">
        <v>Baru</v>
      </c>
      <c r="K403" s="45" t="str">
        <v>Ya</v>
      </c>
      <c r="L403" s="45" t="str">
        <v>https://ecs7.tokopedia.net/img/cache/700/hDjmkQ/2020/10/18/ec60d691-9163-4d53-80c0-edb2d566dbae.jpg</v>
      </c>
      <c r="M403" s="45" t="str"/>
      <c r="N403" s="45" t="str"/>
      <c r="O403" s="45" t="str"/>
      <c r="P403" s="45" t="str"/>
      <c r="Q403" s="45" t="str"/>
      <c r="R403" s="45" t="str"/>
      <c r="S403" s="45" t="str"/>
      <c r="T403" s="45" t="str">
        <v>57161b712cd4ea8f9a0d</v>
      </c>
    </row>
    <row r="404">
      <c r="B404" s="46" t="str">
        <v>1264114483</v>
      </c>
      <c r="C404" s="46" t="str">
        <v>PREMIUM Cheese Cream 1Kg - Cream Cheese - Bubuk Cheese Tea Cream 1 Kg</v>
      </c>
      <c r="D404" s="46" t="str">
        <v>https://tokopedia.com/hidaastore/premium-cheese-cream-1kg-cream-cheese-bubuk-cheese-tea-cream-1-kg</v>
      </c>
      <c r="E404" s="45" t="str">
        <v>TOPPING CREAM CHEESE TEA / FOAM CHEESE TEA
AYO DICOBA!!!
Yang lagi booming....
Yang lagi hitzzzz....
Yang bikin penasaran.....
CHEESE CREAM TOPPING POWDER PREMIUM
Cheese Cream bahan untuk toping minuman cheese tea atau bisa untuk toping
minuman laiinya
Rasa lembut keju dan enak.
Cara penyajian:
 1. Timbang 100 gr cream topping powder
 2. Tambahkan 250ml fresh milk dingin (3-6 c). Jika ingin lebih creamy/gurih
    gunakan 200ml fresh milk dingin.
 3. Bubuk di atas susu, bukan susu di atas bubuk
 4. Bubuk jangan dituang,melainkan disendok
 5. Aduk dengan hand mixer, kecepatan tinggi, selama 6-7 menit
*1 Kg estimasi untuk 100 gelas dengan layer 1.5 cm 
*Bentuk : Powder
*Packing : 1 kg alumunium foil pouch
*Sertifikat Dinkes PIRT
*Sertifikat HALAL MUI
BARANG SELALU READY&amp;#39;&amp;#39;..
DIJAMIN PASTI KETAGIHAN!!!
#Cheesetea #Cheeseteacream #Cheesecream #Toppingcheesetea #creamcheesetea
#foamcheesetea #cheeseteafoampowder</v>
      </c>
      <c r="F404" s="45" t="str">
        <v>1100</v>
      </c>
      <c r="G404" s="45" t="str">
        <v>1</v>
      </c>
      <c r="H404" s="45" t="str">
        <v>26423450</v>
      </c>
      <c r="I404" s="45" t="str">
        <v>0</v>
      </c>
      <c r="J404" s="45" t="str">
        <v>Baru</v>
      </c>
      <c r="K404" s="45" t="str">
        <v>Ya</v>
      </c>
      <c r="L404" s="45" t="str">
        <v>https://ecs7.tokopedia.net/img/cache/700/hDjmkQ/2020/10/17/6dd07cfb-eb7d-4214-92e9-11eec66b6d7a.jpg</v>
      </c>
      <c r="M404" s="45" t="str">
        <v>https://ecs7.tokopedia.net/img/cache/700/hDjmkQ/2020/10/17/b4895115-151d-4e17-90b4-12f83c551465.jpg</v>
      </c>
      <c r="N404" s="45" t="str">
        <v>https://ecs7.tokopedia.net/img/cache/700/hDjmkQ/2020/10/17/e07bef73-7e50-4ebd-b273-70288439ec9d.jpg</v>
      </c>
      <c r="O404" s="45" t="str">
        <v>https://ecs7.tokopedia.net/img/cache/700/hDjmkQ/2020/10/17/c285c1fe-523d-4c5d-b37b-ec54b28d6122.jpg</v>
      </c>
      <c r="P404" s="45" t="str">
        <v>https://ecs7.tokopedia.net/img/cache/700/hDjmkQ/2020/10/17/a5bc92c0-e074-4af0-9679-913aeab276d0.jpg</v>
      </c>
      <c r="Q404" s="45" t="str"/>
      <c r="R404" s="45" t="str"/>
      <c r="S404" s="45" t="str"/>
      <c r="T404" s="45" t="str">
        <v>159fc51bab497d166ef2</v>
      </c>
    </row>
    <row r="405">
      <c r="B405" s="46" t="str">
        <v>1264122170</v>
      </c>
      <c r="C405" s="46" t="str">
        <v>PREMIUM Cheese Cream Powder 1Kg - Cream Cheese Powder - Bubuk Cheese</v>
      </c>
      <c r="D405" s="46" t="str">
        <v>https://tokopedia.com/hidaastore/premium-cheese-cream-powder-1kg-cream-cheese-powder-bubuk-cheese</v>
      </c>
      <c r="E405" s="45" t="str">
        <v>TOPPING CREAM CHEESE TEA / FOAM CHEESE TEA
AYO DICOBA!!!
Yang lagi booming....
Yang lagi hitzzzz....
Yang bikin penasaran.....
CHEESE CREAM TOPPING POWDER PREMIUM
Cheese Cream bahan untuk toping minuman cheese tea atau bisa untuk toping
minuman laiinya
Rasa lembut keju dan enak.
Cara penyajian:
 1. Timbang 100 gr cream topping powder
 2. Tambahkan 250ml fresh milk dingin (3-6 c). Jika ingin lebih creamy/gurih
    gunakan 200ml fresh milk dingin.
 3. Bubuk di atas susu, bukan susu di atas bubuk
 4. Bubuk jangan dituang,melainkan disendok
 5. Aduk dengan hand mixer, kecepatan tinggi, selama 6-7 menit
*1 Kg estimasi untuk 100 gelas dengan layer 1.5 cm 
*Bentuk : Powder
*Packing : 1 kg alumunium foil pouch
*Sertifikat Dinkes PIRT
*Sertifikat HALAL MUI
BARANG SELALU READY&amp;#39;&amp;#39;..
DIJAMIN PASTI KETAGIHAN!!!
#Cheesetea #Cheeseteacream #Cheesecream #Toppingcheesetea #creamcheesetea
#foamcheesetea #cheeseteafoampowder</v>
      </c>
      <c r="F405" s="45" t="str">
        <v>1100</v>
      </c>
      <c r="G405" s="45" t="str">
        <v>1</v>
      </c>
      <c r="H405" s="45" t="str">
        <v>26423450</v>
      </c>
      <c r="I405" s="45" t="str">
        <v>0</v>
      </c>
      <c r="J405" s="45" t="str">
        <v>Baru</v>
      </c>
      <c r="K405" s="45" t="str">
        <v>Ya</v>
      </c>
      <c r="L405" s="45" t="str">
        <v>https://ecs7.tokopedia.net/img/cache/700/hDjmkQ/2020/10/17/7dfebf60-9c90-4e00-aa06-dbc5d362ab89.jpg</v>
      </c>
      <c r="M405" s="45" t="str">
        <v>https://ecs7.tokopedia.net/img/cache/700/hDjmkQ/2020/10/17/8abf95ac-0a77-4b31-a6ed-c52022e631a9.jpg</v>
      </c>
      <c r="N405" s="45" t="str">
        <v>https://ecs7.tokopedia.net/img/cache/700/hDjmkQ/2020/10/17/6f28aa2e-e36f-4605-a7bf-32df140e7ca1.jpg</v>
      </c>
      <c r="O405" s="45" t="str">
        <v>https://ecs7.tokopedia.net/img/cache/700/hDjmkQ/2020/10/17/68dd29a4-29dd-4657-a850-6f61595783ed.jpg</v>
      </c>
      <c r="P405" s="45" t="str">
        <v>https://ecs7.tokopedia.net/img/cache/700/hDjmkQ/2020/10/17/d7692df5-1926-47bf-adc9-3cf7cc4446df.jpg</v>
      </c>
      <c r="Q405" s="45" t="str"/>
      <c r="R405" s="45" t="str"/>
      <c r="S405" s="45" t="str"/>
      <c r="T405" s="45" t="str">
        <v>51bf4c0f7464a2b24220</v>
      </c>
    </row>
    <row r="406">
      <c r="B406" s="46" t="str">
        <v>1264384269</v>
      </c>
      <c r="C406" s="46" t="str">
        <v>PREMIUM Deformable Mouse Shape Universal Smartphone Car Holder HP</v>
      </c>
      <c r="D406" s="46" t="str">
        <v>https://tokopedia.com/hidaastore/premium-deformable-mouse-shape-universal-smartphone-car-holder-hp</v>
      </c>
      <c r="E406" s="45" t="str">
        <v>NOTED : 
* BUKA PLASTIK DI BAGIAN PENEMPELNYA DAHULU AGAR LEBIH ERAT TEMPELANNYA ..
* BILA DI TEMPEL DI BAGIAN BAWAH MOBIL BUKAN KACA.. MAKA CARILAH PERMUKAAN YANG
RATA AGAR BISA MENEMPEL DENGAN ERAT. 
Holder smartphone mobil ini memiliki tubuh yang dapat berubah dari bentuk kecil
ke bentuk car holder. Jika sedang tidak digunakan dapat dilipat menjadi kecil
sehingga tidak memakan tempat dan terlihat lebih rapi dimobil Anda. Saat dibuka,
car holder ini dapat menampung smartphone hingga ukuran 6 inch.
Universal Mobile Car Holder berfungsi sebagai tempat menaruh smartphone saat
berkendara. Memudahkan Anda untuk menggunakan dan melihat smartphone saat
membuka aplikasi seperti GPS.
Deformable Mouse Shape
Car Holder ini dapat dilipat menjadi kecil seperti bentuk mouse dan untuk
membuka cukup menekan tombol dan holder akan otomatis terbuka.
360 Degree Rotating Joint
Car holder dapat diputar 360 derejat untuk mendapatkan posisi smartphone yang
Anda inginkan.</v>
      </c>
      <c r="F406" s="45" t="str">
        <v>100</v>
      </c>
      <c r="G406" s="45" t="str">
        <v>1</v>
      </c>
      <c r="H406" s="45" t="str">
        <v>18471363</v>
      </c>
      <c r="I406" s="45" t="str">
        <v>0</v>
      </c>
      <c r="J406" s="45" t="str">
        <v>Baru</v>
      </c>
      <c r="K406" s="45" t="str">
        <v>Ya</v>
      </c>
      <c r="L406" s="45" t="str">
        <v>https://ecs7.tokopedia.net/img/cache/700/hDjmkQ/2020/10/17/65a5c478-5c39-4c82-824c-a98b141a532f.jpg</v>
      </c>
      <c r="M406" s="45" t="str">
        <v>https://ecs7.tokopedia.net/img/cache/700/hDjmkQ/2020/10/17/d125ee92-39f7-4d41-b981-e1f7fa0d9905.jpg</v>
      </c>
      <c r="N406" s="45" t="str"/>
      <c r="O406" s="45" t="str"/>
      <c r="P406" s="45" t="str"/>
      <c r="Q406" s="45" t="str"/>
      <c r="R406" s="45" t="str"/>
      <c r="S406" s="45" t="str"/>
      <c r="T406" s="45" t="str">
        <v>7967704f46e4699dd940</v>
      </c>
    </row>
    <row r="407">
      <c r="B407" s="46" t="str">
        <v>1264076955</v>
      </c>
      <c r="C407" s="46" t="str">
        <v>PREMIUM GOLD Plated Cable Data/Kabel Charger Micro USB 1M Tronsmart</v>
      </c>
      <c r="D407" s="46" t="str">
        <v>https://tokopedia.com/hidaastore/premium-gold-plated-cable-data-kabel-charger-micro-usb-1m-tronsmart</v>
      </c>
      <c r="E407" s="45" t="str">
        <v>Kabel data/charger cable dari Tronsmart dengan build quality PREMIUM konektor
GOLD plated.
- BUKAN kebel abal-abal asal murah yang bahannya murahan sehingga menurunkan
kualitas kecepatan ngecas (arus ampere menurun sehingga kecepatan cas jadi
lambat)
- Kombinasi konektor GOLD-Plated, konduktor tembaga, dan pelindung lilitan foil
menghasilkan performa kabel superior, transmisi data bebas-error, dan kecepatan
ngecas optimal.
- Sangat ideal dikombinasikan dengan charger Quick Charge/Fast Charging.
- Kompatibel untuk semua smartphone yang menggunakan micro USB port seperti
smartphone Samsung, LG, Sony, Nokia, Nexus, HTC, dll.
Specs:
- Panjang kabel: 1Batangan 
- Batangan no box
Silahkan diorder gan/sis.. Untuk harga segini dapat kabel kualitas premium
konektor GOLD-plated dan build quality yang solid sudah sangat murah ideal.
Dilihat dari penampakan jelas sangat elegan dan terkesan mewah mahal tidak
murahan.</v>
      </c>
      <c r="F407" s="45" t="str">
        <v>100</v>
      </c>
      <c r="G407" s="45" t="str">
        <v>1</v>
      </c>
      <c r="H407" s="45" t="str">
        <v>18471363</v>
      </c>
      <c r="I407" s="45" t="str">
        <v>0</v>
      </c>
      <c r="J407" s="45" t="str">
        <v>Baru</v>
      </c>
      <c r="K407" s="45" t="str">
        <v>Ya</v>
      </c>
      <c r="L407" s="45" t="str">
        <v>https://ecs7.tokopedia.net/img/cache/700/hDjmkQ/2020/10/17/b2f0ff9a-9aac-41fb-ad9c-c5344d5c1e6f.jpg</v>
      </c>
      <c r="M407" s="45" t="str"/>
      <c r="N407" s="45" t="str"/>
      <c r="O407" s="45" t="str"/>
      <c r="P407" s="45" t="str"/>
      <c r="Q407" s="45" t="str"/>
      <c r="R407" s="45" t="str"/>
      <c r="S407" s="45" t="str"/>
      <c r="T407" s="45" t="str">
        <v>b60c5788f01f4c959000</v>
      </c>
    </row>
    <row r="408">
      <c r="B408" s="46" t="str">
        <v>1264565056</v>
      </c>
      <c r="C408" s="46" t="str">
        <v>PREMIUM LANYARD POD By 54VAPE</v>
      </c>
      <c r="D408" s="46" t="str">
        <v>https://tokopedia.com/hidaastore/premium-lanyard-pod-by-54vape</v>
      </c>
      <c r="E408" s="45" t="str">
        <v>Lanyard Vape
Bisa untuk semua POD : )</v>
      </c>
      <c r="F408" s="45" t="str">
        <v>50</v>
      </c>
      <c r="G408" s="45" t="str">
        <v>1</v>
      </c>
      <c r="H408" s="45" t="str">
        <v>18471363</v>
      </c>
      <c r="I408" s="45" t="str">
        <v>0</v>
      </c>
      <c r="J408" s="45" t="str">
        <v>Baru</v>
      </c>
      <c r="K408" s="45" t="str">
        <v>Ya</v>
      </c>
      <c r="L408" s="45" t="str">
        <v>https://ecs7.tokopedia.net/img/cache/700/hDjmkQ/2020/10/17/f535f69d-674a-4fc6-be77-6b4288f930ec.jpg</v>
      </c>
      <c r="M408" s="45" t="str">
        <v>https://ecs7.tokopedia.net/img/cache/700/hDjmkQ/2020/10/17/bc86ca2d-3d17-4e7a-a3c4-b17f6c61eaed.jpg</v>
      </c>
      <c r="N408" s="45" t="str"/>
      <c r="O408" s="45" t="str"/>
      <c r="P408" s="45" t="str"/>
      <c r="Q408" s="45" t="str"/>
      <c r="R408" s="45" t="str"/>
      <c r="S408" s="45" t="str"/>
      <c r="T408" s="45" t="str">
        <v>1cc1e5a90dacbb39f350</v>
      </c>
    </row>
    <row r="409">
      <c r="B409" s="46" t="str">
        <v>1264119915</v>
      </c>
      <c r="C409" s="46" t="str">
        <v>PREMIUM TARO</v>
      </c>
      <c r="D409" s="46" t="str">
        <v>https://tokopedia.com/hidaastore/premium-taro</v>
      </c>
      <c r="E409" s="45" t="str">
        <v>PREMIUM TARO serbuk minuman yang langsung di seduh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409" s="45" t="str">
        <v>1100</v>
      </c>
      <c r="G409" s="45" t="str">
        <v>1</v>
      </c>
      <c r="H409" s="45" t="str">
        <v>26423450</v>
      </c>
      <c r="I409" s="45" t="str">
        <v>0</v>
      </c>
      <c r="J409" s="45" t="str">
        <v>Baru</v>
      </c>
      <c r="K409" s="45" t="str">
        <v>Ya</v>
      </c>
      <c r="L409" s="45" t="str">
        <v>https://ecs7.tokopedia.net/img/cache/700/hDjmkQ/2020/10/17/8e80f1ce-3cdb-470f-8bd8-939f4f517c5d.jpg</v>
      </c>
      <c r="M409" s="45" t="str">
        <v>https://ecs7.tokopedia.net/img/cache/700/hDjmkQ/2020/10/17/032ce6a6-876d-43bc-914c-eb6345013063.jpg</v>
      </c>
      <c r="N409" s="45" t="str"/>
      <c r="O409" s="45" t="str"/>
      <c r="P409" s="45" t="str"/>
      <c r="Q409" s="45" t="str"/>
      <c r="R409" s="45" t="str"/>
      <c r="S409" s="45" t="str"/>
      <c r="T409" s="45" t="str">
        <v>6a84899601a5996d36cd</v>
      </c>
    </row>
    <row r="410">
      <c r="B410" s="46" t="str">
        <v>1274032375</v>
      </c>
      <c r="C410" s="46" t="str">
        <v>PREMIUM Tactical Drone - Kemeja Tactical Drone- Baju Tactical - Kemeja</v>
      </c>
      <c r="D410" s="46" t="str">
        <v>https://tokopedia.com/hidaastore/premium-tactical-drone-kemeja-tactical-drone-baju-tactical-kemeja</v>
      </c>
      <c r="E410" s="45" t="str">
        <v>*Selamat datang di Golden Apparel . *
bagi anda yang ingin selalu tampil keren dengan mode maskulin. Kini Golden
Apparel memberikan suguhan terbaru dengan kemeja tactical model W-Tac Original ,
Detail Kemeja W-TAC Original
 *   Bahan Katun Ripstop, sudah diuji tahan akan lebih dari 35 ribu gesekan
   kasar , dijamin ahan lebih tebal &amp;amp; lembut karena mengandung serat katun,
   silahkan bandingkan dengan produk lain..
 *   Airflow system pada bagian punggung (katup udara)
 *   ada saku di dalam saku untuk handphone , dilengkapi resleting
 *   2 saku depan(bisa bongkar pasang logo/emblem)
 *   1 saku di lengan kiri &amp;amp; 1 saku kanan(bisa bongkar pasang logo/emblem)
 *   original W-TAC series bahan tidak panas karena mengandung serat katun
   unggulan
 *   jarak antar lubang jahitan lebih dekat / kerap sehingga kualitas kita tentu
   akan berbeda dengan yg lain
 *   hati hati dalam kesaan foto karena banyak yang meniru namun menurunkan
   kualitas,
Size Chart Kemeja Tactical (panjang badan x lebar dada)
M=69 cm x 45 cm
L=72 cm x 59 cm
XL=75 cm x 54 cm
XXL=78 cm x 59 cm
Tersedia Warna : Grey, Khaki (Mocca) , Hijau Army, &amp;amp; Hitam
Pembelian 2 pcs masuk 1 kg / 1x ongkos kirim,, 
barang ready . dipastikan 
silahkan bertanya ketersediaan stok untuk pemesanan lebih dari 10 pcs. kurang
dari 10 .langsung aja transaksi . 
tunggu apalagi selagi barang ready sebelum kehabisan. 
segera transaksi dengan Tokopedia pasti aman ..
#kemejatactical #kemejakeren #kemejalapangan #kemejaw-tac #kemejapria
#kemejacowok #kemejabagus #kemejapolisi #kemejamurah #kemeja #kemejaoutdoor</v>
      </c>
      <c r="F410" s="45" t="str">
        <v>600</v>
      </c>
      <c r="G410" s="45" t="str">
        <v>1</v>
      </c>
      <c r="H410" s="45" t="str">
        <v>26423450</v>
      </c>
      <c r="I410" s="45" t="str">
        <v>0</v>
      </c>
      <c r="J410" s="45" t="str">
        <v>Baru</v>
      </c>
      <c r="K410" s="45" t="str">
        <v>Ya</v>
      </c>
      <c r="L410" s="45" t="str">
        <v>https://ecs7.tokopedia.net/img/cache/700/hDjmkQ/2020/10/21/b9a5c26c-9c12-4caf-bbed-1cdf29ba2e4e.jpg</v>
      </c>
      <c r="M410" s="45" t="str">
        <v>https://ecs7.tokopedia.net/img/cache/700/hDjmkQ/2020/10/21/00f0ca7f-ab57-4207-8739-7b41849bad95.jpg</v>
      </c>
      <c r="N410" s="45" t="str">
        <v>https://ecs7.tokopedia.net/img/cache/700/hDjmkQ/2020/10/21/68217c1f-47d7-45e2-aaef-c4e4a3bb5332.jpg</v>
      </c>
      <c r="O410" s="45" t="str">
        <v>https://ecs7.tokopedia.net/img/cache/700/hDjmkQ/2020/10/21/6173dfec-661b-4302-9181-e4896cf6759a.jpg</v>
      </c>
      <c r="P410" s="45" t="str">
        <v>https://ecs7.tokopedia.net/img/cache/700/hDjmkQ/2020/10/21/e9644a88-b244-4f01-ab69-9076b113992c.jpg</v>
      </c>
      <c r="Q410" s="45" t="str"/>
      <c r="R410" s="45" t="str"/>
      <c r="S410" s="45" t="str"/>
      <c r="T410" s="45" t="str">
        <v>87e00a4f6392fdce88f9</v>
      </c>
    </row>
    <row r="411">
      <c r="B411" s="46" t="str">
        <v>1274130161</v>
      </c>
      <c r="C411" s="46" t="str">
        <v>PRES Chainsaw Mini chain saw GRINDER CHAINSAW STAND GERINDA TANGAN</v>
      </c>
      <c r="D411" s="46" t="str">
        <v>https://tokopedia.com/hidaastore/pres-chainsaw-mini-chain-saw-grinder-chainsaw-stand-gerinda-tangan</v>
      </c>
      <c r="E411" s="45" t="str">
        <v>YANG READY MERK XENON
XENON konverter chainsaw 12&amp;#34; stand mesin gerinda tangan konektor gerinda tangan
chainsaw.
HEAVY DUTY , KOKOH DAN DESAIN TERBARU
mesin potong kayu ranting portable chain saw konverter gerinda 4inch mesin
potong rumput portable pakai gerinda 4&amp;#34; tidak termasuk mesin gerinda yah bisa di
pasang di semua mesin gerinda tangan ukuran 4&amp;#34;.. 
cara pasangnya gak terlalu sulit hanya butuh kesabaran dan ketelitian aja kalo
pas terpasang dan dicoba utk potong kayu gak tajam artinya pemasangan rantai
potongnya salah.. dan musti dibalik arahnya ya.. kelengkapan sesuai foto
YANG MAU PAKETAN DENGAN GERINDA :</v>
      </c>
      <c r="F411" s="45" t="str">
        <v>1500</v>
      </c>
      <c r="G411" s="45" t="str">
        <v>1</v>
      </c>
      <c r="H411" s="45" t="str">
        <v>21189553</v>
      </c>
      <c r="I411" s="45" t="str">
        <v>0</v>
      </c>
      <c r="J411" s="45" t="str">
        <v>Baru</v>
      </c>
      <c r="K411" s="45" t="str">
        <v>Ya</v>
      </c>
      <c r="L411" s="45" t="str">
        <v>https://ecs7.tokopedia.net/img/cache/700/hDjmkQ/2020/10/21/acc89481-4601-4a18-847f-f59277c77142.jpg</v>
      </c>
      <c r="M411" s="45" t="str">
        <v>https://ecs7.tokopedia.net/img/cache/700/hDjmkQ/2020/10/21/46eb66a6-265a-4b1f-993f-5c6dc6b52524.jpg</v>
      </c>
      <c r="N411" s="45" t="str">
        <v>https://ecs7.tokopedia.net/img/cache/700/hDjmkQ/2020/10/21/e66df363-861c-4663-8b41-80032646adb6.jpg</v>
      </c>
      <c r="O411" s="45" t="str">
        <v>https://ecs7.tokopedia.net/img/cache/700/hDjmkQ/2020/10/21/d4afde89-855a-4234-a79c-803e102b62a6.jpg</v>
      </c>
      <c r="P411" s="45" t="str">
        <v>https://ecs7.tokopedia.net/img/cache/700/hDjmkQ/2020/10/21/27d32408-11c7-4b81-bf94-81ab0d8cbe2a.jpg</v>
      </c>
      <c r="Q411" s="45" t="str"/>
      <c r="R411" s="45" t="str"/>
      <c r="S411" s="45" t="str"/>
      <c r="T411" s="45" t="str">
        <v>7261d3bee3c29057e020</v>
      </c>
    </row>
    <row r="412">
      <c r="B412" s="46" t="str">
        <v>1274133485</v>
      </c>
      <c r="C412" s="46" t="str">
        <v>PRES Chainsaw chain saw POTONG KAYU BESAR 16 IN GERINDA MORRIS</v>
      </c>
      <c r="D412" s="46" t="str">
        <v>https://tokopedia.com/hidaastore/pres-chainsaw-chain-saw-potong-kayu-besar-16-in-gerinda-morris</v>
      </c>
      <c r="E412" s="45" t="str">
        <v>MORRIS KONVERTER CHAIN SAW 16&amp;#34; (LEBIH BESAR DARI YG UMUM 11,5&amp;#34;)
MODEL TERBARU PLUG N PLAY TIDAK PERLU REPOT RAKIT
HEAVY DUTY , KOKOH DAN DESAIN TERBARU
mesin potong kayu ranting portable chain saw konverter gerinda 4inch mesin
potong rumput portable pakai gerinda 4&amp;#34; tidak termasuk mesin gerinda yah bisa di
pasang di semua mesin gerinda tangan ukuran 4&amp;#34;.. 
cara pasangnya gak terlalu sulit hanya butuh kesabaran dan ketelitian aja kalo
pas terpasang dan dicoba utk potong kayu gak tajam artinya pemasangan rantai
potongnya salah.. dan musti dibalik arahnya ya.. kelengkapan sesuai foto</v>
      </c>
      <c r="F412" s="45" t="str">
        <v>2000</v>
      </c>
      <c r="G412" s="45" t="str">
        <v>1</v>
      </c>
      <c r="H412" s="45" t="str">
        <v>21189553</v>
      </c>
      <c r="I412" s="45" t="str">
        <v>0</v>
      </c>
      <c r="J412" s="45" t="str">
        <v>Baru</v>
      </c>
      <c r="K412" s="45" t="str">
        <v>Ya</v>
      </c>
      <c r="L412" s="45" t="str">
        <v>https://ecs7.tokopedia.net/img/cache/700/hDjmkQ/2020/10/21/89f382ba-1733-4e20-b434-2b5404cb3dab.jpg</v>
      </c>
      <c r="M412" s="45" t="str">
        <v>https://ecs7.tokopedia.net/img/cache/700/hDjmkQ/2020/10/21/75e445ec-6312-4791-823a-0f66e62f3432.jpg</v>
      </c>
      <c r="N412" s="45" t="str">
        <v>https://ecs7.tokopedia.net/img/cache/700/hDjmkQ/2020/10/21/ddd662c6-1e0f-4813-97e4-371c520038da.jpg</v>
      </c>
      <c r="O412" s="45" t="str">
        <v>https://ecs7.tokopedia.net/img/cache/700/hDjmkQ/2020/10/21/7490a603-86d9-4b87-8878-911fffc0755e.jpg</v>
      </c>
      <c r="P412" s="45" t="str">
        <v>https://ecs7.tokopedia.net/img/cache/700/hDjmkQ/2020/10/21/926d80ea-94db-4002-9db1-acaf1a84946c.jpg</v>
      </c>
      <c r="Q412" s="45" t="str"/>
      <c r="R412" s="45" t="str"/>
      <c r="S412" s="45" t="str"/>
      <c r="T412" s="45" t="str">
        <v>3fa5e2c041b878205693</v>
      </c>
    </row>
    <row r="413">
      <c r="B413" s="46" t="str">
        <v>1264416236</v>
      </c>
      <c r="C413" s="46" t="str">
        <v>PRESTISE CHAIN LUBE PELUMAS RANTAI 300ML</v>
      </c>
      <c r="D413" s="46" t="str">
        <v>https://tokopedia.com/hidaastore/prestise-chain-lube-pelumas-rantai-300ml</v>
      </c>
      <c r="E413" s="45" t="str">
        <v>NEW CHAIN LUBE / PELUMAS RANTAI PRESTISE</v>
      </c>
      <c r="F413" s="45" t="str">
        <v>250</v>
      </c>
      <c r="G413" s="45" t="str">
        <v>1</v>
      </c>
      <c r="H413" s="45" t="str">
        <v>18471363</v>
      </c>
      <c r="I413" s="45" t="str">
        <v>0</v>
      </c>
      <c r="J413" s="45" t="str">
        <v>Baru</v>
      </c>
      <c r="K413" s="45" t="str">
        <v>Ya</v>
      </c>
      <c r="L413" s="45" t="str">
        <v>https://ecs7.tokopedia.net/img/cache/700/hDjmkQ/2020/10/17/75a787e9-0090-4b0d-a9e8-5279e1b22ba1.jpg</v>
      </c>
      <c r="M413" s="45" t="str">
        <v>https://ecs7.tokopedia.net/img/cache/700/hDjmkQ/2020/10/17/3fe8f13f-cdea-4cf0-82ac-7382431cc626.jpg</v>
      </c>
      <c r="N413" s="45" t="str"/>
      <c r="O413" s="45" t="str"/>
      <c r="P413" s="45" t="str"/>
      <c r="Q413" s="45" t="str"/>
      <c r="R413" s="45" t="str"/>
      <c r="S413" s="45" t="str"/>
      <c r="T413" s="45" t="str">
        <v>3be8ed249c966478f30b</v>
      </c>
    </row>
    <row r="414">
      <c r="B414" s="46" t="str">
        <v>1283871835</v>
      </c>
      <c r="C414" s="46" t="str">
        <v>PRESTISE WD PENETRATING OIL 300ML</v>
      </c>
      <c r="D414" s="46" t="str">
        <v>https://tokopedia.com/hidaastore/prestise-wd-penetrating-oil-300ml</v>
      </c>
      <c r="E414" s="45" t="str">
        <v>WD ARANA UNTUK ANTI KARAT ISI 500ML</v>
      </c>
      <c r="F414" s="45" t="str">
        <v>500</v>
      </c>
      <c r="G414" s="45" t="str">
        <v>1</v>
      </c>
      <c r="H414" s="45" t="str">
        <v>18471363</v>
      </c>
      <c r="I414" s="45" t="str">
        <v>0</v>
      </c>
      <c r="J414" s="45" t="str">
        <v>Baru</v>
      </c>
      <c r="K414" s="45" t="str">
        <v>Ya</v>
      </c>
      <c r="L414" s="45" t="str">
        <v>https://ecs7.tokopedia.net/img/cache/700/hDjmkQ/2020/10/26/b89ac435-a2bc-4146-943b-38459537761d.jpg</v>
      </c>
      <c r="M414" s="45" t="str"/>
      <c r="N414" s="45" t="str"/>
      <c r="O414" s="45" t="str"/>
      <c r="P414" s="45" t="str"/>
      <c r="Q414" s="45" t="str"/>
      <c r="R414" s="45" t="str"/>
      <c r="S414" s="45" t="str"/>
      <c r="T414" s="45" t="str">
        <v>0ee3e3f3d137c5d32b08</v>
      </c>
    </row>
    <row r="415">
      <c r="B415" s="46" t="str">
        <v>1283882229</v>
      </c>
      <c r="C415" s="46" t="str">
        <v>PRESTONE ENGINE DEGREASER - SUPER PENETRATING FORMULA PRESTONE</v>
      </c>
      <c r="D415" s="46" t="str">
        <v>https://tokopedia.com/hidaastore/prestone-engine-degreaser-super-penetrating-formula-prestone</v>
      </c>
      <c r="E415" s="45" t="str">
        <v>PRESTONE ENGINE DEGREASER
Formula ampuh dengan penetrasi cepat dan sistem pembersih surfaktan ganda yang
sangat baik untuk membersihkan mesin dari debu, oli, gemuk dan kotoran lain.
Digunakan untuk mesin mobil dan truk, mesin pemotong rumput, peralatan laut dan
mesin.
CARA MENGGUNAKAN
&amp;gt; Mesin harus dalam keadaan hangat.
&amp;gt; Pastikan mesin dalam keadaan mati.
&amp;gt; Lepaskan saringan udara.
&amp;gt; Tutup karburator dan semua lubang intake dengan bahan waterproof.
&amp;gt; Semprotkan pada bagian yang kotor.
&amp;gt; Biarkan meresap selama 10 menit.
&amp;gt; Siram dengan air.
&amp;gt; Sikat bila perlu.
INFORMASI TAMBAHAN
Fungsi : Pembersih luar mesin
Warna : -
Aplikasi : Mobil | Motor
Netto : 500 ml</v>
      </c>
      <c r="F415" s="45" t="str">
        <v>550</v>
      </c>
      <c r="G415" s="45" t="str">
        <v>1</v>
      </c>
      <c r="H415" s="45" t="str">
        <v>18471363</v>
      </c>
      <c r="I415" s="45" t="str">
        <v>0</v>
      </c>
      <c r="J415" s="45" t="str">
        <v>Baru</v>
      </c>
      <c r="K415" s="45" t="str">
        <v>Ya</v>
      </c>
      <c r="L415" s="45" t="str">
        <v>https://ecs7.tokopedia.net/img/cache/700/hDjmkQ/2020/10/26/b0b98795-5dbc-4b56-8137-33770c1bbbcb.jpg</v>
      </c>
      <c r="M415" s="45" t="str">
        <v>https://ecs7.tokopedia.net/img/cache/700/hDjmkQ/2020/10/26/a8cc1a66-85a5-4575-98ec-198d7fb74898.jpg</v>
      </c>
      <c r="N415" s="45" t="str"/>
      <c r="O415" s="45" t="str"/>
      <c r="P415" s="45" t="str"/>
      <c r="Q415" s="45" t="str"/>
      <c r="R415" s="45" t="str"/>
      <c r="S415" s="45" t="str"/>
      <c r="T415" s="45" t="str">
        <v>99405ebad1e1f637bd55</v>
      </c>
    </row>
    <row r="416">
      <c r="B416" s="46" t="str">
        <v>1283881409</v>
      </c>
      <c r="C416" s="46" t="str">
        <v>PRESTONE ENGINE DEGREASER ISI 500ML</v>
      </c>
      <c r="D416" s="46" t="str">
        <v>https://tokopedia.com/hidaastore/prestone-engine-degreaser-isi-500ml</v>
      </c>
      <c r="E416" s="45" t="str">
        <v>PRESTONE PEMBERSIH KAP MESIN SPRAY</v>
      </c>
      <c r="F416" s="45" t="str">
        <v>600</v>
      </c>
      <c r="G416" s="45" t="str">
        <v>1</v>
      </c>
      <c r="H416" s="45" t="str">
        <v>18471363</v>
      </c>
      <c r="I416" s="45" t="str">
        <v>0</v>
      </c>
      <c r="J416" s="45" t="str">
        <v>Baru</v>
      </c>
      <c r="K416" s="45" t="str">
        <v>Ya</v>
      </c>
      <c r="L416" s="45" t="str">
        <v>https://ecs7.tokopedia.net/img/cache/700/hDjmkQ/2020/10/26/2cf90bad-d4d1-4ccd-abf0-cfdfcd0f5498.jpg</v>
      </c>
      <c r="M416" s="45" t="str"/>
      <c r="N416" s="45" t="str"/>
      <c r="O416" s="45" t="str"/>
      <c r="P416" s="45" t="str"/>
      <c r="Q416" s="45" t="str"/>
      <c r="R416" s="45" t="str"/>
      <c r="S416" s="45" t="str"/>
      <c r="T416" s="45" t="str">
        <v>2cf4b4b303789adc50d9</v>
      </c>
    </row>
    <row r="417">
      <c r="B417" s="46" t="str">
        <v>1283882348</v>
      </c>
      <c r="C417" s="46" t="str">
        <v>PRESTONE ENGINE FLUSH KALENG 443ML</v>
      </c>
      <c r="D417" s="46" t="str">
        <v>https://tokopedia.com/hidaastore/prestone-engine-flush-kaleng-443ml</v>
      </c>
      <c r="E417" s="45" t="str">
        <v>NEW!!!! ENGINE FLUSH MERK PRESTONE</v>
      </c>
      <c r="F417" s="45" t="str">
        <v>400</v>
      </c>
      <c r="G417" s="45" t="str">
        <v>1</v>
      </c>
      <c r="H417" s="45" t="str">
        <v>18471363</v>
      </c>
      <c r="I417" s="45" t="str">
        <v>0</v>
      </c>
      <c r="J417" s="45" t="str">
        <v>Baru</v>
      </c>
      <c r="K417" s="45" t="str">
        <v>Ya</v>
      </c>
      <c r="L417" s="45" t="str">
        <v>https://ecs7.tokopedia.net/img/cache/700/hDjmkQ/2020/10/26/12efa1f7-bbd2-49d9-a922-3579124c81c7.jpg</v>
      </c>
      <c r="M417" s="45" t="str"/>
      <c r="N417" s="45" t="str"/>
      <c r="O417" s="45" t="str"/>
      <c r="P417" s="45" t="str"/>
      <c r="Q417" s="45" t="str"/>
      <c r="R417" s="45" t="str"/>
      <c r="S417" s="45" t="str"/>
      <c r="T417" s="45" t="str">
        <v>6638ea2216baf15eb0b7</v>
      </c>
    </row>
    <row r="418">
      <c r="B418" s="46" t="str">
        <v>1283873216</v>
      </c>
      <c r="C418" s="46" t="str">
        <v>PRI OLI CASTROL MAGNETEC STOP START SAE 5W-30 FULL SYNTHETIC GALON 1LT</v>
      </c>
      <c r="D418" s="46" t="str">
        <v>https://tokopedia.com/hidaastore/pri-oli-castrol-magnetec-stop-start-sae-5w-30-full-synthetic-galon-1lt</v>
      </c>
      <c r="E418" s="45" t="str">
        <v>BARANG DIJAMIN ORI 100%
DIFORMULASIKAN UNTUK MOBIL BERTENAGA MESIN</v>
      </c>
      <c r="F418" s="45" t="str">
        <v>1000</v>
      </c>
      <c r="G418" s="45" t="str">
        <v>1</v>
      </c>
      <c r="H418" s="45" t="str">
        <v>18471363</v>
      </c>
      <c r="I418" s="45" t="str">
        <v>0</v>
      </c>
      <c r="J418" s="45" t="str">
        <v>Baru</v>
      </c>
      <c r="K418" s="45" t="str">
        <v>Ya</v>
      </c>
      <c r="L418" s="45" t="str">
        <v>https://ecs7.tokopedia.net/img/cache/700/hDjmkQ/2020/10/26/9de17f06-fcc4-461e-9b94-3968a9b43b93.jpg</v>
      </c>
      <c r="M418" s="45" t="str"/>
      <c r="N418" s="45" t="str"/>
      <c r="O418" s="45" t="str"/>
      <c r="P418" s="45" t="str"/>
      <c r="Q418" s="45" t="str"/>
      <c r="R418" s="45" t="str"/>
      <c r="S418" s="45" t="str"/>
      <c r="T418" s="45" t="str">
        <v>0ebdd55b648f6685deaa</v>
      </c>
    </row>
    <row r="419">
      <c r="B419" s="46" t="str">
        <v>1264505626</v>
      </c>
      <c r="C419" s="46" t="str">
        <v>PRICE LABELER JOYKO MX5500 Alat cetak harga free kertas label 1 roll</v>
      </c>
      <c r="D419" s="46" t="str">
        <v>https://tokopedia.com/hidaastore/price-labeler-joyko-mx5500-alat-cetak-harga-free-kertas-label-1-roll</v>
      </c>
      <c r="E419" s="45" t="str">
        <v>PRICE LABELLER JOYKO MX-5500M
ALAT CETAK HARGA BARANG, 8DIGIT 1BARIS DGN SATUAN MATA UANG.
PILIHAN WARNA: MERAH, BIRU, HITAM &amp;amp; KUNING.
Free 1roll label harga include dalam box.
Tersedia juga isi ulang kertas label 10roll dan tinta isi ulang di lapak kami,
harga murah :)</v>
      </c>
      <c r="F419" s="45" t="str">
        <v>650</v>
      </c>
      <c r="G419" s="45" t="str">
        <v>1</v>
      </c>
      <c r="H419" s="45" t="str">
        <v>18471363</v>
      </c>
      <c r="I419" s="45" t="str">
        <v>0</v>
      </c>
      <c r="J419" s="45" t="str">
        <v>Baru</v>
      </c>
      <c r="K419" s="45" t="str">
        <v>Ya</v>
      </c>
      <c r="L419" s="45" t="str">
        <v>https://ecs7.tokopedia.net/img/cache/700/hDjmkQ/2020/10/17/a90243e9-6f0d-4a03-b00a-5d0a3edb9e89.jpg</v>
      </c>
      <c r="M419" s="45" t="str">
        <v>https://ecs7.tokopedia.net/img/cache/700/hDjmkQ/2020/10/17/3f181904-4483-4a9c-904a-3eb7cd6a894d.jpg</v>
      </c>
      <c r="N419" s="45" t="str"/>
      <c r="O419" s="45" t="str"/>
      <c r="P419" s="45" t="str"/>
      <c r="Q419" s="45" t="str"/>
      <c r="R419" s="45" t="str"/>
      <c r="S419" s="45" t="str"/>
      <c r="T419" s="45" t="str">
        <v>0ef528bfb1b3ebdcd22a</v>
      </c>
    </row>
    <row r="420">
      <c r="B420" s="46" t="str">
        <v>1274289343</v>
      </c>
      <c r="C420" s="46" t="str">
        <v>PRICE LABELER JOYKO MX6600 Alat Cetak Harga 2 baris Free Kertas Label</v>
      </c>
      <c r="D420" s="46" t="str">
        <v>https://tokopedia.com/hidaastore/price-labeler-joyko-mx6600-alat-cetak-harga-2-baris-free-kertas-label</v>
      </c>
      <c r="E420" s="45" t="str">
        <v>JOYKO MX-6600A
Alat Untuk Membuat Label harga 2 baris
Baris atas berupa deretan Alphabet (huruf) ABCDEFGH.....Z
Baris kedua info Harga berupa Angka 
Baris huruf bila tidak diperlukan dapat di Non Aktifkan dengan Cara memutar ke
sisi kosong, pada toko tertentu sangat diperlukan untuk membuat kode/sandi harga
modal.
Warna random</v>
      </c>
      <c r="F420" s="45" t="str">
        <v>600</v>
      </c>
      <c r="G420" s="45" t="str">
        <v>1</v>
      </c>
      <c r="H420" s="45" t="str">
        <v>18471363</v>
      </c>
      <c r="I420" s="45" t="str">
        <v>0</v>
      </c>
      <c r="J420" s="45" t="str">
        <v>Baru</v>
      </c>
      <c r="K420" s="45" t="str">
        <v>Ya</v>
      </c>
      <c r="L420" s="45" t="str">
        <v>https://ecs7.tokopedia.net/img/cache/700/hDjmkQ/2020/10/21/b527b105-06be-44ca-9040-6751accbe89e.jpg</v>
      </c>
      <c r="M420" s="45" t="str"/>
      <c r="N420" s="45" t="str"/>
      <c r="O420" s="45" t="str"/>
      <c r="P420" s="45" t="str"/>
      <c r="Q420" s="45" t="str"/>
      <c r="R420" s="45" t="str"/>
      <c r="S420" s="45" t="str"/>
      <c r="T420" s="45" t="str">
        <v>0083ace6f36cab09457d</v>
      </c>
    </row>
    <row r="421">
      <c r="B421" s="46" t="str">
        <v>1264077029</v>
      </c>
      <c r="C421" s="46" t="str">
        <v>PRIMADONA HAIR CREAM PENGHITAM RAMBUT HARUM</v>
      </c>
      <c r="D421" s="46" t="str">
        <v>https://tokopedia.com/hidaastore/primadona-hair-cream-penghitam-rambut-harum</v>
      </c>
      <c r="E421" s="45" t="str">
        <v>Cream Tata Rambut Berbau Harum Membuat Rambut Putih-Uban Menjadi Berwarna Hitam
Alamiah.
Membasmi Ketombe Dengan Tuntas.
Menyuburkan Pertumbuhan Rambut.
Memudahkan Anda mengatur rambut Anda.
Mudah Dipakai Sbg Hair Lotion. Tdk Berwarna &amp;amp; Bernoda. Tidak Nampak Spt Di Cat.
Primadona Mengontrol Uban Pd Sgl Warna Rambut, Berfungsi Sbg Conditioner Pd
Rambut &amp;amp; Kulit Kepala.
Pada Pemakaian Pertama Cuci Rambut Bersih@, Lalu Pakai Primadona, Pijit Pelan2 &amp;amp;
Sisirlah. Pakai Setiap Hari Selama 3 Minggu, Uban Akan memudar Dari Hari Ke
Hari.</v>
      </c>
      <c r="F421" s="45" t="str">
        <v>250</v>
      </c>
      <c r="G421" s="45" t="str">
        <v>1</v>
      </c>
      <c r="H421" s="45" t="str">
        <v>18471363</v>
      </c>
      <c r="I421" s="45" t="str">
        <v>0</v>
      </c>
      <c r="J421" s="45" t="str">
        <v>Baru</v>
      </c>
      <c r="K421" s="45" t="str">
        <v>Ya</v>
      </c>
      <c r="L421" s="45" t="str">
        <v>https://ecs7.tokopedia.net/img/cache/700/hDjmkQ/2020/10/17/36f24ce0-f5c1-4963-9619-9c7f144439d8.jpg</v>
      </c>
      <c r="M421" s="45" t="str"/>
      <c r="N421" s="45" t="str"/>
      <c r="O421" s="45" t="str"/>
      <c r="P421" s="45" t="str"/>
      <c r="Q421" s="45" t="str"/>
      <c r="R421" s="45" t="str"/>
      <c r="S421" s="45" t="str"/>
      <c r="T421" s="45" t="str">
        <v>ed0eb26c2d1a59b5da36</v>
      </c>
    </row>
    <row r="422">
      <c r="B422" s="46" t="str">
        <v>1264115804</v>
      </c>
      <c r="C422" s="46" t="str">
        <v>PRINGLES Potato Crisps 110gr</v>
      </c>
      <c r="D422" s="46" t="str">
        <v>https://tokopedia.com/hidaastore/pringles-potato-crisps-110gr</v>
      </c>
      <c r="E422" s="45" t="str">
        <v>PRINGLES Potato Crisps kemasan baru 107gr
Pringles merupakan dari snack berupa keripik kentang dengan berbagai macam rasa
yang disukai. Snack pringles ini salah satu merk cemilan asal Amerika Serikat.
Banyak kalangan masyarakat menyukai snack pringles ini.
 *   Dengan teksturnya yang tebal dan berbentuk pelana, keripik kentang ini
   disusun dalam sebuah tabung berlapis alumunium foil yang tertutup rapat
   sehingga terjaga kerenyahan dan keutuhannya. 
 *   Anda akan merasakan kelezatan yang tebal dan utuh dalam setiap tabungnya
 *   Ada 6 macam rasa, silakan pilih kesukaan anda :
 *   PRINGLES Sour Cream &amp;amp; Onion 
 *   PRINGLES Cheesy Cheese ------------ HABIS
 *   PRINGLES Original 
 *   PRINGLES Smoky BBQ ------------------ HABIS
 *   PRINGLES Salt &amp;amp; Seaweed ------------- HABIS
 *   PRINGLES Hot &amp;amp; Spicy ------------------- HABIS
Expired date: April 2021</v>
      </c>
      <c r="F422" s="45" t="str">
        <v>400</v>
      </c>
      <c r="G422" s="45" t="str">
        <v>1</v>
      </c>
      <c r="H422" s="45" t="str">
        <v>26423450</v>
      </c>
      <c r="I422" s="45" t="str">
        <v>0</v>
      </c>
      <c r="J422" s="45" t="str">
        <v>Baru</v>
      </c>
      <c r="K422" s="45" t="str">
        <v>Ya</v>
      </c>
      <c r="L422" s="45" t="str">
        <v>https://ecs7.tokopedia.net/img/cache/700/hDjmkQ/2020/10/17/662f3a6d-f94e-4975-9921-63d19a52ec99.jpg</v>
      </c>
      <c r="M422" s="45" t="str">
        <v>https://ecs7.tokopedia.net/img/cache/700/hDjmkQ/2020/10/17/62b27e10-74a8-4a11-8cda-5eeeafcad1ab.jpg</v>
      </c>
      <c r="N422" s="45" t="str"/>
      <c r="O422" s="45" t="str"/>
      <c r="P422" s="45" t="str"/>
      <c r="Q422" s="45" t="str"/>
      <c r="R422" s="45" t="str"/>
      <c r="S422" s="45" t="str"/>
      <c r="T422" s="45" t="str">
        <v>0e313148c361d685f496</v>
      </c>
    </row>
    <row r="423">
      <c r="B423" s="46" t="str">
        <v>1263947678</v>
      </c>
      <c r="C423" s="46" t="str">
        <v>PRO MILD ISI 16</v>
      </c>
      <c r="D423" s="46" t="str">
        <v>https://tokopedia.com/hidaastore/pro-mild-isi-16</v>
      </c>
      <c r="E423" s="45" t="str">
        <v>rokok promild isi 16
ready stok
silahkan di order</v>
      </c>
      <c r="F423" s="45" t="str">
        <v>40</v>
      </c>
      <c r="G423" s="45" t="str">
        <v>1</v>
      </c>
      <c r="H423" s="45" t="str">
        <v>18471363</v>
      </c>
      <c r="I423" s="45" t="str">
        <v>0</v>
      </c>
      <c r="J423" s="45" t="str">
        <v>Baru</v>
      </c>
      <c r="K423" s="45" t="str">
        <v>Ya</v>
      </c>
      <c r="L423" s="45" t="str">
        <v>https://ecs7.tokopedia.net/img/cache/700/hDjmkQ/2020/10/17/c0f58c53-fa19-4a78-9425-7e6afd86d90c.jpg</v>
      </c>
      <c r="M423" s="45" t="str"/>
      <c r="N423" s="45" t="str"/>
      <c r="O423" s="45" t="str"/>
      <c r="P423" s="45" t="str"/>
      <c r="Q423" s="45" t="str"/>
      <c r="R423" s="45" t="str"/>
      <c r="S423" s="45" t="str"/>
      <c r="T423" s="45" t="str">
        <v>d0d52bbdd7a7e27abf0d</v>
      </c>
    </row>
    <row r="424">
      <c r="B424" s="46" t="str">
        <v>1264505115</v>
      </c>
      <c r="C424" s="46" t="str">
        <v>PRO NANKAI Staple Staples Steples Gun Tembak Jok Kulit Tacker 4 6 8mm</v>
      </c>
      <c r="D424" s="46" t="str">
        <v>https://tokopedia.com/hidaastore/pro-nankai-staple-staples-steples-gun-tembak-jok-kulit-tacker-4-6-8mm</v>
      </c>
      <c r="E424" s="45" t="str">
        <v>PRO NANKAI Staple Staples Steples Gun Tembak Jok Kulit Tacker 4 6 8mm
PRO NANKAI Staple Staples Steples Gun Tembak Jok Kulit Tacker 4 6 8mm
PRO NANKAI Staple Staples Steples Gun Tembak Jok Kulit Tacker 4 6 8mm</v>
      </c>
      <c r="F424" s="45" t="str">
        <v>500</v>
      </c>
      <c r="G424" s="45" t="str">
        <v>1</v>
      </c>
      <c r="H424" s="45" t="str">
        <v>18471363</v>
      </c>
      <c r="I424" s="45" t="str">
        <v>0</v>
      </c>
      <c r="J424" s="45" t="str">
        <v>Baru</v>
      </c>
      <c r="K424" s="45" t="str">
        <v>Ya</v>
      </c>
      <c r="L424" s="45" t="str">
        <v>https://ecs7.tokopedia.net/img/cache/700/hDjmkQ/2020/10/17/652234a3-6a6c-45f1-a14c-ee40680e055c.jpg</v>
      </c>
      <c r="M424" s="45" t="str">
        <v>https://ecs7.tokopedia.net/img/cache/700/hDjmkQ/2020/10/17/22565de0-3a84-4dbd-ade2-a500b3f95051.jpg</v>
      </c>
      <c r="N424" s="45" t="str"/>
      <c r="O424" s="45" t="str"/>
      <c r="P424" s="45" t="str"/>
      <c r="Q424" s="45" t="str"/>
      <c r="R424" s="45" t="str"/>
      <c r="S424" s="45" t="str"/>
      <c r="T424" s="45" t="str">
        <v>f02c7f293376dd3595ad</v>
      </c>
    </row>
    <row r="425">
      <c r="B425" s="46" t="str">
        <v>1264199250</v>
      </c>
      <c r="C425" s="46" t="str">
        <v>PROCESOR CORE 2 DUO E8400</v>
      </c>
      <c r="D425" s="46" t="str">
        <v>https://tokopedia.com/hidaastore/procesor-core-2-duo-e8400</v>
      </c>
      <c r="E425" s="45" t="str">
        <v>procesor core 2 duo e8400 3.00ghz
kondisi second
sudah tes working
garansi 2 minggu dari barang sampai..</v>
      </c>
      <c r="F425" s="45" t="str">
        <v>20</v>
      </c>
      <c r="G425" s="45" t="str">
        <v>1</v>
      </c>
      <c r="H425" s="45" t="str">
        <v>21140115</v>
      </c>
      <c r="I425" s="45" t="str">
        <v>0</v>
      </c>
      <c r="J425" s="45" t="str">
        <v>Bekas</v>
      </c>
      <c r="K425" s="45" t="str">
        <v>Ya</v>
      </c>
      <c r="L425" s="45" t="str">
        <v>https://ecs7.tokopedia.net/img/cache/700/hDjmkQ/2020/10/17/cd26fa6a-fe76-4f71-995c-dbd435101f9a.jpg</v>
      </c>
      <c r="M425" s="45" t="str">
        <v>https://ecs7.tokopedia.net/img/cache/700/hDjmkQ/2020/10/17/00f94375-3b19-4458-ba50-a208d9f200a9.jpg</v>
      </c>
      <c r="N425" s="45" t="str"/>
      <c r="O425" s="45" t="str"/>
      <c r="P425" s="45" t="str"/>
      <c r="Q425" s="45" t="str"/>
      <c r="R425" s="45" t="str"/>
      <c r="S425" s="45" t="str"/>
      <c r="T425" s="45" t="str">
        <v>ce81b236dfcdffac41da</v>
      </c>
    </row>
    <row r="426">
      <c r="B426" s="46" t="str">
        <v>1264196691</v>
      </c>
      <c r="C426" s="46" t="str">
        <v>PROCESOR CORE2DUO E7300</v>
      </c>
      <c r="D426" s="46" t="str">
        <v>https://tokopedia.com/hidaastore/procesor-core2duo-e7300</v>
      </c>
      <c r="E426" s="45" t="str">
        <v>Procesor core2duo e7300 2.66ghz
Kondisi second
Semua masih normal
Sudah tes working
Garansi personal 3hari
Pembelian qty lebih murAaaaaaaaaah gan !!!</v>
      </c>
      <c r="F426" s="45" t="str">
        <v>20</v>
      </c>
      <c r="G426" s="45" t="str">
        <v>1</v>
      </c>
      <c r="H426" s="45" t="str">
        <v>21140115</v>
      </c>
      <c r="I426" s="45" t="str">
        <v>0</v>
      </c>
      <c r="J426" s="45" t="str">
        <v>Bekas</v>
      </c>
      <c r="K426" s="45" t="str">
        <v>Ya</v>
      </c>
      <c r="L426" s="45" t="str">
        <v>https://ecs7.tokopedia.net/img/cache/700/hDjmkQ/2020/10/17/83d37b88-6115-423f-9f30-de9b3d3d71b3.jpg</v>
      </c>
      <c r="M426" s="45" t="str"/>
      <c r="N426" s="45" t="str"/>
      <c r="O426" s="45" t="str"/>
      <c r="P426" s="45" t="str"/>
      <c r="Q426" s="45" t="str"/>
      <c r="R426" s="45" t="str"/>
      <c r="S426" s="45" t="str"/>
      <c r="T426" s="45" t="str">
        <v>3e02fc76d10e7c0d4639</v>
      </c>
    </row>
    <row r="427">
      <c r="B427" s="46" t="str">
        <v>1264203818</v>
      </c>
      <c r="C427" s="46" t="str">
        <v>PROCESSOR 775 CORE2DUO E8400 (3,00ghz)</v>
      </c>
      <c r="D427" s="46" t="str">
        <v>https://tokopedia.com/hidaastore/processor-775-core2duo-e8400-3-00ghz</v>
      </c>
      <c r="E427" s="45" t="str">
        <v>IIntel Core2 Duo Processor E8400
(6M Cache, 3.00 GHz, 1333 MHz FSB)
- Untuk Mainboard Socket 775
- Jual tanpa Fan
- Kondisi second ex korea 
- Garansi 2 minggu</v>
      </c>
      <c r="F427" s="45" t="str">
        <v>50</v>
      </c>
      <c r="G427" s="45" t="str">
        <v>1</v>
      </c>
      <c r="H427" s="45" t="str">
        <v>21140115</v>
      </c>
      <c r="I427" s="45" t="str">
        <v>0</v>
      </c>
      <c r="J427" s="45" t="str">
        <v>Bekas</v>
      </c>
      <c r="K427" s="45" t="str">
        <v>Ya</v>
      </c>
      <c r="L427" s="45" t="str">
        <v>https://ecs7.tokopedia.net/img/cache/700/hDjmkQ/2020/10/17/7cb78c28-61fa-4fe8-961d-9cc9dc4b0099.jpg</v>
      </c>
      <c r="M427" s="45" t="str">
        <v>https://ecs7.tokopedia.net/img/cache/700/hDjmkQ/2020/10/17/9e37acea-346d-4528-9ec2-c8357d902145.jpg</v>
      </c>
      <c r="N427" s="45" t="str">
        <v>https://ecs7.tokopedia.net/img/cache/700/hDjmkQ/2020/10/17/76b411b1-da5b-479e-b8b9-b6a1511d9b6d.jpg</v>
      </c>
      <c r="O427" s="45" t="str">
        <v>https://ecs7.tokopedia.net/img/cache/700/hDjmkQ/2020/10/17/abb63a60-4bc2-46c4-8263-c5166c672c7f.jpg</v>
      </c>
      <c r="P427" s="45" t="str"/>
      <c r="Q427" s="45" t="str"/>
      <c r="R427" s="45" t="str"/>
      <c r="S427" s="45" t="str"/>
      <c r="T427" s="45" t="str">
        <v>b6495fe82b3fd7f0590b</v>
      </c>
    </row>
    <row r="428">
      <c r="B428" s="46" t="str">
        <v>1274172383</v>
      </c>
      <c r="C428" s="46" t="str">
        <v>PROCESSOR INTEL CORE I3 - 2100 3.1GHz SANDY BRIDGE SOCKET LGA 1155</v>
      </c>
      <c r="D428" s="46" t="str">
        <v>https://tokopedia.com/hidaastore/processor-intel-core-i3-2100-3-1ghz-sandy-bridge-socket-lga-1155</v>
      </c>
      <c r="E428" s="45" t="str">
        <v>Ready Stock Processor Intel Core i3 - 2100 3.1GHz Sandy Bridge DualCore Socket
LGA 1155</v>
      </c>
      <c r="F428" s="45" t="str">
        <v>100</v>
      </c>
      <c r="G428" s="45" t="str">
        <v>1</v>
      </c>
      <c r="H428" s="45" t="str">
        <v>21140115</v>
      </c>
      <c r="I428" s="45" t="str">
        <v>0</v>
      </c>
      <c r="J428" s="45" t="str">
        <v>Bekas</v>
      </c>
      <c r="K428" s="45" t="str">
        <v>Ya</v>
      </c>
      <c r="L428" s="45" t="str">
        <v>https://ecs7.tokopedia.net/img/cache/700/hDjmkQ/2020/10/21/f49fbe50-cf10-44a8-90aa-fa0e6487e794.jpg</v>
      </c>
      <c r="M428" s="45" t="str">
        <v>https://ecs7.tokopedia.net/img/cache/700/hDjmkQ/2020/10/21/89d11949-9020-4196-a938-146f350daf6a.jpg</v>
      </c>
      <c r="N428" s="45" t="str">
        <v>https://ecs7.tokopedia.net/img/cache/700/hDjmkQ/2020/10/21/36f0eb65-e97f-4b2a-be98-d9892e6b66a6.jpg</v>
      </c>
      <c r="O428" s="45" t="str">
        <v>https://ecs7.tokopedia.net/img/cache/700/hDjmkQ/2020/10/21/9ccc5212-1fb8-4d96-8e19-be2da74a64f4.jpg</v>
      </c>
      <c r="P428" s="45" t="str"/>
      <c r="Q428" s="45" t="str"/>
      <c r="R428" s="45" t="str"/>
      <c r="S428" s="45" t="str"/>
      <c r="T428" s="45" t="str">
        <v>f950024300f8797cbc24</v>
      </c>
    </row>
    <row r="429">
      <c r="B429" s="46" t="str">
        <v>1274168261</v>
      </c>
      <c r="C429" s="46" t="str">
        <v>PROCESSOR INTEL CORE i3 2120 SOCKET 1155</v>
      </c>
      <c r="D429" s="46" t="str">
        <v>https://tokopedia.com/hidaastore/processor-intel-core-i3-2120-socket-1155</v>
      </c>
      <c r="E429" s="45" t="str">
        <v>Ready Stock PROCESSOR CORE i3 2120.
 * Processor Base Frequency: 3.30 GHz
 * Max Turbo Frequency: 3.06 GHz
 * Bus Speed: 5 GT/s DMI
 * TDP: 65 W
 * Max Memory Size (dependent on memory type): 32 GB
 * Memory Types: DDR3 1066/1333
 * Instruction Set: 64-bit
 * Max Memory Bandwidth: 21 GB/s
 * Graphics Base Frequency: 850 MHz
 * Cache: 3 MB SmartCache
 * Sockets Supported: FCLGA1155
 * Instruction Set: 64-bit
 * Cache: 3 MB SmartCache
 * KEUNGGULAN MIDES COM:
 * GARANSI 1 TAHUN SETELAH BARANG DITERIMA.
 * Packing aman dan rapih.
 * sebelum dikirim, barang dipastikan kami check terlebih dahulu.
*Harap tanyakan stock melalui chat terlebih dahulu sebelum memesan.
MIDES COM juga menyediakan berbagai macam sparepart dan accesories komputer
serta laptop untuk memenuhi kebutuhan anda.</v>
      </c>
      <c r="F429" s="45" t="str">
        <v>200</v>
      </c>
      <c r="G429" s="45" t="str">
        <v>1</v>
      </c>
      <c r="H429" s="45" t="str">
        <v>21140115</v>
      </c>
      <c r="I429" s="45" t="str">
        <v>0</v>
      </c>
      <c r="J429" s="45" t="str">
        <v>Bekas</v>
      </c>
      <c r="K429" s="45" t="str">
        <v>Ya</v>
      </c>
      <c r="L429" s="45" t="str">
        <v>https://ecs7.tokopedia.net/img/cache/700/hDjmkQ/2020/10/21/204d65bb-cbe3-4767-a649-b16c3b37b28c.jpg</v>
      </c>
      <c r="M429" s="45" t="str">
        <v>https://ecs7.tokopedia.net/img/cache/700/hDjmkQ/2020/10/21/82530a9a-3845-4e39-9953-019a708e5fff.jpg</v>
      </c>
      <c r="N429" s="45" t="str">
        <v>https://ecs7.tokopedia.net/img/cache/700/hDjmkQ/2020/10/21/99af95cc-d013-4ec4-9d29-3d7332a51266.jpg</v>
      </c>
      <c r="O429" s="45" t="str">
        <v>https://ecs7.tokopedia.net/img/cache/700/hDjmkQ/2020/10/21/f938a909-7332-4c2c-9b00-13a378cf6523.jpg</v>
      </c>
      <c r="P429" s="45" t="str"/>
      <c r="Q429" s="45" t="str"/>
      <c r="R429" s="45" t="str"/>
      <c r="S429" s="45" t="str"/>
      <c r="T429" s="45" t="str">
        <v>d187e9cde8040ab2cd0d</v>
      </c>
    </row>
    <row r="430">
      <c r="B430" s="46" t="str">
        <v>1274171029</v>
      </c>
      <c r="C430" s="46" t="str">
        <v>PROCESSOR INTEL CORE i3-540 3.06GHz Socket LGA 1156</v>
      </c>
      <c r="D430" s="46" t="str">
        <v>https://tokopedia.com/hidaastore/processor-intel-core-i3-540-3-06ghz-socket-lga-1156</v>
      </c>
      <c r="E430" s="45" t="str">
        <v>READY!
Processor Intel Core i3-540 3.06GHz
Spesifikasi :
*Segmen Vertikal : Desktop
*Frekuensi Dasar Processor : 3.06 GHz
*Cache : 4 MB SmartCache
*Kecepatan Bus : 2.5 GT/s DMI
*TDP : 73 W
*Rentang Voltase VID : 0.6500V-1.4000V
*Ukuran Memori Maks (bergantung jenis memori) : 16.38 GB
*Jenis Memori : DDR3 1066/1333
*Bandwidth Memori Maks : 21 GB/s
*Ekstensi Alamat Fisik : 36-bit
*Frekuensi Dasar Grafik : 733.00 MHz
*Revisi PCI Express : 2.0
*Konfigurasi PCI Express : 1x16, 2x8
*Jumlah Maksimal Jalur PCI Express : 16
*Socket yang Didukung : FCLGA1156
*Konfigurasi CPU Maks : 1
*Temperature CASE : 72.6C
*Ukuran Paket : 37.5mm x 37.5mm
*Ukuran Cetakan Pemrosesan : 81 mm2
*Jumlah Transistor Keping Pemrosesan : 382 million
SILAHKAN ORDER</v>
      </c>
      <c r="F430" s="45" t="str">
        <v>100</v>
      </c>
      <c r="G430" s="45" t="str">
        <v>1</v>
      </c>
      <c r="H430" s="45" t="str">
        <v>21140115</v>
      </c>
      <c r="I430" s="45" t="str">
        <v>0</v>
      </c>
      <c r="J430" s="45" t="str">
        <v>Bekas</v>
      </c>
      <c r="K430" s="45" t="str">
        <v>Ya</v>
      </c>
      <c r="L430" s="45" t="str">
        <v>https://ecs7.tokopedia.net/img/cache/700/hDjmkQ/2020/10/21/fb682efc-c13c-4cf3-8f20-64aa17c4dba4.jpg</v>
      </c>
      <c r="M430" s="45" t="str">
        <v>https://ecs7.tokopedia.net/img/cache/700/hDjmkQ/2020/10/21/32d6444c-c350-400b-92c7-79d512b94646.jpg</v>
      </c>
      <c r="N430" s="45" t="str">
        <v>https://ecs7.tokopedia.net/img/cache/700/hDjmkQ/2020/10/21/d7d6b81a-dd33-4388-bbf5-4813a20a2702.jpg</v>
      </c>
      <c r="O430" s="45" t="str">
        <v>https://ecs7.tokopedia.net/img/cache/700/hDjmkQ/2020/10/21/627e59ad-6fcf-495e-ac42-e4e5f22a6a85.jpg</v>
      </c>
      <c r="P430" s="45" t="str"/>
      <c r="Q430" s="45" t="str"/>
      <c r="R430" s="45" t="str"/>
      <c r="S430" s="45" t="str"/>
      <c r="T430" s="45" t="str">
        <v>6948e4de1f80370a3785</v>
      </c>
    </row>
    <row r="431">
      <c r="B431" s="46" t="str">
        <v>1274053899</v>
      </c>
      <c r="C431" s="46" t="str">
        <v>PRODUSEN GROSIR BESAR distributor pakaian zumba,senam,fitness, 2XU</v>
      </c>
      <c r="D431" s="46" t="str">
        <v>https://tokopedia.com/hidaastore/produsen-grosir-besar-distributor-pakaian-zumba-senam-fitness-2xu</v>
      </c>
      <c r="E431" s="45" t="str">
        <v>SXB LEGGING COMPRESSION TIGHT
100% ORIGINAL MADE INDONESIA
 * LOGO 2XU
HARGA SXB LEGGING COMPRESSION TIGHT + LOGO 2XU =
ECER Rp. 190.000/PCS
GROSIR Rp. 160.000/PCS..MINIMAL 3 PCS
SIZE CHART LEGGING :
XS = LEBAR PINGGANG 32-33 CM ( berat badan 42-52kg)
S = LEBAR PINGGANG 34-35 CM (berat badan 53-62kg)
M = LEBAR PINGGANG 36-38 CM (berat badan 63-72kg)
L = LEBAR PINGGANG 39-40 CM (berat badan 73-82kg)
XL = LEBAR PINGGANG 41-42 CM (berat badan 83-92kg)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ADIDAS, ATHLETA, UNDER ARMOUR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100% produk original dari SXB SPORT INDONESIA
Made in Indonesia
By CUNIHIN SPORT
KEGUNAAN PRODUK YANG KAMI JUAL ;
 * BAGI YANG SUKA BEROLAH RAGA SEPERTI :
 * GYM
 * COMBAT
 * PAINT BALL
 * RUNNING
 * SWIMMING
 * SEPEDA
 * MUAY THAI
 * BASELAYER FUTSAL,FOTBALL
 * YOGA
 * PILATES
 * AEROBIC, DLL</v>
      </c>
      <c r="F431" s="45" t="str">
        <v>300</v>
      </c>
      <c r="G431" s="45" t="str">
        <v>1</v>
      </c>
      <c r="H431" s="45" t="str">
        <v>26423482</v>
      </c>
      <c r="I431" s="45" t="str">
        <v>0</v>
      </c>
      <c r="J431" s="45" t="str">
        <v>Baru</v>
      </c>
      <c r="K431" s="45" t="str">
        <v>Ya</v>
      </c>
      <c r="L431" s="45" t="str">
        <v>https://ecs7.tokopedia.net/img/cache/700/hDjmkQ/2020/10/21/773a47f5-eb69-4c6d-9b87-18ec3116de15.jpg</v>
      </c>
      <c r="M431" s="45" t="str">
        <v>https://ecs7.tokopedia.net/img/cache/700/hDjmkQ/2020/10/21/9665d710-a9a0-4391-8f61-d2306853296b.jpg</v>
      </c>
      <c r="N431" s="45" t="str">
        <v>https://ecs7.tokopedia.net/img/cache/700/hDjmkQ/2020/10/21/4caca8c1-0bf8-4277-8509-9d4fde49c4aa.jpg</v>
      </c>
      <c r="O431" s="45" t="str">
        <v>https://ecs7.tokopedia.net/img/cache/700/hDjmkQ/2020/10/21/65e5e84f-7149-4e06-baaf-f40cf27a29cf.jpg</v>
      </c>
      <c r="P431" s="45" t="str">
        <v>https://ecs7.tokopedia.net/img/cache/700/hDjmkQ/2020/10/21/32931203-6768-4294-84ae-3b18f8bd2bd3.jpg</v>
      </c>
      <c r="Q431" s="45" t="str"/>
      <c r="R431" s="45" t="str"/>
      <c r="S431" s="45" t="str"/>
      <c r="T431" s="45" t="str">
        <v>ee9cfc42649f2e7dc09b</v>
      </c>
    </row>
    <row r="432">
      <c r="B432" s="46" t="str">
        <v>1274061389</v>
      </c>
      <c r="C432" s="46" t="str">
        <v>PRODUSEN LEGGING RENANG,FITNESS...WOMENS NIKE SPEED TWO TONE LEGGING</v>
      </c>
      <c r="D432" s="46" t="str">
        <v>https://tokopedia.com/hidaastore/produsen-legging-renang-fitness-womens-nike-speed-two-tone-legging</v>
      </c>
      <c r="E432" s="45" t="str">
        <v>WOMENS NIKE SPEED TWO TONE LEGGING COMPRESSION TIGHT
HARGA NIKE SPEED TWO TONE LEGGING COMPRESSION TIGHT =
ECER Rp. 190.000/PCS
GROSIR Rp. 160.000/PCS..MINIMAL 3 PCS
SIZE CHART LEGGING :
XS = LEBAR PINGGANG 32-33 CM ( berat badan 42-52kg)
S = LEBAR PINGGANG 34-35 CM (berat badan 53-62kg)
M = LEBAR PINGGANG 36-38 CM (berat badan 63-72kg)
L = LEBAR PINGGANG 39-40 CM (berat badan 73-82kg)
XL = LEBAR PINGGANG 41-42 CM (berat badan 83-92kg)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ADIDAS, ATHLETA, UNDER ARMOUR DLL 
 * Maaf sekali ! kami tidak memakai KAIN seperti PENJUAL / KONVEKSI LAIN yg umum
   pakai KAIN SPANDEX SUTRA, SPANDEX BALON (sebab ini bukan standar kain untuk
   olah raga, melainkan untuk BAJU MUSLIM/GAMIS/JILBAB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produk dari SXB SPORT INDONESIA
Made in Indonesia
By CUNIHIN SPORT
KEGUNAAN PRODUK YANG KAMI JUAL ;
 * BAGI YANG SUKA BEROLAH RAGA SEPERTI :
 * GYM
 * COMBAT
 * PAINT BALL
 * RUNNING
 * SWIMMING
 * SEPEDA
 * MUAY THAI
 * BASELAYER FUTSAL,FOTBALL
 * YOGA
 * PILATES
 * AEROBIC, DLL</v>
      </c>
      <c r="F432" s="45" t="str">
        <v>300</v>
      </c>
      <c r="G432" s="45" t="str">
        <v>1</v>
      </c>
      <c r="H432" s="45" t="str">
        <v>26423482</v>
      </c>
      <c r="I432" s="45" t="str">
        <v>0</v>
      </c>
      <c r="J432" s="45" t="str">
        <v>Baru</v>
      </c>
      <c r="K432" s="45" t="str">
        <v>Ya</v>
      </c>
      <c r="L432" s="45" t="str">
        <v>https://ecs7.tokopedia.net/img/cache/700/hDjmkQ/2020/10/21/548b70ac-5891-4c61-9553-b0d7e2cc5bb2.jpg</v>
      </c>
      <c r="M432" s="45" t="str">
        <v>https://ecs7.tokopedia.net/img/cache/700/hDjmkQ/2020/10/21/ff5c9010-dc12-418e-a754-2e92d6567383.jpg</v>
      </c>
      <c r="N432" s="45" t="str">
        <v>https://ecs7.tokopedia.net/img/cache/700/hDjmkQ/2020/10/21/80fd6fcd-11ea-4733-a788-4a1fde70cf34.jpg</v>
      </c>
      <c r="O432" s="45" t="str">
        <v>https://ecs7.tokopedia.net/img/cache/700/hDjmkQ/2020/10/21/ed9f1ee8-c272-4990-bb42-5f282189ecf9.jpg</v>
      </c>
      <c r="P432" s="45" t="str">
        <v>https://ecs7.tokopedia.net/img/cache/700/hDjmkQ/2020/10/21/e069bc4e-1c5f-4028-9def-bc027da0bae4.jpg</v>
      </c>
      <c r="Q432" s="45" t="str"/>
      <c r="R432" s="45" t="str"/>
      <c r="S432" s="45" t="str"/>
      <c r="T432" s="45" t="str">
        <v>2636d2065ad95725f366</v>
      </c>
    </row>
    <row r="433">
      <c r="B433" s="46" t="str">
        <v>1264089373</v>
      </c>
      <c r="C433" s="46" t="str">
        <v>PROFESSIONAL JACK SPICON</v>
      </c>
      <c r="D433" s="46" t="str">
        <v>https://tokopedia.com/hidaastore/professional-jack-spicon</v>
      </c>
      <c r="E433" s="45" t="str">
        <v># GEISLER
-------------
Professional Sound Equipment eN Connection
- GL4FC - X
- Speakcon male 4 pin
www&amp;#39;geisler&amp;#39;cn
* Notes:
- real professional sound equipment
- original weight 28 grm
- original Geisler logo in body product
- blue and black body colour</v>
      </c>
      <c r="F433" s="45" t="str">
        <v>28</v>
      </c>
      <c r="G433" s="45" t="str">
        <v>1</v>
      </c>
      <c r="H433" s="45" t="str">
        <v>21122261</v>
      </c>
      <c r="I433" s="45" t="str">
        <v>0</v>
      </c>
      <c r="J433" s="45" t="str">
        <v>Baru</v>
      </c>
      <c r="K433" s="45" t="str">
        <v>Ya</v>
      </c>
      <c r="L433" s="45" t="str">
        <v>https://ecs7.tokopedia.net/img/cache/700/hDjmkQ/2020/10/17/9a316ead-eb86-4f1b-ae6a-565655f5560e.jpg</v>
      </c>
      <c r="M433" s="45" t="str">
        <v>https://ecs7.tokopedia.net/img/cache/700/hDjmkQ/2020/10/17/50202723-eed2-40f7-abf7-2a32d378d02e.jpg</v>
      </c>
      <c r="N433" s="45" t="str">
        <v>https://ecs7.tokopedia.net/img/cache/700/hDjmkQ/2020/10/17/ff4a3444-85ab-4bb0-aa8c-f4cc176788bf.jpg</v>
      </c>
      <c r="O433" s="45" t="str">
        <v>https://ecs7.tokopedia.net/img/cache/700/hDjmkQ/2020/10/17/1b146539-1468-425c-8e8c-29228ba484f1.jpg</v>
      </c>
      <c r="P433" s="45" t="str">
        <v>https://ecs7.tokopedia.net/img/cache/700/hDjmkQ/2020/10/17/87e712e3-809d-4f35-abb6-4210db769aa7.jpg</v>
      </c>
      <c r="Q433" s="45" t="str"/>
      <c r="R433" s="45" t="str"/>
      <c r="S433" s="45" t="str"/>
      <c r="T433" s="45" t="str">
        <v>911bb8e3d3ade6a6a91a</v>
      </c>
    </row>
    <row r="434">
      <c r="B434" s="46" t="str">
        <v>1274394283</v>
      </c>
      <c r="C434" s="46" t="str">
        <v>PROHERBARIX PRO HERBARIX ASLI ORIGINAL BPOM</v>
      </c>
      <c r="D434" s="46" t="str">
        <v>https://tokopedia.com/hidaastore/proherbarix-pro-herbarix-asli-original-bpom</v>
      </c>
      <c r="E434" s="45" t="str">
        <v>Selalu Stock Ready
1. yuk di order barang asli 100% ORIGINAL 
BIASAKAN BACA DULU FEEDBACK, TESTIMONI ATAU ULASAN KONSUMEN SEBELUM BELI.
Silahkan di order sekarang gan di jamin asli kualitas istimewa, harga dibawah
200rb terjamin palsu, Dan bila harganya lebih dari 200rb atau nyampe 400rb di
jamin mereka adalah dropshiep..disinilah agen resminya.. silahkan di order.
Proherbarix merupakan produk inovatif yang dikembangkan oleh para ilmuwan untuk
membersihkan tubuh dari parasit secara menyeluruh.
Proherbarix memiliki khasiat untuk mengeradikasi beragam jenis parasit penyebab
infeksi karena kandungannya yang tersusun dari ekstrak kemuning, daun jati
Belanda, teh hijau, dan asam gelugur. Di samping membunuh parasit dengan
kandungannya ini, Proherbarix diklaim bisa menstimulasi kerja kelenjar-kelenjar
di saluran cerna dan saluran kemih, meningkatkan daya tahan tubuh, membunuh
patogen lain selain parasit (termasuk virus, bakteri, dan jamur), meminimalisasi
peradangan, mengatasi pembusukan usus, meningkatkan proses detoksifikasi di
hati, menyembuhkan lendir lambung dan usus yang erosi, sekaligus juga mengatasi
reaksi alergi.
Cara Kerja Pro Herbarix :
1. Membersihkan parasit secara aman dari hati, perut, jantung, paru-paru, dan
darah Anda.
2. Membunuh parasit dengan menghancurkan sistem saraf mereka dan membunuh cacing
dengan menghancurkan sel mereka.
3. Menghentikan pembusukan dalam usus dan membasmi telur parasit.
Manfaat Proherbarix :
1. Melindungi organ tubuh.
2. Mengurangi gejala alergi.
3. Menghilangkan parasit dari tubuh Anda.
4. Memfasilitasi kulit yang tampak lebih muda.
5. Mencegah agar parasit tidak terulang</v>
      </c>
      <c r="F434" s="45" t="str">
        <v>60</v>
      </c>
      <c r="G434" s="45" t="str">
        <v>1</v>
      </c>
      <c r="H434" s="45" t="str">
        <v>18471363</v>
      </c>
      <c r="I434" s="45" t="str">
        <v>0</v>
      </c>
      <c r="J434" s="45" t="str">
        <v>Baru</v>
      </c>
      <c r="K434" s="45" t="str">
        <v>Ya</v>
      </c>
      <c r="L434" s="45" t="str">
        <v>https://ecs7.tokopedia.net/img/cache/700/hDjmkQ/2020/10/21/8d732834-a70d-48bb-9f19-b636902b4869.jpg</v>
      </c>
      <c r="M434" s="45" t="str">
        <v>https://ecs7.tokopedia.net/img/cache/700/hDjmkQ/2020/10/21/4b4e7a41-d5aa-424d-85ea-202eb1759360.jpg</v>
      </c>
      <c r="N434" s="45" t="str">
        <v>https://ecs7.tokopedia.net/img/cache/700/hDjmkQ/2020/10/21/e9a7998b-51c2-48fd-9d89-852d485029ab.jpg</v>
      </c>
      <c r="O434" s="45" t="str">
        <v>https://ecs7.tokopedia.net/img/cache/700/hDjmkQ/2020/10/21/60180935-30f9-4452-a4bd-d894e2c7b43e.jpg</v>
      </c>
      <c r="P434" s="45" t="str"/>
      <c r="Q434" s="45" t="str"/>
      <c r="R434" s="45" t="str"/>
      <c r="S434" s="45" t="str"/>
      <c r="T434" s="45" t="str">
        <v>b500f743a8959c84c199</v>
      </c>
    </row>
    <row r="435">
      <c r="B435" s="46" t="str">
        <v>1264184079</v>
      </c>
      <c r="C435" s="46" t="str">
        <v>PROHEX 9 In Sikat Kawat Set 3 Pcs 3460-900 - Nylon Stainless Kuningan</v>
      </c>
      <c r="D435" s="46" t="str">
        <v>https://tokopedia.com/hidaastore/prohex-9-in-sikat-kawat-set-3-pcs-3460-900-nylon-stainless-kuningan</v>
      </c>
      <c r="E435" s="45" t="str">
        <v>Sikat Kawat Set 
Brand : Prohex
Isi : 3 Pcs
Panjang : 9 Inchi
Isi : 
1pc sikat kuningan
1pc sikat stainless steel
1pc sikat brush</v>
      </c>
      <c r="F435" s="45" t="str">
        <v>100</v>
      </c>
      <c r="G435" s="45" t="str">
        <v>1</v>
      </c>
      <c r="H435" s="45" t="str">
        <v>21189553</v>
      </c>
      <c r="I435" s="45" t="str">
        <v>0</v>
      </c>
      <c r="J435" s="45" t="str">
        <v>Baru</v>
      </c>
      <c r="K435" s="45" t="str">
        <v>Ya</v>
      </c>
      <c r="L435" s="45" t="str">
        <v>https://ecs7.tokopedia.net/img/cache/700/hDjmkQ/2020/10/17/4e9a2c1a-b3e0-42d0-a01a-b08d86e80cdc.jpg</v>
      </c>
      <c r="M435" s="45" t="str"/>
      <c r="N435" s="45" t="str"/>
      <c r="O435" s="45" t="str"/>
      <c r="P435" s="45" t="str"/>
      <c r="Q435" s="45" t="str"/>
      <c r="R435" s="45" t="str"/>
      <c r="S435" s="45" t="str"/>
      <c r="T435" s="45" t="str">
        <v>96364a8d25462ce9295b</v>
      </c>
    </row>
    <row r="436">
      <c r="B436" s="46" t="str">
        <v>1274138416</v>
      </c>
      <c r="C436" s="46" t="str">
        <v>PROHEX Kunci Sok Set 10 Pcs 8 - 24 mm 0.5 Inch</v>
      </c>
      <c r="D436" s="46" t="str">
        <v>https://tokopedia.com/hidaastore/prohex-kunci-sok-set-10-pcs-8-24-mm-0-5-inch</v>
      </c>
      <c r="E436" s="45" t="str">
        <v>Kunci Sok Set
Brand : Prohex
Isi : 10 Pcs
Sok Adaptor : 1/2 Inch
Ukuran : 8, 9, 10, 12, 14, 17, 19, 24
REG GERMANY</v>
      </c>
      <c r="F436" s="45" t="str">
        <v>2200</v>
      </c>
      <c r="G436" s="45" t="str">
        <v>1</v>
      </c>
      <c r="H436" s="45" t="str">
        <v>21189553</v>
      </c>
      <c r="I436" s="45" t="str">
        <v>0</v>
      </c>
      <c r="J436" s="45" t="str">
        <v>Baru</v>
      </c>
      <c r="K436" s="45" t="str">
        <v>Ya</v>
      </c>
      <c r="L436" s="45" t="str">
        <v>https://ecs7.tokopedia.net/img/cache/700/hDjmkQ/2020/10/21/2a0f0e53-1069-4c09-984c-ef434e2ab65a.jpg</v>
      </c>
      <c r="M436" s="45" t="str">
        <v>https://ecs7.tokopedia.net/img/cache/700/hDjmkQ/2020/10/21/51320cc3-a477-479e-a617-4ebd57f0c281.jpg</v>
      </c>
      <c r="N436" s="45" t="str">
        <v>https://ecs7.tokopedia.net/img/cache/700/hDjmkQ/2020/10/21/2e5dcccb-f23b-41f7-9a19-f8d9f8fe4132.jpg</v>
      </c>
      <c r="O436" s="45" t="str"/>
      <c r="P436" s="45" t="str"/>
      <c r="Q436" s="45" t="str"/>
      <c r="R436" s="45" t="str"/>
      <c r="S436" s="45" t="str"/>
      <c r="T436" s="45" t="str">
        <v>c8ddb9b746fdcd8caa02</v>
      </c>
    </row>
    <row r="437">
      <c r="B437" s="46" t="str">
        <v>1264185772</v>
      </c>
      <c r="C437" s="46" t="str">
        <v>PROHEX Masker Obat Single NP 305 - Tabung Single Chemical Respirator</v>
      </c>
      <c r="D437" s="46" t="str">
        <v>https://tokopedia.com/hidaastore/prohex-masker-obat-single-np-305-tabung-single-chemical-respirator</v>
      </c>
      <c r="E437" s="45" t="str">
        <v>Masker Obat Single
Brand : Prohex Hasston
Paket sudah termasuk Masker dan 1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437" s="45" t="str">
        <v>250</v>
      </c>
      <c r="G437" s="45" t="str">
        <v>1</v>
      </c>
      <c r="H437" s="45" t="str">
        <v>21189553</v>
      </c>
      <c r="I437" s="45" t="str">
        <v>0</v>
      </c>
      <c r="J437" s="45" t="str">
        <v>Baru</v>
      </c>
      <c r="K437" s="45" t="str">
        <v>Ya</v>
      </c>
      <c r="L437" s="45" t="str">
        <v>https://ecs7.tokopedia.net/img/cache/700/hDjmkQ/2020/10/17/f96ebf08-b052-452b-91df-ede95af15290.jpg</v>
      </c>
      <c r="M437" s="45" t="str">
        <v>https://ecs7.tokopedia.net/img/cache/700/hDjmkQ/2020/10/17/682dc914-e1fa-41b9-88af-af2c337d0953.jpg</v>
      </c>
      <c r="N437" s="45" t="str"/>
      <c r="O437" s="45" t="str"/>
      <c r="P437" s="45" t="str"/>
      <c r="Q437" s="45" t="str"/>
      <c r="R437" s="45" t="str"/>
      <c r="S437" s="45" t="str"/>
      <c r="T437" s="45" t="str">
        <v>6f060930d3620f607155</v>
      </c>
    </row>
    <row r="438">
      <c r="B438" s="46" t="str">
        <v>1283661154</v>
      </c>
      <c r="C438" s="46" t="str">
        <v>PROJECTOR LENS OEM ORIGINAL - PROJECTOR OEM MOBIL - PROJECTOR OEM</v>
      </c>
      <c r="D438" s="46" t="str">
        <v>https://tokopedia.com/hidaastore/projector-lens-oem-original-projector-oem-mobil-projector-oem</v>
      </c>
      <c r="E438" s="45" t="str">
        <v>Projector OEM lens Copotan (lensa 2.8 inch)
Produk yang kami tawarkan ini adalah copotan dari mobil.
OEM Sudah terkenal sangat Awet, dan tidak perlu ada penggantian sparepart dalam
waktu yang sangat lama.
Walaupun copotan, namun ada sedikit debu dan karat yang sudah biasa pada barang
yang di simpan dalam jangka waktu lama. 
Kami menjual produk yang sudah kami pilihkan dengan keadaan Mangkok Projector
yang cukup layak pakai (lihat foto)
Stok Kami ada Ratusan, Silakan order berapapun jumlahnya akan kami layani dengan
kuliatas dipilih.
Projector : OEM (Seperti Foto)
Material : Aluminium Chrome (OEM Quality)
Hi / Low : Tidak
Soket lampu : H11 
Kondisi : Copoton
Packing : Gratis Kardus packing Hanya di RK MOTOR.
Dimensi :
Panjang : 14 cm
Lebar : 11 cm
Diameter lensa : 2.8 Inch
Tinggi : 9 cm
Projector ini sangat cocok sebagai bahan Modifikasi Motor, ataupun mobil yang
ingin menggunakan Projector Kualitas Pabrikan Astra.
Soket Bohlam Menggunakan jenis H11, yang artinya dapat anda temukan di banyak
bengkel umumnya.
Bisa menggunakan bohlam Halogen H11, HID H11 Ataupun Led H11. Tergantung minat
anda.
Selamat mencoba eksperimen anda, semoga sukses.
* Semua produk telah kami Test / QC terlebih dahulu.
* Semua produk yang kami jual adalah sesuai dengan spesifikasi.
* Produk yang telah terbeli tidak dapat ditukar /dikembalikan.
* Harga tidak termasuk biaya pengiriman
* Harga diatas adalah harga 1 Unit.</v>
      </c>
      <c r="F438" s="45" t="str">
        <v>400</v>
      </c>
      <c r="G438" s="45" t="str">
        <v>1</v>
      </c>
      <c r="H438" s="45" t="str">
        <v>18471363</v>
      </c>
      <c r="I438" s="45" t="str">
        <v>0</v>
      </c>
      <c r="J438" s="45" t="str">
        <v>Baru</v>
      </c>
      <c r="K438" s="45" t="str">
        <v>Ya</v>
      </c>
      <c r="L438" s="45" t="str">
        <v>https://ecs7.tokopedia.net/img/cache/700/hDjmkQ/2020/10/26/5119bd20-13c2-44b1-b1f6-1a826ddf73b7.jpg</v>
      </c>
      <c r="M438" s="45" t="str">
        <v>https://ecs7.tokopedia.net/img/cache/700/hDjmkQ/2020/10/26/17580322-d5c9-4dbe-a5c8-2b8982507706.jpg</v>
      </c>
      <c r="N438" s="45" t="str">
        <v>https://ecs7.tokopedia.net/img/cache/700/hDjmkQ/2020/10/26/65f389d1-db75-4e3f-b27d-d31fb8382dd4.jpg</v>
      </c>
      <c r="O438" s="45" t="str">
        <v>https://ecs7.tokopedia.net/img/cache/700/hDjmkQ/2020/10/26/3058824f-2c15-40c3-83c1-abd683145c07.jpg</v>
      </c>
      <c r="P438" s="45" t="str">
        <v>https://ecs7.tokopedia.net/img/cache/700/hDjmkQ/2020/10/26/46068037-c125-4ac7-a99a-3a64fb93a6f8.jpg</v>
      </c>
      <c r="Q438" s="45" t="str"/>
      <c r="R438" s="45" t="str"/>
      <c r="S438" s="45" t="str"/>
      <c r="T438" s="45" t="str">
        <v>76697513a2004a65469e</v>
      </c>
    </row>
    <row r="439">
      <c r="B439" s="46" t="str">
        <v>1265958874</v>
      </c>
      <c r="C439" s="46" t="str">
        <v>PROMEND Pedal Sepeda Aluminium Anti-Slip - JT410 - Black</v>
      </c>
      <c r="D439" s="46" t="str">
        <v>https://tokopedia.com/hidaastore/promend-pedal-sepeda-aluminium-anti-slip-jt410-black</v>
      </c>
      <c r="E439" s="45" t="str">
        <v># Pedal Sepeda dengn Bearing dan brbahan Alumunium kuat .. #
Pedal sepeda untuk mengganti pedal sepeda Anda yang rusak atau bagi Anda yang
hobi memodifikasi sepeda. Pedal terbuat dari material aluminium dan design yang
keren.
FEATURES
Aluminium Pedal
Pedal sepeda ini terbuat dari aluminium sehingga sangat kuat dan keren jika
dibanding dengan pedal sepeda pada umumnya yang masih menggunakan bahan plastik
biasa.
Easy Installation
Pemasangan pedal sepeda ini sangat mudah.
Compatibility
Cocok dipasang untuk semua jenis sepeda.
Dimension10 x 12 cm</v>
      </c>
      <c r="F439" s="45" t="str">
        <v>410</v>
      </c>
      <c r="G439" s="45" t="str">
        <v>1</v>
      </c>
      <c r="H439" s="45" t="str">
        <v>18471363</v>
      </c>
      <c r="I439" s="45" t="str">
        <v>0</v>
      </c>
      <c r="J439" s="45" t="str">
        <v>Baru</v>
      </c>
      <c r="K439" s="45" t="str">
        <v>Ya</v>
      </c>
      <c r="L439" s="45" t="str">
        <v>https://ecs7.tokopedia.net/img/cache/700/hDjmkQ/2020/10/18/ce51a0b5-c3e5-471f-a26a-71c6f1fb8927.jpg</v>
      </c>
      <c r="M439" s="45" t="str">
        <v>https://ecs7.tokopedia.net/img/cache/700/hDjmkQ/2020/10/18/bfb14d89-d46f-49f3-a16c-1f05f36307fa.jpg</v>
      </c>
      <c r="N439" s="45" t="str">
        <v>https://ecs7.tokopedia.net/img/cache/700/hDjmkQ/2020/10/18/3c7d6c40-d207-4128-a8b3-16e25f1d0421.jpg</v>
      </c>
      <c r="O439" s="45" t="str">
        <v>https://ecs7.tokopedia.net/img/cache/700/hDjmkQ/2020/10/18/5ff1d7af-452c-4e20-a640-c3c81b5794e0.jpg</v>
      </c>
      <c r="P439" s="45" t="str"/>
      <c r="Q439" s="45" t="str"/>
      <c r="R439" s="45" t="str"/>
      <c r="S439" s="45" t="str"/>
      <c r="T439" s="45" t="str">
        <v>25cf0c8f62759ee67815</v>
      </c>
    </row>
    <row r="440">
      <c r="B440" s="46" t="str">
        <v>1264293325</v>
      </c>
      <c r="C440" s="46" t="str">
        <v>PROMO !! 2 in 1 Portable Mini Folding Tripod for DSLR Black stand tiga</v>
      </c>
      <c r="D440" s="46" t="str">
        <v>https://tokopedia.com/hidaastore/promo-2-in-1-portable-mini-folding-tripod-for-dslr-black-stand-tiga</v>
      </c>
      <c r="E440"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Produk Bergaransi ( 7 hari setelah barang diterima )
SKU Produk =&amp;gt; OMTD40BK
Warna Hitam
Deskripsi Produk Tripod Mini Foldable 2 in 1 untuk DSLR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
Spesifikasi Tripod Mini Foldable 2 in 1 untuk DSLR
Dimensi 
 * Total Length: 16cm When Folded, 9.5cm Long When Opened
 * Tripod Length: 10cmLain-lain = Max Load Capacity: 2kg
Catatan : Untuk barang yang berkendala proses klaim garansi Barangnya @ Maksimal
7x 24 Jam saat barang diterima, untuk ongkos kirimnya ditanggung oleh pembeli -
SA</v>
      </c>
      <c r="F440" s="45" t="str">
        <v>200</v>
      </c>
      <c r="G440" s="45" t="str">
        <v>1</v>
      </c>
      <c r="H440" s="45" t="str">
        <v>18471363</v>
      </c>
      <c r="I440" s="45" t="str">
        <v>0</v>
      </c>
      <c r="J440" s="45" t="str">
        <v>Baru</v>
      </c>
      <c r="K440" s="45" t="str">
        <v>Ya</v>
      </c>
      <c r="L440" s="45" t="str">
        <v>https://ecs7.tokopedia.net/img/cache/700/hDjmkQ/2020/10/17/f037c11e-8ab8-46a0-be34-7efd09de8aec.jpg</v>
      </c>
      <c r="M440" s="45" t="str">
        <v>https://ecs7.tokopedia.net/img/cache/700/hDjmkQ/2020/10/17/98f6ab46-ea95-4721-919b-be1eba8384f8.jpg</v>
      </c>
      <c r="N440" s="45" t="str">
        <v>https://ecs7.tokopedia.net/img/cache/700/hDjmkQ/2020/10/17/575f7784-5dd8-4332-a5eb-5c73245352c4.jpg</v>
      </c>
      <c r="O440" s="45" t="str">
        <v>https://ecs7.tokopedia.net/img/cache/700/hDjmkQ/2020/10/17/844b22ce-1752-4a6d-a715-8370cd95aa54.jpg</v>
      </c>
      <c r="P440" s="45" t="str">
        <v>https://ecs7.tokopedia.net/img/cache/700/hDjmkQ/2020/10/17/49a13df8-7b0e-4d48-9357-879e94b824ab.jpg</v>
      </c>
      <c r="Q440" s="45" t="str"/>
      <c r="R440" s="45" t="str"/>
      <c r="S440" s="45" t="str"/>
      <c r="T440" s="45" t="str">
        <v>8b453ff4a625f1b51993</v>
      </c>
    </row>
    <row r="441">
      <c r="B441" s="46" t="str">
        <v>1264293095</v>
      </c>
      <c r="C441" s="46" t="str">
        <v>PROMO !! Helmet Front Mount for Xiaomi Yi and GoPro Hero - GP19 pasang</v>
      </c>
      <c r="D441" s="46" t="str">
        <v>https://tokopedia.com/hidaastore/promo-helmet-front-mount-for-xiaomi-yi-and-gopro-hero-gp19-pasang</v>
      </c>
      <c r="E441"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OMCS54BK
Warna Hitam 
Deskripsi Produk Helmet Front Mount for Xiaomi Yi / Xiaomi Yi 2 4K / GoPro Hero
- GP19
Helmet Front Mount merupakan sebuah produk untuk pengguna kamera Xiaomi Yi dan
GoPro. Dengan menggunakan Helmet Front Mount ini Anda dapat menyimpan kamera
Anda pada helm saat Anda sedang mendaki gunung atau memanjat tebing. Anda bisa
mengambil gambar di sekeliling Anda atau mengambil gambar diri sendiri. Produk
ini dapat digunakan untuk GoPro Hero 3+/3/2/1.
Features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
Package Contents
1 x Mount
2 x Base Mount
2 x Screw
2 x Adhesive Sticker
Catatan : Untuk barang yang berkendala dan memiliki garansi proses klaim garansi
Barangnya @ Maksimal 7 x 24 Jam saat barang diterima, untuk ongkos kirimnya
ditanggung oleh pembeli - SA</v>
      </c>
      <c r="F441" s="45" t="str">
        <v>130</v>
      </c>
      <c r="G441" s="45" t="str">
        <v>1</v>
      </c>
      <c r="H441" s="45" t="str">
        <v>18471363</v>
      </c>
      <c r="I441" s="45" t="str">
        <v>0</v>
      </c>
      <c r="J441" s="45" t="str">
        <v>Baru</v>
      </c>
      <c r="K441" s="45" t="str">
        <v>Ya</v>
      </c>
      <c r="L441" s="45" t="str">
        <v>https://ecs7.tokopedia.net/img/cache/700/hDjmkQ/2020/10/17/0f1a32ea-936b-43ac-84b2-6e628c8f503f.jpg</v>
      </c>
      <c r="M441" s="45" t="str">
        <v>https://ecs7.tokopedia.net/img/cache/700/hDjmkQ/2020/10/17/6749ffb2-3bf4-4c32-a407-f6ff1e467cf7.jpg</v>
      </c>
      <c r="N441" s="45" t="str">
        <v>https://ecs7.tokopedia.net/img/cache/700/hDjmkQ/2020/10/17/71a87eb4-ed4d-48e1-ab6b-f87c65a36556.jpg</v>
      </c>
      <c r="O441" s="45" t="str">
        <v>https://ecs7.tokopedia.net/img/cache/700/hDjmkQ/2020/10/17/f93d6cc9-58bc-43d8-a072-17db7e2d43f3.jpg</v>
      </c>
      <c r="P441" s="45" t="str">
        <v>https://ecs7.tokopedia.net/img/cache/700/hDjmkQ/2020/10/17/acf3178e-97b0-4758-ae27-dd8435c5d129.jpg</v>
      </c>
      <c r="Q441" s="45" t="str"/>
      <c r="R441" s="45" t="str"/>
      <c r="S441" s="45" t="str"/>
      <c r="T441" s="45" t="str">
        <v>68da8b42ce372bc52f79</v>
      </c>
    </row>
    <row r="442">
      <c r="B442" s="46" t="str">
        <v>1264455939</v>
      </c>
      <c r="C442" s="46" t="str">
        <v>PROMO !! Luminous Survival Bracelet with Magnesium Flint Fire Starter</v>
      </c>
      <c r="D442" s="46" t="str">
        <v>https://tokopedia.com/hidaastore/promo-luminous-survival-bracelet-with-magnesium-flint-fire-starter</v>
      </c>
      <c r="E442" s="45" t="str">
        <v>TerMURAHHH se-Tokopedia!
Tambahkan Packing Kardus buat barang agan/sista biar packingnya aman / safety,
cari kata kunci &amp;#34;Packing Kardus&amp;#34; pada etalase kami ya
* GARANSI : Tidak ada Garansi untuk Produk ini
SKU Produk =&amp;gt; OMSE3GGR
Warna Hijau
Deskripsi Produk Luminous Survival Bracelet with Magnesium Flint Fire Starter
Bagi Anda yang hobi berpetualang outdoor dan kamping, ini adalah perlatan yang
wajib Anda punya. Berguna untuk menciptakan api dengan mengesekkan batang
magnesium pada besi. Hadir dengan design gelang tangan sehingga mudah untuk
dibawa. Api ungun dapat dibuat dengan mudah menggunakan alat ini.
Features
Magnesium Alloy
Batang magnesium ini dapat menciptakan cipratan api dengan suhu mencapai 3000
derajat celcius. Dengan suhu setinggi ini, Anda dapat membakar ranting pohon
dengan sangat gampang dan membuat api unggun.
Useable in Wet Inveronment
Alat ini tetap dapat digunakan dalam keadaan basah seperti saat hujan.
Whistle
Alat ini juga peluit yang sudah terintegrasi langsung ke tubuh gelang ini.
Bracelet Design
Memiliki design gelang tangan yang terbuat dari kain tebal sehingga kokoh saat
digunakan di alam liar.
Glow In The Dark
Gelang ini dapat menyala dalam gelap berkat bahan flourescent nya.
Spesifikasi Luminous Survival Bracelet with Magnesium Flint Fire Starter
Jenis-Jenis Perkakas	Whistle + Fire Starter
Dimensi	28 X 21 X 10 Cm
Catatan : Untuk barang yang berkendala dan memiliki garansi proses klaim garansi
Barangnya @ Maksimal 7x 24 Jam saat barang diterima, untuk ongkos kirimnya
ditanggung oleh pembeli - R</v>
      </c>
      <c r="F442" s="45" t="str">
        <v>52</v>
      </c>
      <c r="G442" s="45" t="str">
        <v>1</v>
      </c>
      <c r="H442" s="45" t="str">
        <v>18471363</v>
      </c>
      <c r="I442" s="45" t="str">
        <v>0</v>
      </c>
      <c r="J442" s="45" t="str">
        <v>Baru</v>
      </c>
      <c r="K442" s="45" t="str">
        <v>Ya</v>
      </c>
      <c r="L442" s="45" t="str">
        <v>https://ecs7.tokopedia.net/img/cache/700/hDjmkQ/2020/10/17/f3372010-081f-451c-9188-76fee9e78377.jpg</v>
      </c>
      <c r="M442" s="45" t="str">
        <v>https://ecs7.tokopedia.net/img/cache/700/hDjmkQ/2020/10/17/33da7c40-c7be-44ab-96c0-20a9a3eb6d4b.jpg</v>
      </c>
      <c r="N442" s="45" t="str"/>
      <c r="O442" s="45" t="str"/>
      <c r="P442" s="45" t="str"/>
      <c r="Q442" s="45" t="str"/>
      <c r="R442" s="45" t="str"/>
      <c r="S442" s="45" t="str"/>
      <c r="T442" s="45" t="str">
        <v>68829560b17c95759a31</v>
      </c>
    </row>
    <row r="443">
      <c r="B443" s="46" t="str">
        <v>1274172870</v>
      </c>
      <c r="C443" s="46" t="str">
        <v>PROMO !! SanDisk Cruzer Blade USB Flash Drive 32GB (SDCZ50-032G-E11) -</v>
      </c>
      <c r="D443" s="46" t="str">
        <v>https://tokopedia.com/hidaastore/promo-sandisk-cruzer-blade-usb-flash-drive-32gb-sdcz50-032g-e11</v>
      </c>
      <c r="E443" s="45" t="str">
        <v>ORIGINAL
Input Device Type : USB 2.0
Storage : 32GB
Note: Claim garansi harus diserahkan beserta kotak produk dan semua kelengkapan
isi di dalamnya.</v>
      </c>
      <c r="F443" s="45" t="str">
        <v>60</v>
      </c>
      <c r="G443" s="45" t="str">
        <v>1</v>
      </c>
      <c r="H443" s="45" t="str">
        <v>21140115</v>
      </c>
      <c r="I443" s="45" t="str">
        <v>0</v>
      </c>
      <c r="J443" s="45" t="str">
        <v>Baru</v>
      </c>
      <c r="K443" s="45" t="str">
        <v>Ya</v>
      </c>
      <c r="L443" s="45" t="str">
        <v>https://ecs7.tokopedia.net/img/cache/700/hDjmkQ/2020/10/21/61b1a08c-c63f-4494-95fc-eb27d886146e.jpg</v>
      </c>
      <c r="M443" s="45" t="str">
        <v>https://ecs7.tokopedia.net/img/cache/700/hDjmkQ/2020/10/21/d164e6a2-1d13-414d-9647-1939d0edd2fa.jpg</v>
      </c>
      <c r="N443" s="45" t="str">
        <v>https://ecs7.tokopedia.net/img/cache/700/hDjmkQ/2020/10/21/0c59426f-6967-4e6b-a2d9-2d174ad3d7d8.jpg</v>
      </c>
      <c r="O443" s="45" t="str"/>
      <c r="P443" s="45" t="str"/>
      <c r="Q443" s="45" t="str"/>
      <c r="R443" s="45" t="str"/>
      <c r="S443" s="45" t="str"/>
      <c r="T443" s="45" t="str">
        <v>ff974afc1990ee6f5037</v>
      </c>
    </row>
    <row r="444">
      <c r="B444" s="46" t="str">
        <v>1274180743</v>
      </c>
      <c r="C444" s="46" t="str">
        <v>PROMO !! SanDisk Ultra Fit USB 3.0 Flash Drive 16GB - SDCZ43-016G -</v>
      </c>
      <c r="D444" s="46" t="str">
        <v>https://tokopedia.com/hidaastore/promo-sandisk-ultra-fit-usb-3-0-flash-drive-16gb-sdcz43-016g</v>
      </c>
      <c r="E444" s="45" t="str">
        <v>Tambahkan packing Bubblewrap buat barang agan/sista biar packingnya aman /
safety, cari kata kunci &amp;#34;bubble wrap&amp;#34; pada etalase kami ya
GARANSI : Produk Bergaransi ( 7 hari setelah barang diterima )
Warna : Hitam 
Sku : SDFD1MBK
Kapasitas Penyimpanan : 16gb
Informasi Produk SanDisk Ultra Fit USB 3.0 Flash Drive - SDCZ43
Enjoy Ample Capacities and Maximum Portability
This ultra-small, low profile drive stays put for extra storage, or moves media
super-fast between devices. Enjoy performance speeds up to ten times faster than
standard USB 2.0 drives, transfer a full-length move in less than 40 seconds,
and count on ever-present storage that will not get in the way.
Note: Claim garansi harus diserahkan beserta kotak produk dan semua kelengkapan
isi di dalamnya.
Features
Stays-put Storage for All Your Devices
Extend your storage capacity by up to 128GB with this tiny, unobtrusive USB 3.0
flash drive. Connect it to hard-to-access TV USB ports for video playback or let
it ride along in your notebook or car audio system wherever you go.
Move Media Super-fast Wherever You Go
The wait is over with high speed USB 3.0 performance. Now its easier than ever
to share your videos, photos and music collection among devices. Transfer a
full-length movie up to 10 times faster than standard USB 2.0 drives.
Keep Your Private Files Private
The Ultra Fit USB 3.0 flash drive comes with SanDisk SecureAccess, which creates
a password-protected private folder on your flash drive. With your private files
protected with 128-bit AES encryption, you&amp;#39;ll be able to share your USB drive
without compromising your privacy.
Recover Lost or Corrupted Files
With a years free subscription to RescuePRO software, youll be able to get back
that file you didnt mean to delete or the one that went missing when your
computer crashed. Ultra Fit USB 3.0 is extra safe and secure.
Spesifikasi SanDisk Ultra Fit USB 3.0 Flash Drive - SDCZ43
Koneksi	Usb 3.0
Kecepatan Tulis	Transfer Up To</v>
      </c>
      <c r="F444" s="45" t="str">
        <v>70</v>
      </c>
      <c r="G444" s="45" t="str">
        <v>1</v>
      </c>
      <c r="H444" s="45" t="str">
        <v>21140115</v>
      </c>
      <c r="I444" s="45" t="str">
        <v>0</v>
      </c>
      <c r="J444" s="45" t="str">
        <v>Baru</v>
      </c>
      <c r="K444" s="45" t="str">
        <v>Ya</v>
      </c>
      <c r="L444" s="45" t="str">
        <v>https://ecs7.tokopedia.net/img/cache/700/hDjmkQ/2020/10/21/cce9eb18-d4c7-4539-8c33-7ec0aeb3039b.jpg</v>
      </c>
      <c r="M444" s="45" t="str">
        <v>https://ecs7.tokopedia.net/img/cache/700/hDjmkQ/2020/10/21/358d227a-dc70-4593-afea-e05ed2385c0b.jpg</v>
      </c>
      <c r="N444" s="45" t="str">
        <v>https://ecs7.tokopedia.net/img/cache/700/hDjmkQ/2020/10/21/89a56243-b2a5-4426-a085-815161230700.jpg</v>
      </c>
      <c r="O444" s="45" t="str">
        <v>https://ecs7.tokopedia.net/img/cache/700/hDjmkQ/2020/10/21/5ae08869-b0bb-4f48-906f-42dc2a55e329.jpg</v>
      </c>
      <c r="P444" s="45" t="str"/>
      <c r="Q444" s="45" t="str"/>
      <c r="R444" s="45" t="str"/>
      <c r="S444" s="45" t="str"/>
      <c r="T444" s="45" t="str">
        <v>482bb1da942b325d1626</v>
      </c>
    </row>
    <row r="445">
      <c r="B445" s="46" t="str">
        <v>1274169281</v>
      </c>
      <c r="C445" s="46" t="str">
        <v>PROMO !! Sandisk Ultra Dual OTG USB Flash Drive USB 3.0 16GB -</v>
      </c>
      <c r="D445" s="46" t="str">
        <v>https://tokopedia.com/hidaastore/promo-sandisk-ultra-dual-otg-usb-flash-drive-usb-3-0-16gb</v>
      </c>
      <c r="E445" s="45" t="str">
        <v>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Produk Bergaransi ( 7 hari setelah barang diterima )
Kode Produk : SDFD1WXX
Informasi Produk Sandisk Ultra Dual OTG USB Flash Drive USB 3.0 - SDDD2
Flash Drive untuk Ponsel Android
Cepat dan mudah mentransfer file Anda antara smartphone dan tablet Android
OTG-enabled dan komputer PC dan Mac. Sambungkan drive ke port micro-USB
perangkat Android Anda untuk memindahkan konten hingga 128GB ke drive. Kemudian
transfer file dari drive ke komputer hingga 130MB / s dengan konektor USB 3.0
berkecepatan tinggi. The SanDisk Ultra Dual USB Drive 3.0 membuatnya mudah dan
cepat untuk mengosongkan ruang untuk foto, video, lagu, dan lainnya.
Catatan: Klaim harus dimiliki kotak dan semua kelengkapan isi di dalamnya.
Flash Drive for Your OTG-enabled Android Devices
Dual Connectors Bridge Phones, Tablets, and Computers
Super-Fast Transfer Speeds from Drive to Computer
SanDisk Memory Zone App Manages Files
Automatically Detected When Connected
Spesifikasi Sandisk Ultra Dual OTG USB Flash Drive USB 3.0 - SDDD2
Koneksi	Usb 3.0
Dimensi	11.0 X 19.8 X 36.6 Mm
Catatan : Untuk barang yang berkendala proses klaim garansi Barangnya @ Maksimal
7x 24 Jam saat barang diterima, untuk ongkos kirimnya ditanggung oleh pembeli -
B</v>
      </c>
      <c r="F445" s="45" t="str">
        <v>50</v>
      </c>
      <c r="G445" s="45" t="str">
        <v>1</v>
      </c>
      <c r="H445" s="45" t="str">
        <v>21140115</v>
      </c>
      <c r="I445" s="45" t="str">
        <v>0</v>
      </c>
      <c r="J445" s="45" t="str">
        <v>Baru</v>
      </c>
      <c r="K445" s="45" t="str">
        <v>Ya</v>
      </c>
      <c r="L445" s="45" t="str">
        <v>https://ecs7.tokopedia.net/img/cache/700/hDjmkQ/2020/10/21/54152723-a958-47e3-9b7d-6aa47680a66a.jpg</v>
      </c>
      <c r="M445" s="45" t="str">
        <v>https://ecs7.tokopedia.net/img/cache/700/hDjmkQ/2020/10/21/201bbdde-363d-44e6-a4f9-dcc17a7cb35d.jpg</v>
      </c>
      <c r="N445" s="45" t="str">
        <v>https://ecs7.tokopedia.net/img/cache/700/hDjmkQ/2020/10/21/88ad2fd5-8ce6-411b-bbdd-68340366c03e.jpg</v>
      </c>
      <c r="O445" s="45" t="str">
        <v>https://ecs7.tokopedia.net/img/cache/700/hDjmkQ/2020/10/21/587adf1e-f286-439f-bad7-8c2fbfc847a0.jpg</v>
      </c>
      <c r="P445" s="45" t="str"/>
      <c r="Q445" s="45" t="str"/>
      <c r="R445" s="45" t="str"/>
      <c r="S445" s="45" t="str"/>
      <c r="T445" s="45" t="str">
        <v>ad1cdbd9f6063b6b23d6</v>
      </c>
    </row>
    <row r="446">
      <c r="B446" s="46" t="str">
        <v>1274167953</v>
      </c>
      <c r="C446" s="46" t="str">
        <v>PROMO !! Sandisk Ultra Flair USB 3.0 Flash Drive (150MB/s) - 32GB -</v>
      </c>
      <c r="D446" s="46" t="str">
        <v>https://tokopedia.com/hidaastore/promo-sandisk-ultra-flair-usb-3-0-flash-drive-150mb-s-32gb</v>
      </c>
      <c r="E446" s="45" t="str">
        <v>TerMURAHHH se-Tokopedia!
Tambahkan Packing Kardus buat barang agan/sista biar packingnya aman / safety,
cari kata kunci &amp;#34;Packing Kardus&amp;#34; pada etalase kami ya
SKU Produk =&amp;gt; SDFD2JXX
Kapasitas Penyimpanan 32GB
Deskripsi Produk Sandisk Ultra Flair USB 3.0 Flash Drive - SDCZ73
Speed Meets Style
The SanDisk Ultra Flair USB 3.0 flash drive moves your files fast. Spend less
time waiting to transfer files and enjoy high-speed USB 3.0 performance of up to
150MB/s. Its durable and sleek metal casing is tough enough to handle knocks
with style. And, with password protection, you can rest assured that your
private files stay private. Store your files in style with the SanDisk Ultra
Flair USB 3.0 flash drive.
Note: Claim garansi harus diserahkan beserta kotak produk dan semua kelengkapan
isi di dalamnya.
Features
Fly Through File Transfers
Experience high-speed USB 3.0 performance of up to 150MB/s1 with the SanDisk
Ultra Flair USB 3.0 flash drive. Transfer files faster than standard USB 2.0
drives.
Stylish And Tough
With a durable metal case, the SanDisk Ultra Flair USB 3.0 flash drive is both
sleek and ready to handle unexpected knocks.
Password Protect Your Files
Share your movies or music, but rest assured that private files can stay
private. Easy-to-use password protection lets you limit who sees certain files.
Warranty
The SanDisk Ultra Flair USB 3.0 Flash Drive is backed by a five-year limited
warranty.
Spesifikasi Sandisk Ultra Flair USB 3.0 Flash Drive - SDCZ73
Koneksi	Usb 3.0
Kecepatan Baca	16gb Read Speed : Up To 130 Mb/s 32gb, 64gb, 128gb Read Speed :
Up To 150 Mb/s
Kesesuaian Sistem Operasi	Password Protection Is Supported By Windows Vista,
Windows 7, Windows 8, Windows 10, And Mac Os X 10.6+ (software Download Required
For Mac, See Www.s
- Garansi Sandisk 5 Tahun;
Catatan : Untuk barang yang berkendala proses klaim garansi Barangnya @ Maksimal
7x 24 Jam saat barang diterima, untuk ongkos kirimnya ditanggung oleh pembeli</v>
      </c>
      <c r="F446" s="45" t="str">
        <v>39</v>
      </c>
      <c r="G446" s="45" t="str">
        <v>1</v>
      </c>
      <c r="H446" s="45" t="str">
        <v>21140115</v>
      </c>
      <c r="I446" s="45" t="str">
        <v>0</v>
      </c>
      <c r="J446" s="45" t="str">
        <v>Baru</v>
      </c>
      <c r="K446" s="45" t="str">
        <v>Ya</v>
      </c>
      <c r="L446" s="45" t="str">
        <v>https://ecs7.tokopedia.net/img/cache/700/hDjmkQ/2020/10/21/d7886243-4030-43bd-8e7c-7a270b9d3e45.jpg</v>
      </c>
      <c r="M446" s="45" t="str">
        <v>https://ecs7.tokopedia.net/img/cache/700/hDjmkQ/2020/10/21/51e51ae5-0dce-499b-9398-ffb78e6a5f4b.jpg</v>
      </c>
      <c r="N446" s="45" t="str">
        <v>https://ecs7.tokopedia.net/img/cache/700/hDjmkQ/2020/10/21/d7812cfe-2308-4c8d-af87-aed2ab2945a3.jpg</v>
      </c>
      <c r="O446" s="45" t="str">
        <v>https://ecs7.tokopedia.net/img/cache/700/hDjmkQ/2020/10/21/2ea9f0da-ed82-405d-9d9d-6f99565ae945.jpg</v>
      </c>
      <c r="P446" s="45" t="str">
        <v>https://ecs7.tokopedia.net/img/cache/700/hDjmkQ/2020/10/21/6d1ea685-1a92-4ed3-af3c-55ea2ee95441.jpg</v>
      </c>
      <c r="Q446" s="45" t="str"/>
      <c r="R446" s="45" t="str"/>
      <c r="S446" s="45" t="str"/>
      <c r="T446" s="45" t="str">
        <v>14b6a976913261bd014f</v>
      </c>
    </row>
    <row r="447">
      <c r="B447" s="46" t="str">
        <v>1264294010</v>
      </c>
      <c r="C447" s="46" t="str">
        <v>PROMO !! Silicon Case and Lens Cap for Xiaomi Yi Black Hitam / Hijau</v>
      </c>
      <c r="D447" s="46" t="str">
        <v>https://tokopedia.com/hidaastore/promo-silicon-case-and-lens-cap-for-xiaomi-yi-black-hitam-hijau</v>
      </c>
      <c r="E447" s="45" t="str">
        <v>TerMURAHHH se-Tokopedia!
Tambahkan packing Bubblewrap buat barang agan/sista biar packingnya aman /
safety, cari kata kunci &amp;#34;bubble wrap&amp;#34; pada etalase kami ya
* GARANSI : Tidak ada Garansi untuk Produk ini
Tulis di keterangan WARNA pilihan dan CADANGAN ya guys..
- OMCS5JGR Hijau
- OMCS5JBK Hitam
- OMCS5JOR Oren (Kosong)
Note: Warna yang ditulis pada note akan diprioritaskan, jika warna yang dipilih
habis maka kami akan menggantinya dengan warna lain secara otomatis tanpa
konfirmasi terlebih dahulu.
Deskripsi Produk Silicon Case &amp;amp; Lens Cap untuk Xiaomi Yi
Case dan lens cap yang terbuat dari bahan material silicon yang berkualitas
tinggi untuk kamera action Xiaomi Yi. Sangat cocok untuk melindungi kamera Anda
dari benturan dan goresan yang tidak Anda inginkan.
Features
High Quality Material
Case dan lens cap ini terbuat dari bahan material silicon yang berkualitas untuk
melindungi kamera Xiaomi Yi Anda.
Protect Your Lens from Scratch and Dust
Silicone Case and Lens Cap ini dapat digunakan untuk melindungi lensa dari
goresan dan debu.
Lens Cap Included
Anda juga akan mendapat silicon lens cap yang berfungsi untuk menutup lensa
xiaomi yi Anda saat tidak digunakan / saat disimpan.
Compatibility
Silicone Lens Cap ini dapat digunakan untuk kamera Xiaomi Yi.
Spesifikasi Silicon Case &amp;amp; Lens Cap untuk Xiaomi Yi
Material	Silicon
Catatan : Untuk barang yang berkendala dan memiliki garansi proses klaim garansi
Barangnya @ Maksimal 7x 24 Jam saat barang diterima, untuk ongkos kirimnya
ditanggung oleh pembeli - SA</v>
      </c>
      <c r="F447" s="45" t="str">
        <v>52</v>
      </c>
      <c r="G447" s="45" t="str">
        <v>1</v>
      </c>
      <c r="H447" s="45" t="str">
        <v>18471363</v>
      </c>
      <c r="I447" s="45" t="str">
        <v>0</v>
      </c>
      <c r="J447" s="45" t="str">
        <v>Baru</v>
      </c>
      <c r="K447" s="45" t="str">
        <v>Ya</v>
      </c>
      <c r="L447" s="45" t="str">
        <v>https://ecs7.tokopedia.net/img/cache/700/hDjmkQ/2020/10/17/1da3de5a-49b8-4f48-98d8-3803fc178d2d.jpg</v>
      </c>
      <c r="M447" s="45" t="str">
        <v>https://ecs7.tokopedia.net/img/cache/700/hDjmkQ/2020/10/17/e8be4f83-8124-4ec2-8d1f-b3d16ae9799c.jpg</v>
      </c>
      <c r="N447" s="45" t="str">
        <v>https://ecs7.tokopedia.net/img/cache/700/hDjmkQ/2020/10/17/b81ea326-b3ce-4edb-9795-c7e79bce98a4.jpg</v>
      </c>
      <c r="O447" s="45" t="str">
        <v>https://ecs7.tokopedia.net/img/cache/700/hDjmkQ/2020/10/17/28002ab1-ed49-41d1-a578-0b109e584288.jpg</v>
      </c>
      <c r="P447" s="45" t="str">
        <v>https://ecs7.tokopedia.net/img/cache/700/hDjmkQ/2020/10/17/c6edab73-66c7-40fa-af92-ce8700d0d932.jpg</v>
      </c>
      <c r="Q447" s="45" t="str"/>
      <c r="R447" s="45" t="str"/>
      <c r="S447" s="45" t="str"/>
      <c r="T447" s="45" t="str">
        <v>eab82c8a9fd3083bc286</v>
      </c>
    </row>
    <row r="448">
      <c r="B448" s="46" t="str">
        <v>1274323599</v>
      </c>
      <c r="C448" s="46" t="str">
        <v>PROMO !! Sprei waterproof size 180x200 tinggi 25cm seprai polos sprei</v>
      </c>
      <c r="D448" s="46" t="str">
        <v>https://tokopedia.com/hidaastore/promo-sprei-waterproof-size-180x200-tinggi-25cm-seprai-polos-sprei</v>
      </c>
      <c r="E448"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48" s="45" t="str">
        <v>1000</v>
      </c>
      <c r="G448" s="45" t="str">
        <v>1</v>
      </c>
      <c r="H448" s="45" t="str">
        <v>18471363</v>
      </c>
      <c r="I448" s="45" t="str">
        <v>0</v>
      </c>
      <c r="J448" s="45" t="str">
        <v>Baru</v>
      </c>
      <c r="K448" s="45" t="str">
        <v>Ya</v>
      </c>
      <c r="L448" s="45" t="str">
        <v>https://ecs7.tokopedia.net/img/cache/700/hDjmkQ/2020/10/21/3aa7a518-d331-42d7-9407-591b0caa0edf.jpg</v>
      </c>
      <c r="M448" s="45" t="str">
        <v>https://ecs7.tokopedia.net/img/cache/700/hDjmkQ/2020/10/21/f1eb20e5-7ab4-413f-8859-f8db7f85379f.jpg</v>
      </c>
      <c r="N448" s="45" t="str"/>
      <c r="O448" s="45" t="str"/>
      <c r="P448" s="45" t="str"/>
      <c r="Q448" s="45" t="str"/>
      <c r="R448" s="45" t="str"/>
      <c r="S448" s="45" t="str"/>
      <c r="T448" s="45" t="str">
        <v>0b3550785e6c48ccffb4</v>
      </c>
    </row>
    <row r="449">
      <c r="B449" s="46" t="str">
        <v>1274327093</v>
      </c>
      <c r="C449" s="46" t="str">
        <v>PROMO !! Sprei waterproof ukuran 120 x 200 x 25 cm polos , sprei anti</v>
      </c>
      <c r="D449" s="46" t="str">
        <v>https://tokopedia.com/hidaastore/promo-sprei-waterproof-ukuran-120-x-200-x-25-cm-polos-sprei-anti</v>
      </c>
      <c r="E449"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49" s="45" t="str">
        <v>900</v>
      </c>
      <c r="G449" s="45" t="str">
        <v>1</v>
      </c>
      <c r="H449" s="45" t="str">
        <v>18471363</v>
      </c>
      <c r="I449" s="45" t="str">
        <v>0</v>
      </c>
      <c r="J449" s="45" t="str">
        <v>Baru</v>
      </c>
      <c r="K449" s="45" t="str">
        <v>Ya</v>
      </c>
      <c r="L449" s="45" t="str">
        <v>https://ecs7.tokopedia.net/img/cache/700/hDjmkQ/2020/10/21/c1f0df7f-e1cf-4297-8eaf-c881f2b79079.jpg</v>
      </c>
      <c r="M449" s="45" t="str">
        <v>https://ecs7.tokopedia.net/img/cache/700/hDjmkQ/2020/10/21/51c89c17-2932-47b5-ae80-cc0d7db4e2b8.jpg</v>
      </c>
      <c r="N449" s="45" t="str"/>
      <c r="O449" s="45" t="str"/>
      <c r="P449" s="45" t="str"/>
      <c r="Q449" s="45" t="str"/>
      <c r="R449" s="45" t="str"/>
      <c r="S449" s="45" t="str"/>
      <c r="T449" s="45" t="str">
        <v>42da85652a2dcbaf9187</v>
      </c>
    </row>
    <row r="450">
      <c r="B450" s="46" t="str">
        <v>1274322976</v>
      </c>
      <c r="C450" s="46" t="str">
        <v>PROMO !! Sprei waterproof ukuran 160 x 200 x 25 cm polos , sprei anti</v>
      </c>
      <c r="D450" s="46" t="str">
        <v>https://tokopedia.com/hidaastore/promo-sprei-waterproof-ukuran-160-x-200-x-25-cm-polos-sprei-anti</v>
      </c>
      <c r="E450"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50" s="45" t="str">
        <v>900</v>
      </c>
      <c r="G450" s="45" t="str">
        <v>1</v>
      </c>
      <c r="H450" s="45" t="str">
        <v>18471363</v>
      </c>
      <c r="I450" s="45" t="str">
        <v>0</v>
      </c>
      <c r="J450" s="45" t="str">
        <v>Baru</v>
      </c>
      <c r="K450" s="45" t="str">
        <v>Ya</v>
      </c>
      <c r="L450" s="45" t="str">
        <v>https://ecs7.tokopedia.net/img/cache/700/hDjmkQ/2020/10/21/3fa6507f-1f3f-44ad-a2e7-38ec1e86740c.jpg</v>
      </c>
      <c r="M450" s="45" t="str">
        <v>https://ecs7.tokopedia.net/img/cache/700/hDjmkQ/2020/10/21/0eeb4c9d-ca39-4a54-89ac-64899caafd30.jpg</v>
      </c>
      <c r="N450" s="45" t="str"/>
      <c r="O450" s="45" t="str"/>
      <c r="P450" s="45" t="str"/>
      <c r="Q450" s="45" t="str"/>
      <c r="R450" s="45" t="str"/>
      <c r="S450" s="45" t="str"/>
      <c r="T450" s="45" t="str">
        <v>0e78a94442c7ca1c3e35</v>
      </c>
    </row>
    <row r="451">
      <c r="B451" s="46" t="str">
        <v>1274329447</v>
      </c>
      <c r="C451" s="46" t="str">
        <v>PROMO !! Sprei waterproof ukuran 180 x 200 polos anti air anti ompol</v>
      </c>
      <c r="D451" s="46" t="str">
        <v>https://tokopedia.com/hidaastore/promo-sprei-waterproof-ukuran-180-x-200-polos-anti-air-anti-ompol</v>
      </c>
      <c r="E451"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=&amp;amp;amp;amp;amp;amp;amp;amp;amp;amp;amp;amp;amp;amp;amp;amp;amp;amp;amp;gt;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v>
      </c>
      <c r="F451" s="45" t="str">
        <v>1000</v>
      </c>
      <c r="G451" s="45" t="str">
        <v>1</v>
      </c>
      <c r="H451" s="45" t="str">
        <v>18471363</v>
      </c>
      <c r="I451" s="45" t="str">
        <v>0</v>
      </c>
      <c r="J451" s="45" t="str">
        <v>Baru</v>
      </c>
      <c r="K451" s="45" t="str">
        <v>Ya</v>
      </c>
      <c r="L451" s="45" t="str">
        <v>https://ecs7.tokopedia.net/img/cache/700/hDjmkQ/2020/10/21/33bda9f2-6f98-4a7c-a988-dbec8c1bdc92.jpg</v>
      </c>
      <c r="M451" s="45" t="str">
        <v>https://ecs7.tokopedia.net/img/cache/700/hDjmkQ/2020/10/21/6dc22489-67ed-4b13-aa18-49937b3288fc.jpg</v>
      </c>
      <c r="N451" s="45" t="str"/>
      <c r="O451" s="45" t="str"/>
      <c r="P451" s="45" t="str"/>
      <c r="Q451" s="45" t="str"/>
      <c r="R451" s="45" t="str"/>
      <c r="S451" s="45" t="str"/>
      <c r="T451" s="45" t="str">
        <v>b494fdcc43fdffa429f0</v>
      </c>
    </row>
    <row r="452">
      <c r="B452" s="46" t="str">
        <v>1274332205</v>
      </c>
      <c r="C452" s="46" t="str">
        <v>PROMO !! Sprei waterproof ukuran 200 x 200 x 25 cm polos termurah ,</v>
      </c>
      <c r="D452" s="46" t="str">
        <v>https://tokopedia.com/hidaastore/promo-sprei-waterproof-ukuran-200-x-200-x-25-cm-polos-termurah</v>
      </c>
      <c r="E452"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52" s="45" t="str">
        <v>1100</v>
      </c>
      <c r="G452" s="45" t="str">
        <v>1</v>
      </c>
      <c r="H452" s="45" t="str">
        <v>18471363</v>
      </c>
      <c r="I452" s="45" t="str">
        <v>0</v>
      </c>
      <c r="J452" s="45" t="str">
        <v>Baru</v>
      </c>
      <c r="K452" s="45" t="str">
        <v>Ya</v>
      </c>
      <c r="L452" s="45" t="str">
        <v>https://ecs7.tokopedia.net/img/cache/700/hDjmkQ/2020/10/21/144712fe-c8ec-4e0a-b599-bc1edfb4be8d.jpg</v>
      </c>
      <c r="M452" s="45" t="str">
        <v>https://ecs7.tokopedia.net/img/cache/700/hDjmkQ/2020/10/21/b8dd6e8f-1296-489f-9429-1ea40e7e7b80.jpg</v>
      </c>
      <c r="N452" s="45" t="str"/>
      <c r="O452" s="45" t="str"/>
      <c r="P452" s="45" t="str"/>
      <c r="Q452" s="45" t="str"/>
      <c r="R452" s="45" t="str"/>
      <c r="S452" s="45" t="str"/>
      <c r="T452" s="45" t="str">
        <v>b332f7a5e772c01cda6f</v>
      </c>
    </row>
    <row r="453">
      <c r="B453" s="46" t="str">
        <v>1274333654</v>
      </c>
      <c r="C453" s="46" t="str">
        <v>PROMO !! Sprei waterproof ukuran 200x200 x 30cm polos termurah , sprei</v>
      </c>
      <c r="D453" s="46" t="str">
        <v>https://tokopedia.com/hidaastore/promo-sprei-waterproof-ukuran-200x200-x-30cm-polos-termurah-sprei</v>
      </c>
      <c r="E453"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53" s="45" t="str">
        <v>1301</v>
      </c>
      <c r="G453" s="45" t="str">
        <v>1</v>
      </c>
      <c r="H453" s="45" t="str">
        <v>18471363</v>
      </c>
      <c r="I453" s="45" t="str">
        <v>0</v>
      </c>
      <c r="J453" s="45" t="str">
        <v>Baru</v>
      </c>
      <c r="K453" s="45" t="str">
        <v>Ya</v>
      </c>
      <c r="L453" s="45" t="str">
        <v>https://ecs7.tokopedia.net/img/cache/700/hDjmkQ/2020/10/21/e5b96b9a-d571-4704-886b-5053ce4a39f0.jpg</v>
      </c>
      <c r="M453" s="45" t="str">
        <v>https://ecs7.tokopedia.net/img/cache/700/hDjmkQ/2020/10/21/a829159a-bc65-4ea9-81e0-a6aa00e0c364.jpg</v>
      </c>
      <c r="N453" s="45" t="str"/>
      <c r="O453" s="45" t="str"/>
      <c r="P453" s="45" t="str"/>
      <c r="Q453" s="45" t="str"/>
      <c r="R453" s="45" t="str"/>
      <c r="S453" s="45" t="str"/>
      <c r="T453" s="45" t="str">
        <v>475a4bacfdb1b3026880</v>
      </c>
    </row>
    <row r="454">
      <c r="B454" s="46" t="str">
        <v>1264306084</v>
      </c>
      <c r="C454" s="46" t="str">
        <v>PROMO !! Viper A2212 KV1400 Brushless Motor For RC Multirotor Aircraft</v>
      </c>
      <c r="D454" s="46" t="str">
        <v>https://tokopedia.com/hidaastore/promo-viper-a2212-kv1400-brushless-motor-for-rc-multirotor-aircraft</v>
      </c>
      <c r="E454"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OMTH3VXX
Warna Silver
Deskripsi Produk A2212 KV1400 Brushless Motor For RC Multirotor Aircraft
Brushless Motor A2212 KV1400 untuk berbagai macam RC Multirotor Aircraft.
Features
For Vehicle Type: Airplane, Helicopter
Fuel Source: Electric
For Vehicle Type: Airplane Mode
Type: A2212 KV1400 Brushless Motor
Size: 27.8mm 27mm/1.09&amp;#34; 1.06&amp;#34; (Approx.)
Shaft Diameter: 3.17mm
Weight: 48g (Approx.)
RPM/V: KV1400
Test Data:
GWS1047RS Propeller :
Volt: 8V 7V
Current: 18A 15.1A
RPM: 6380 5860
Thrust: 775g 650g
GWS1060HD Propeller:
Volt: 8V 7V
Current: 15.2A 12.7A
RPM: 7220 6560
Thrust: 670g 553g
GWS9050HD Propeller :
Volt: 11V 10V
Current: 18.9A 15.4A
RPM: 9720 9240
Thrust: 903g 816g
GWS8040HD Propeller :
Volt: 11V 10V
Current: 12.6A 11A
RPM: 11800 11000
Thrust: 700g 606g
Package Contents
Barang-barang yang Anda dapat dalam kemasan produk:
1 x A2212 KV1400 Brushless Motor For RC Multirotor Aircraft
1 x Accessories Set
Catatan : Untuk barang yang berkendala dan memiliki garansi proses klaim garansi
Barangnya @ Maksimal 7x 24 Jam saat barang diterima, untuk ongkos kirimnya
ditanggung oleh pembeli - SA</v>
      </c>
      <c r="F454" s="45" t="str">
        <v>91</v>
      </c>
      <c r="G454" s="45" t="str">
        <v>1</v>
      </c>
      <c r="H454" s="45" t="str">
        <v>18471363</v>
      </c>
      <c r="I454" s="45" t="str">
        <v>0</v>
      </c>
      <c r="J454" s="45" t="str">
        <v>Baru</v>
      </c>
      <c r="K454" s="45" t="str">
        <v>Ya</v>
      </c>
      <c r="L454" s="45" t="str">
        <v>https://ecs7.tokopedia.net/img/cache/700/hDjmkQ/2020/10/17/5498489b-38bb-4bd9-b61c-d2e53c1a4af8.jpg</v>
      </c>
      <c r="M454" s="45" t="str">
        <v>https://ecs7.tokopedia.net/img/cache/700/hDjmkQ/2020/10/17/d03ce314-7d6f-46c9-a7a4-ab901a41cd29.jpg</v>
      </c>
      <c r="N454" s="45" t="str">
        <v>https://ecs7.tokopedia.net/img/cache/700/hDjmkQ/2020/10/17/db32d052-3c40-4f8a-81b4-d8b8875670c1.jpg</v>
      </c>
      <c r="O454" s="45" t="str">
        <v>https://ecs7.tokopedia.net/img/cache/700/hDjmkQ/2020/10/17/2b627ee5-aa27-4215-8490-4c9246bee761.jpg</v>
      </c>
      <c r="P454" s="45" t="str">
        <v>https://ecs7.tokopedia.net/img/cache/700/hDjmkQ/2020/10/17/8e8bbeee-b988-4292-ac71-c465fd03c10e.jpg</v>
      </c>
      <c r="Q454" s="45" t="str"/>
      <c r="R454" s="45" t="str"/>
      <c r="S454" s="45" t="str"/>
      <c r="T454" s="45" t="str">
        <v>a3c2f9fdf5310c35bb69</v>
      </c>
    </row>
    <row r="455">
      <c r="B455" s="46" t="str">
        <v>1274171263</v>
      </c>
      <c r="C455" s="46" t="str">
        <v>PROMO !! Viper USB 3.0 to SATA 3 2.5 HDD SSD Adapter - U3S2-6 - Black</v>
      </c>
      <c r="D455" s="46" t="str">
        <v>https://tokopedia.com/hidaastore/promo-viper-usb-3-0-to-sata-3-2-5-hdd-ssd-adapter-u3s2-6-black</v>
      </c>
      <c r="E455" s="45" t="str">
        <v>TerMURAHHH se-Tokopedia!
Tambahkan Packing Kardus buat barang agan/sista biar packingnya aman / safety,
cari kata kunci &amp;#34;Packing Kardus&amp;#34; pada etalase kami ya
* GARANSI : Produk Bergaransi ( 7 hari setelah barang diterima )
SKU Produk =&amp;gt; OMUA3YBK
Warna Hitam
Deskripsi Produk USB 3.0 to SATA 3 2.5 HDD / SSD Adapter - U3S2-6
Adapter dari SATA ke USB 3.0. Dengan ini Anda dapat menggunakan HDD internal
sebagai HDD eksternal dengan mencolok USB. Dapat juga digunakan untuk SSD.
Spesifikasi USB 3.0 to SATA 3 2.5 HDD / SSD Adapter - U3S2-6
Tipe Plug Kabel	SATA Data
Panjang Kabel	10 cm
Catatan : Untuk barang yang berkendala proses klaim garansi Barangnya @ Maksimal
7x 24 Jam saat barang diterima, untuk ongkos kirimnya ditanggung oleh pembeli</v>
      </c>
      <c r="F455" s="45" t="str">
        <v>130</v>
      </c>
      <c r="G455" s="45" t="str">
        <v>1</v>
      </c>
      <c r="H455" s="45" t="str">
        <v>21140115</v>
      </c>
      <c r="I455" s="45" t="str">
        <v>0</v>
      </c>
      <c r="J455" s="45" t="str">
        <v>Baru</v>
      </c>
      <c r="K455" s="45" t="str">
        <v>Ya</v>
      </c>
      <c r="L455" s="45" t="str">
        <v>https://ecs7.tokopedia.net/img/cache/700/hDjmkQ/2020/10/21/854a685d-14c3-4a96-9815-3b7626282e99.jpg</v>
      </c>
      <c r="M455" s="45" t="str">
        <v>https://ecs7.tokopedia.net/img/cache/700/hDjmkQ/2020/10/21/620532dc-56da-4a8f-874e-8457535e6394.jpg</v>
      </c>
      <c r="N455" s="45" t="str"/>
      <c r="O455" s="45" t="str"/>
      <c r="P455" s="45" t="str"/>
      <c r="Q455" s="45" t="str"/>
      <c r="R455" s="45" t="str"/>
      <c r="S455" s="45" t="str"/>
      <c r="T455" s="45" t="str">
        <v>7cd30cb7aef7401d3348</v>
      </c>
    </row>
    <row r="456">
      <c r="B456" s="46" t="str">
        <v>1274335725</v>
      </c>
      <c r="C456" s="46" t="str">
        <v>PROMO !! sprei waterproof anti ompol single size 100x200 tinggi 25cm</v>
      </c>
      <c r="D456" s="46" t="str">
        <v>https://tokopedia.com/hidaastore/promo-sprei-waterproof-anti-ompol-single-size-100x200-tinggi-25cm</v>
      </c>
      <c r="E456"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56" s="45" t="str">
        <v>900</v>
      </c>
      <c r="G456" s="45" t="str">
        <v>1</v>
      </c>
      <c r="H456" s="45" t="str">
        <v>18471363</v>
      </c>
      <c r="I456" s="45" t="str">
        <v>0</v>
      </c>
      <c r="J456" s="45" t="str">
        <v>Baru</v>
      </c>
      <c r="K456" s="45" t="str">
        <v>Ya</v>
      </c>
      <c r="L456" s="45" t="str">
        <v>https://ecs7.tokopedia.net/img/cache/700/hDjmkQ/2020/10/21/35d1b883-7d93-41f6-a7c4-ee0e3d427523.jpg</v>
      </c>
      <c r="M456" s="45" t="str">
        <v>https://ecs7.tokopedia.net/img/cache/700/hDjmkQ/2020/10/21/75d92b3d-0eea-4871-8327-b66ef429f552.jpg</v>
      </c>
      <c r="N456" s="45" t="str"/>
      <c r="O456" s="45" t="str"/>
      <c r="P456" s="45" t="str"/>
      <c r="Q456" s="45" t="str"/>
      <c r="R456" s="45" t="str"/>
      <c r="S456" s="45" t="str"/>
      <c r="T456" s="45" t="str">
        <v>9a0da711429e6cdd2a56</v>
      </c>
    </row>
    <row r="457">
      <c r="B457" s="46" t="str">
        <v>1274329897</v>
      </c>
      <c r="C457" s="46" t="str">
        <v>PROMO !! termurah !! sprei anti air , ompol tidak tembus kasur. sprey</v>
      </c>
      <c r="D457" s="46" t="str">
        <v>https://tokopedia.com/hidaastore/promo-termurah-sprei-anti-air-ompol-tidak-tembus-kasur-sprey</v>
      </c>
      <c r="E457"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57" s="45" t="str">
        <v>850</v>
      </c>
      <c r="G457" s="45" t="str">
        <v>1</v>
      </c>
      <c r="H457" s="45" t="str">
        <v>18471363</v>
      </c>
      <c r="I457" s="45" t="str">
        <v>0</v>
      </c>
      <c r="J457" s="45" t="str">
        <v>Baru</v>
      </c>
      <c r="K457" s="45" t="str">
        <v>Ya</v>
      </c>
      <c r="L457" s="45" t="str">
        <v>https://ecs7.tokopedia.net/img/cache/700/hDjmkQ/2020/10/21/f44caa16-3e9d-4040-a732-e93cc93cf5e7.jpg</v>
      </c>
      <c r="M457" s="45" t="str">
        <v>https://ecs7.tokopedia.net/img/cache/700/hDjmkQ/2020/10/21/d0d6e46a-e00b-425f-98b5-4b6ea9a24c9f.jpg</v>
      </c>
      <c r="N457" s="45" t="str"/>
      <c r="O457" s="45" t="str"/>
      <c r="P457" s="45" t="str"/>
      <c r="Q457" s="45" t="str"/>
      <c r="R457" s="45" t="str"/>
      <c r="S457" s="45" t="str"/>
      <c r="T457" s="45" t="str">
        <v>a302e22996f298d98492</v>
      </c>
    </row>
    <row r="458">
      <c r="B458" s="46" t="str">
        <v>1274198414</v>
      </c>
      <c r="C458" s="46" t="str">
        <v>PROMO !!! vbelt set ATOZ VISTO tali kipas hyundai kia (ISI 3PC )</v>
      </c>
      <c r="D458" s="46" t="str">
        <v>https://tokopedia.com/hidaastore/promo-vbelt-set-atoz-visto-tali-kipas-hyundai-kia-isi-3pc</v>
      </c>
      <c r="E458" s="45" t="str">
        <v>barang original kualitas oke harga terjangkau silahkan diorder ( stock terbatas)
atoz 1000cx dan kia visto</v>
      </c>
      <c r="F458" s="45" t="str">
        <v>500</v>
      </c>
      <c r="G458" s="45" t="str">
        <v>1</v>
      </c>
      <c r="H458" s="45" t="str">
        <v>18471363</v>
      </c>
      <c r="I458" s="45" t="str">
        <v>0</v>
      </c>
      <c r="J458" s="45" t="str">
        <v>Baru</v>
      </c>
      <c r="K458" s="45" t="str">
        <v>Ya</v>
      </c>
      <c r="L458" s="45" t="str">
        <v>https://ecs7.tokopedia.net/img/cache/700/hDjmkQ/2020/10/21/1c852f2c-55d7-4c31-8fa3-c2b228c653e9.jpg</v>
      </c>
      <c r="M458" s="45" t="str"/>
      <c r="N458" s="45" t="str"/>
      <c r="O458" s="45" t="str"/>
      <c r="P458" s="45" t="str"/>
      <c r="Q458" s="45" t="str"/>
      <c r="R458" s="45" t="str"/>
      <c r="S458" s="45" t="str"/>
      <c r="T458" s="45" t="str">
        <v>90ba08023cbc59f65b3c</v>
      </c>
    </row>
    <row r="459">
      <c r="B459" s="46" t="str">
        <v>1265841619</v>
      </c>
      <c r="C459" s="46" t="str">
        <v>PROMO .. SEPATU FUTSAL ANAK ANAK SUPER MURAH</v>
      </c>
      <c r="D459" s="46" t="str">
        <v>https://tokopedia.com/hidaastore/promo-sepatu-futsal-anak-anak-super-murah</v>
      </c>
      <c r="E459" s="45" t="str">
        <v>Sepatu futsal anak anak super murah, KWALITAS BUKAN MURAHAN
Ready size : 29,30,31,32
(jgn tanyakan size diluar tsb diatas yah).
PACKING NON DUS.
Warna ready SPT foto iklan, dikirim RANDOM sesuai stok yg ada saat order, tanpa
konfirmasi dahulu untuk mempercepat proses pengiriman.
Membeli = Setuju, no komplain.
Terimakasih.</v>
      </c>
      <c r="F459" s="45" t="str">
        <v>600</v>
      </c>
      <c r="G459" s="45" t="str">
        <v>1</v>
      </c>
      <c r="H459" s="45" t="str">
        <v>18471363</v>
      </c>
      <c r="I459" s="45" t="str">
        <v>0</v>
      </c>
      <c r="J459" s="45" t="str">
        <v>Baru</v>
      </c>
      <c r="K459" s="45" t="str">
        <v>Ya</v>
      </c>
      <c r="L459" s="45" t="str">
        <v>https://ecs7.tokopedia.net/img/cache/700/hDjmkQ/2020/10/18/cc8c8f5f-aabe-4013-abfe-ba19e7f61034.jpg</v>
      </c>
      <c r="M459" s="45" t="str">
        <v>https://ecs7.tokopedia.net/img/cache/700/hDjmkQ/2020/10/18/009d8083-a6a8-4701-ac9e-df26db83ff4f.jpg</v>
      </c>
      <c r="N459" s="45" t="str">
        <v>https://ecs7.tokopedia.net/img/cache/700/hDjmkQ/2020/10/18/1d726af1-937d-45ff-8af9-ccebf4b93573.jpg</v>
      </c>
      <c r="O459" s="45" t="str">
        <v>https://ecs7.tokopedia.net/img/cache/700/hDjmkQ/2020/10/18/813e3fba-cd32-4f3b-8e8b-5910d252cff0.jpg</v>
      </c>
      <c r="P459" s="45" t="str">
        <v>https://ecs7.tokopedia.net/img/cache/700/hDjmkQ/2020/10/18/08f8059b-c795-49d1-9847-d1cd459d8b99.jpg</v>
      </c>
      <c r="Q459" s="45" t="str"/>
      <c r="R459" s="45" t="str"/>
      <c r="S459" s="45" t="str"/>
      <c r="T459" s="45" t="str">
        <v>5abed0def17baaa083fd</v>
      </c>
    </row>
    <row r="460">
      <c r="B460" s="46" t="str">
        <v>1274332131</v>
      </c>
      <c r="C460" s="46" t="str">
        <v>PROMO .. Sprei waterproof ukuran 160x200 tinggi 30cm seprai water</v>
      </c>
      <c r="D460" s="46" t="str">
        <v>https://tokopedia.com/hidaastore/promo-sprei-waterproof-ukuran-160x200-tinggi-30cm-seprai-water</v>
      </c>
      <c r="E460"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60" s="45" t="str">
        <v>1000</v>
      </c>
      <c r="G460" s="45" t="str">
        <v>1</v>
      </c>
      <c r="H460" s="45" t="str">
        <v>18471363</v>
      </c>
      <c r="I460" s="45" t="str">
        <v>0</v>
      </c>
      <c r="J460" s="45" t="str">
        <v>Bekas</v>
      </c>
      <c r="K460" s="45" t="str">
        <v>Ya</v>
      </c>
      <c r="L460" s="45" t="str">
        <v>https://ecs7.tokopedia.net/img/cache/700/hDjmkQ/2020/10/21/fa0b928c-50d1-4926-8a58-6bb25cca003a.jpg</v>
      </c>
      <c r="M460" s="45" t="str">
        <v>https://ecs7.tokopedia.net/img/cache/700/hDjmkQ/2020/10/21/a53ba815-2c1d-4277-9249-81b3351a69be.jpg</v>
      </c>
      <c r="N460" s="45" t="str"/>
      <c r="O460" s="45" t="str"/>
      <c r="P460" s="45" t="str"/>
      <c r="Q460" s="45" t="str"/>
      <c r="R460" s="45" t="str"/>
      <c r="S460" s="45" t="str"/>
      <c r="T460" s="45" t="str">
        <v>693fc675e7aa3224365e</v>
      </c>
    </row>
    <row r="461">
      <c r="B461" s="46" t="str">
        <v>1274323019</v>
      </c>
      <c r="C461" s="46" t="str">
        <v>PROMO 160x200 sprei waterproof murah tinggi 20cm anti air seprei water</v>
      </c>
      <c r="D461" s="46" t="str">
        <v>https://tokopedia.com/hidaastore/promo-160x200-sprei-waterproof-murah-tinggi-20cm-anti-air-seprei-water</v>
      </c>
      <c r="E461" s="45" t="str">
        <v>PROMO SUPER MURAH !! Bahan import kualitas no.1 
Buruan sebelum harga normal !!
ukuran lain atau pesan ukuran pesan sesuai keinginan silahkan klik
www.Tokopedia.com/waterproofsprei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Exclude sarung bantal guling ( dijual terpisah )
Ukuran lain, sarung bantal, sarung guling, perlak alas ompol atau pesan ukuran
sesuai keinginan, dan produk lainnya, silahkan lihat di etalase toko kami. klik
=&amp;gt;
www.Tokopedia.com/waterproofsprei
untuk melihat semua produk kami
KAMI PRODUSEN LANGSUNG , Harga dan kualitas pasti !!
~~~~~
Spek :
- Bahan import terbaik, double layer ( kain+coating latex milky waterproof )
- Waterproof + multi protection ( tidak tembus cairan , debu , tungau, kuman ,
kotoran, dll ) 
- Tidak panas, tidak mudah kotor, tidak mudah kusut.
- Jahitan rapi, 4 sisi/sudut pakai karet agar mudah pemasangan dan rapi. 
- Setelah pakai sprei waterproof bisa juga dipasang sprei biasa / bed cover
kesayangan Anda
~~~~~
Fungsi :
- Menjaga bed/kasur dari cairan seperti ompol, haid, susu, minuman, dll.
- Menjaga bed/kasur dari kotoran, debu, tungau, kutu kasur, kuman, dll.
- Membuat bed/kasur selalu rapi, tidak mudah kotor dan selalu terlihat baru
- Hemat biaya perawatan
- Cocok digunakan untuk bed sekeluarga. karena multifungsi multi protection,
terutama yg punya bayi atau anak masih ngompol.
- Cocok digunakan untuk bed rumah sakit, panti jompo, hotel, dll. 
~~~~~
Note :
~ Pilih</v>
      </c>
      <c r="F461" s="45" t="str">
        <v>1000</v>
      </c>
      <c r="G461" s="45" t="str">
        <v>1</v>
      </c>
      <c r="H461" s="45" t="str">
        <v>18471363</v>
      </c>
      <c r="I461" s="45" t="str">
        <v>0</v>
      </c>
      <c r="J461" s="45" t="str">
        <v>Baru</v>
      </c>
      <c r="K461" s="45" t="str">
        <v>Ya</v>
      </c>
      <c r="L461" s="45" t="str">
        <v>https://ecs7.tokopedia.net/img/cache/700/hDjmkQ/2020/10/21/819bdbeb-14d6-45fb-8e89-7747870b464d.jpg</v>
      </c>
      <c r="M461" s="45" t="str">
        <v>https://ecs7.tokopedia.net/img/cache/700/hDjmkQ/2020/10/21/d68e4ec5-4db0-4bf3-a721-f8ac954d90dd.jpg</v>
      </c>
      <c r="N461" s="45" t="str"/>
      <c r="O461" s="45" t="str"/>
      <c r="P461" s="45" t="str"/>
      <c r="Q461" s="45" t="str"/>
      <c r="R461" s="45" t="str"/>
      <c r="S461" s="45" t="str"/>
      <c r="T461" s="45" t="str">
        <v>601390d9639c4587fa84</v>
      </c>
    </row>
    <row r="462">
      <c r="B462" s="46" t="str">
        <v>1264107845</v>
      </c>
      <c r="C462" s="46" t="str">
        <v>PROMO 6 Pcs Celana Legging Anak Wanita USIA 5 -10 Tahun - Bahan</v>
      </c>
      <c r="D462" s="46" t="str">
        <v>https://tokopedia.com/hidaastore/promo-6-pcs-celana-legging-anak-wanita-usia-5-10-tahun-bahan</v>
      </c>
      <c r="E462" s="45" t="str">
        <v>Celana Legging Panjang Anak Wanita, cocok untuk celana luaran (celana santai dan
jalan-jalan) maupun dalamam rok sekolah dan gamis, nyaman dipakai.
Produk Kami Jahit sendiri,
Bahan spandex balon (Tebal dan adem).
Harga relatif murah, kualitas barang bagus.
HARGA TERCANTUM UNTUK 6 PCS
Size : 
L : Pinggang 23cm, pjg 62cm (5-6 thn), BB 20-25kg
XL : Pinggang 24cm, pjg 69cm (7-8 thn), BB 25-30kg
XXL : Pinggang 25cm, pjg 75cm (9-10 thn), BB 30-35kg
(Ukuran diatas masih bisa melar karena bahan elastis dan nyaman)
Variasi Warna : 
Lihat di gambar, untuk pilihan warna ditulis dicatatan ke penjual pada saat
pesan barang.
- Tersedia juga size 3-4 tahun, warna terbatas (silahkan hubungi penjual untuk
info lebih lanjut).
- Barang selalu tersedia silahkan diorder, bisa pilih warna.
- Pilihan ukuran dan warna ditulis di catatan ke penjual pada saat pesan barang.
- Sebaiknya tuliskan pada isian catatan ke toko warna optional selain warna
pilihan pertama, karena kami grosir dan eceran barang cepat terjual.
- Jika warna yang dipilih dan warna optional tidak ada maka akan kami
konfirmasi, namun apabila tidak bisa dikonfirmasi akan dikirim warna rendom.
- Warna rendom akan disesuikan dengan warna pilihan, misalnya nuansa terang atau
nuansa gelap.
Notes :
1. Jangan sungkan untuk bertanya jika ada yang kurang jelas, kami siap melayani
anda :).
2. Warna yang tertera pada gambar sedikit lebih terang dibanding aslinya.
3. Melayani pembelian eceran dan grosir (pembelian dalam jumlah besar).
Silahkan Order,
Selamat berbelanja dan semoga anda Puas dengan produk dan pelayanan kami.
Terimakasih :).</v>
      </c>
      <c r="F462" s="45" t="str">
        <v>600</v>
      </c>
      <c r="G462" s="45" t="str">
        <v>1</v>
      </c>
      <c r="H462" s="45" t="str">
        <v>26423420</v>
      </c>
      <c r="I462" s="45" t="str">
        <v>0</v>
      </c>
      <c r="J462" s="45" t="str">
        <v>Baru</v>
      </c>
      <c r="K462" s="45" t="str">
        <v>Ya</v>
      </c>
      <c r="L462" s="45" t="str">
        <v>https://ecs7.tokopedia.net/img/cache/700/hDjmkQ/2020/10/17/01246417-202a-49eb-96fb-a634b5416c48.jpg</v>
      </c>
      <c r="M462" s="45" t="str">
        <v>https://ecs7.tokopedia.net/img/cache/700/hDjmkQ/2020/10/17/7135af3a-2c4f-48f1-91dc-358e49b788f3.jpg</v>
      </c>
      <c r="N462" s="45" t="str">
        <v>https://ecs7.tokopedia.net/img/cache/700/hDjmkQ/2020/10/17/c463979e-dce3-4295-8c66-9ec029f5c8a8.jpg</v>
      </c>
      <c r="O462" s="45" t="str">
        <v>https://ecs7.tokopedia.net/img/cache/700/hDjmkQ/2020/10/17/6ea18c9c-1f1c-4e4f-9e01-9a5b054e7c6f.jpg</v>
      </c>
      <c r="P462" s="45" t="str"/>
      <c r="Q462" s="45" t="str"/>
      <c r="R462" s="45" t="str"/>
      <c r="S462" s="45" t="str"/>
      <c r="T462" s="45" t="str">
        <v>a2c3be847969a5b4f2af</v>
      </c>
    </row>
    <row r="463">
      <c r="B463" s="46" t="str">
        <v>1265669646</v>
      </c>
      <c r="C463" s="46" t="str">
        <v>PROMO AKHIR TAHUN Kaos Badminton Lining L 907 Baju Badminton Impor</v>
      </c>
      <c r="D463" s="46" t="str">
        <v>https://tokopedia.com/hidaastore/promo-akhir-tahun-kaos-badminton-lining-l-907-baju-badminton-impor</v>
      </c>
      <c r="E463" s="45" t="str">
        <v>PROMO AKHIR TAHUN
.....
.....
.....
YUK BACA DULU DESKRIPSI PRODUKNYA.
Kaos Badminton SEA GAMES Ready 3 Warna Pink,Putih dah Hitam
Spesifikasi;
Bahan: poliester import (ADEM DAN HALUS)
Logo: bordir.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#bajubadmintonseamgames #bajubadmintonteamnascina
#bajubadmintonteamnasindonesia #bajubadmintonliningimpor #lining
#bajuolahragalining</v>
      </c>
      <c r="F463" s="45" t="str">
        <v>200</v>
      </c>
      <c r="G463" s="45" t="str">
        <v>1</v>
      </c>
      <c r="H463" s="45" t="str">
        <v>18471363</v>
      </c>
      <c r="I463" s="45" t="str">
        <v>0</v>
      </c>
      <c r="J463" s="45" t="str">
        <v>Baru</v>
      </c>
      <c r="K463" s="45" t="str">
        <v>Ya</v>
      </c>
      <c r="L463" s="45" t="str">
        <v>https://ecs7.tokopedia.net/img/cache/700/hDjmkQ/2020/10/18/7577a66c-2789-4a79-981b-01bc6d8c22f7.jpg</v>
      </c>
      <c r="M463" s="45" t="str">
        <v>https://ecs7.tokopedia.net/img/cache/700/hDjmkQ/2020/10/18/873431b2-2dd3-4ac3-810e-c52d3807e21a.jpg</v>
      </c>
      <c r="N463" s="45" t="str">
        <v>https://ecs7.tokopedia.net/img/cache/700/hDjmkQ/2020/10/18/5cbebea9-daba-4169-915f-c235d42e367e.jpg</v>
      </c>
      <c r="O463" s="45" t="str">
        <v>https://ecs7.tokopedia.net/img/cache/700/hDjmkQ/2020/10/18/214a381f-e7f1-4914-8e0c-9646816d63f7.jpg</v>
      </c>
      <c r="P463" s="45" t="str">
        <v>https://ecs7.tokopedia.net/img/cache/700/hDjmkQ/2020/10/18/78b6b3d3-98a8-4555-bc07-5297fad4d78d.jpg</v>
      </c>
      <c r="Q463" s="45" t="str"/>
      <c r="R463" s="45" t="str"/>
      <c r="S463" s="45" t="str"/>
      <c r="T463" s="45" t="str">
        <v>ecd8b131020269d92be3</v>
      </c>
    </row>
    <row r="464">
      <c r="B464" s="46" t="str">
        <v>1265668956</v>
      </c>
      <c r="C464" s="46" t="str">
        <v>PROMO AKHIR TAHUN Kaos Badminton Teamnas Cina dan Indonesia Sea Games</v>
      </c>
      <c r="D464" s="46" t="str">
        <v>https://tokopedia.com/hidaastore/promo-akhir-tahun-kaos-badminton-teamnas-cina-dan-indonesia-sea-games</v>
      </c>
      <c r="E464" s="45" t="str">
        <v>PROMO AKHIR TAHUN
.....
.....
.....
YUK BACA DULU DESKRIPSI 
Badminton SEA GAMES Spesifikasi;
Bahan: poliester import (ADEM DAN HALUS)
Logo: 
: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#bajubadmintonseamgames #bajubadmintonteamnascina
#bajubadmintonteamnasindonesia #bajubadmintonliningimpor #lining
#bajuolahragalining</v>
      </c>
      <c r="F464" s="45" t="str">
        <v>200</v>
      </c>
      <c r="G464" s="45" t="str">
        <v>1</v>
      </c>
      <c r="H464" s="45" t="str">
        <v>18471363</v>
      </c>
      <c r="I464" s="45" t="str">
        <v>0</v>
      </c>
      <c r="J464" s="45" t="str">
        <v>Baru</v>
      </c>
      <c r="K464" s="45" t="str">
        <v>Ya</v>
      </c>
      <c r="L464" s="45" t="str">
        <v>https://ecs7.tokopedia.net/img/cache/700/hDjmkQ/2020/10/18/36c4205a-3ae2-49c0-808f-009d8a9ca5cf.jpg</v>
      </c>
      <c r="M464" s="45" t="str">
        <v>https://ecs7.tokopedia.net/img/cache/700/hDjmkQ/2020/10/18/b8783951-5892-4644-9b15-73c8fe44f616.jpg</v>
      </c>
      <c r="N464" s="45" t="str">
        <v>https://ecs7.tokopedia.net/img/cache/700/hDjmkQ/2020/10/18/fb8202e4-bb0c-4972-a83d-3bf6deae1fc8.jpg</v>
      </c>
      <c r="O464" s="45" t="str">
        <v>https://ecs7.tokopedia.net/img/cache/700/hDjmkQ/2020/10/18/ac3b0912-769c-4384-916a-61f7de608ae0.jpg</v>
      </c>
      <c r="P464" s="45" t="str">
        <v>https://ecs7.tokopedia.net/img/cache/700/hDjmkQ/2020/10/18/ff7ed87f-be7a-40dd-9222-218c90e1720f.jpg</v>
      </c>
      <c r="Q464" s="45" t="str"/>
      <c r="R464" s="45" t="str"/>
      <c r="S464" s="45" t="str"/>
      <c r="T464" s="45" t="str">
        <v>6216d4d3d1060c4bc1fe</v>
      </c>
    </row>
    <row r="465">
      <c r="B465" s="46" t="str">
        <v>1264074401</v>
      </c>
      <c r="C465" s="46" t="str">
        <v>PROMO AL REHAB PARFUM EU DEU PARFUME SPRAY ORIGINAL JEDDAH 35 ML</v>
      </c>
      <c r="D465" s="46" t="str">
        <v>https://tokopedia.com/hidaastore/promo-al-rehab-parfum-eu-deu-parfume-spray-original-jeddah-35-ml</v>
      </c>
      <c r="E465" s="45" t="str">
        <v>Assalamuallaikum 
Parfum (EAU DEU PARFUME) Al Rehab 35ML Spray Asli Arab 100% Dijamin Atau uang
kembali
Order Semakin banyak Semakin MURAH !!! 
Netto : 35 ml 
1kg =10 pcs lho//bisa di mix lagi!!!&amp;lt;
Kemasan Spray (Lebih Kokoh dan SIMPLE)
Ready STOCK :
 * SULTAN
 * SILVER
 * SOFT
 * ZAHRAT HAWAI
 * RED ROSE
 * VICTORY
 * SULTAN Al OUD
 * OUDY
 * ASEEL (habis)
 * BALKIS
 * AMEER
 * BOKHUR
 * KHALIJI
 * ONE SECRET
 * DAKAR
 * LOVELY
 * Al Nourus
 * Zidane Classic
JIika di Mix maka masukan dalam kolom pemesanan Type wangi yang di inginkan
Secara Jelas
Jika ada kesulitan bisa chat admin ( Fast respon 08:00 s/d 17:00, diluar jam
tersebut Slow Respon)
HARGA BISA DI NEGO YA!!!!
PAKING DIUSAHAKAN SAFETY DAN GRATIS bubble wrap 
Reseller- Dropshipper Welcome ... // Beli banyak semakin Murah
Mohon tambahkan box agar barang di terima dengan aman harga Rp1500 saja dengan
link dibawah ini
 #alrehab35MLmurah #alrehabpromo</v>
      </c>
      <c r="F465" s="45" t="str">
        <v>151</v>
      </c>
      <c r="G465" s="45" t="str">
        <v>1</v>
      </c>
      <c r="H465" s="45" t="str">
        <v>18471363</v>
      </c>
      <c r="I465" s="45" t="str">
        <v>0</v>
      </c>
      <c r="J465" s="45" t="str">
        <v>Baru</v>
      </c>
      <c r="K465" s="45" t="str">
        <v>Ya</v>
      </c>
      <c r="L465" s="45" t="str">
        <v>https://ecs7.tokopedia.net/img/cache/700/hDjmkQ/2020/10/17/160706af-5e01-4079-b1f8-145ba975cf83.jpg</v>
      </c>
      <c r="M465" s="45" t="str"/>
      <c r="N465" s="45" t="str"/>
      <c r="O465" s="45" t="str"/>
      <c r="P465" s="45" t="str"/>
      <c r="Q465" s="45" t="str"/>
      <c r="R465" s="45" t="str"/>
      <c r="S465" s="45" t="str"/>
      <c r="T465" s="45" t="str">
        <v>aaac1b21f988999cbaa4</v>
      </c>
    </row>
    <row r="466">
      <c r="B466" s="46" t="str">
        <v>1274092945</v>
      </c>
      <c r="C466" s="46" t="str">
        <v>PROMO ANKER PowerLine Plus II Lightning Cable 0.9M ORIGINAL plus POUCH</v>
      </c>
      <c r="D466" s="46" t="str">
        <v>https://tokopedia.com/hidaastore/promo-anker-powerline-plus-ii-lightning-cable-0-9m-original-plus-pouch</v>
      </c>
      <c r="E466" s="45" t="str">
        <v>PROMO ANKER PowerLine+ II Lightning Cable 0.9M ORIGINAL 100% + POUCH
PROMO BOSS KHANGTAW!!!
NORMAL PRICE:
466.000
BOS AKSESORIS GADGET PRICE:
99.900 (grosir &amp;amp; partai besar jauh lebih murah) 
Recommended for Reseller!!! 
Colour: Black &amp;amp; White
ANKER PowerLine+ II Lightning Cable 0.9M ORIGINAL 100% INCLUDE POUCH!!!
The Ultra-Durable Cable That&amp;#39;s Yours For Life
Evolved Durability
Withstand any twist, tug, and tangle with premium braided nylon fiber. And
PowerLine+ II&amp;#39;s elite internal components are built to last years, charge after
charge.
Certified Fast
Boasts Apple&amp;#39;s MFi certification for Lightning cables, ensuring ideal charging
speeds for iPhone 8, 8 Plus, X, and any other device with a Lightning interface.
Portable Pouch
Included travel pouch unzips from both ends, allowing you to adjust the length
of your cable on the fly. Fit on any desk, table, or workspace, and charge with
freedom wherever you go.
Creative Colors
Choose from four brilliant colors: vibrant two-shade nylon braiding to match any
device, purse, bag, or room. Stand out from the crowd and easily spot your
cableeven in crowded or messy environments.
A Cable for Life
We&amp;#39;re so confident in PowerLine+ II, we are offering a hassle-free replacement
for all quality issues. Not for half a year, not for 18 months, but for an
entire lifetime. It&amp;#39;s the only cable you will ever need to buy.
Compatible Devices
iPhone X / 8 / 8 Plus / 7 / 7 Plus / 6 / 6 Plus / 5s, iPad Pro / Air / Air 2,
iPad mini / mini 2 / mini 3 / mini 4, iPad (4th generation), iPod nano (7th
generation) and iPod Touch (5th generation)
TERMASUK POUCH 
POUCH SEPERTI YANG DI TAMPILKAN</v>
      </c>
      <c r="F466" s="45" t="str">
        <v>50</v>
      </c>
      <c r="G466" s="45" t="str">
        <v>1</v>
      </c>
      <c r="H466" s="45" t="str">
        <v>26423503</v>
      </c>
      <c r="I466" s="45" t="str">
        <v>0</v>
      </c>
      <c r="J466" s="45" t="str">
        <v>Baru</v>
      </c>
      <c r="K466" s="45" t="str">
        <v>Ya</v>
      </c>
      <c r="L466" s="45" t="str">
        <v>https://ecs7.tokopedia.net/img/cache/700/hDjmkQ/2020/10/21/c0327d34-7f5b-45aa-ad01-1b4608d39d28.jpg</v>
      </c>
      <c r="M466" s="45" t="str">
        <v>https://ecs7.tokopedia.net/img/cache/700/hDjmkQ/2020/10/21/847af020-893a-4357-b5d8-e4012d7a91f2.jpg</v>
      </c>
      <c r="N466" s="45" t="str">
        <v>https://ecs7.tokopedia.net/img/cache/700/hDjmkQ/2020/10/21/f9c9f4d5-2806-4650-81d4-5603c527ff69.jpg</v>
      </c>
      <c r="O466" s="45" t="str">
        <v>https://ecs7.tokopedia.net/img/cache/700/hDjmkQ/2020/10/21/f587d353-f556-4a59-954a-d3ea3ee3c40b.jpg</v>
      </c>
      <c r="P466" s="45" t="str">
        <v>https://ecs7.tokopedia.net/img/cache/700/hDjmkQ/2020/10/21/cac0936c-e4cd-4acc-a518-6184f08066a9.jpg</v>
      </c>
      <c r="Q466" s="45" t="str"/>
      <c r="R466" s="45" t="str"/>
      <c r="S466" s="45" t="str"/>
      <c r="T466" s="45" t="str">
        <v>c42938c35534a23abab3</v>
      </c>
    </row>
    <row r="467">
      <c r="B467" s="46" t="str">
        <v>1264205563</v>
      </c>
      <c r="C467" s="46" t="str">
        <v>PROMO ASF Roller Atas Epson L110 L210 L120 L220 L300 L310 L350 L455</v>
      </c>
      <c r="D467" s="46" t="str">
        <v>https://tokopedia.com/hidaastore/promo-asf-roller-atas-epson-l110-l210-l120-l220-l300-l310-l350-l455</v>
      </c>
      <c r="E467" s="45" t="str">
        <v>ASF Roller Atas Epson L220, Auto Sheet Feeder L120, ASF Penarik Kertas Epson
L110 Atas, Asf Roller L210 Atas
Spesifikasi ASF Atas Original Epson L220 :
New
Original Epson
Tanpa Garansi
ASF Atas Epson L220 Compatible untuk Printer :
Epson L365, Epson L310, Epson L360, Epson L220, Epson L565, Epson L550, Epson
L355, Epson L120, Epson L110, Epson L210, Epson L350
Ciri-ciri kerusakan umum jika terjadi kerusakan pada ASF :
Kertas yang di tarik double atau lebih dari satu lembar kertas
Printer tidak bisa menarik kertas secara normal, paper jam, biasanya kertas yang
di tarik dobel atau tidak bisa ditarik sama sekali
Ketika printer dinyalakan terdengar suara keras, hal seperti ini disebabkan
karena ada gear atau part yang patah pada ASF</v>
      </c>
      <c r="F467" s="45" t="str">
        <v>20</v>
      </c>
      <c r="G467" s="45" t="str">
        <v>1</v>
      </c>
      <c r="H467" s="45" t="str">
        <v>21140115</v>
      </c>
      <c r="I467" s="45" t="str">
        <v>0</v>
      </c>
      <c r="J467" s="45" t="str">
        <v>Baru</v>
      </c>
      <c r="K467" s="45" t="str">
        <v>Ya</v>
      </c>
      <c r="L467" s="45" t="str">
        <v>https://ecs7.tokopedia.net/img/cache/700/hDjmkQ/2020/10/17/94eaa014-4a09-4504-87e8-363150c19115.jpg</v>
      </c>
      <c r="M467" s="45" t="str">
        <v>https://ecs7.tokopedia.net/img/cache/700/hDjmkQ/2020/10/17/7a6e53fd-1c9f-4b68-b29e-a64d3a559c03.jpg</v>
      </c>
      <c r="N467" s="45" t="str">
        <v>https://ecs7.tokopedia.net/img/cache/700/hDjmkQ/2020/10/17/69c7e7bf-9abd-4fa7-9eb3-6389bcf7d7bc.jpg</v>
      </c>
      <c r="O467" s="45" t="str">
        <v>https://ecs7.tokopedia.net/img/cache/700/hDjmkQ/2020/10/17/c9396fdc-cabb-4287-8d32-4381c1fafc2b.jpg</v>
      </c>
      <c r="P467" s="45" t="str"/>
      <c r="Q467" s="45" t="str"/>
      <c r="R467" s="45" t="str"/>
      <c r="S467" s="45" t="str"/>
      <c r="T467" s="45" t="str">
        <v>1052cde65c71190bc987</v>
      </c>
    </row>
    <row r="468">
      <c r="B468" s="46" t="str">
        <v>1274130757</v>
      </c>
      <c r="C468" s="46" t="str">
        <v>PROMO ASLI CATOK MEJA CATOK BESI CATOK PARON CATOK RAGUM ALAT PENJEPIT</v>
      </c>
      <c r="D468" s="46" t="str">
        <v>https://tokopedia.com/hidaastore/promo-asli-catok-meja-catok-besi-catok-paron-catok-ragum-alat-penjepit</v>
      </c>
      <c r="E468" s="45" t="str">
        <v>** barang yg kami kirim,,DIJAMIN ORI**
Catok besi ATS / KZW bench vice
Perpaduan bahan besi dan baja padat,,
Sehingga catok besi ini kuat saat di gunakan.
Terutama pd ke dua penjepit catok besi ini berbahan full baja.
Keunggulan catok ini,
Kepala bisa di putar mengikuti posisi yg di gunakan.
Cocok utk membantu dlm usaha mesin bubut atau dlm urusan penjepitan suatu benda
agar tidak goyang.
Merk : ATS / KZW bench vice **ASLI**
Size : 2 1/2&amp;#34; atau 60mm
**ori - barang lebih besar dan bahan lebih
gemuk berisi**
( tiruan lebih tipis dan bahan kosong )</v>
      </c>
      <c r="F468" s="45" t="str">
        <v>2000</v>
      </c>
      <c r="G468" s="45" t="str">
        <v>1</v>
      </c>
      <c r="H468" s="45" t="str">
        <v>21189553</v>
      </c>
      <c r="I468" s="45" t="str">
        <v>0</v>
      </c>
      <c r="J468" s="45" t="str">
        <v>Baru</v>
      </c>
      <c r="K468" s="45" t="str">
        <v>Ya</v>
      </c>
      <c r="L468" s="45" t="str">
        <v>https://ecs7.tokopedia.net/img/cache/700/hDjmkQ/2020/10/21/47c54688-b770-4b1f-947a-a266faa60775.jpg</v>
      </c>
      <c r="M468" s="45" t="str">
        <v>https://ecs7.tokopedia.net/img/cache/700/hDjmkQ/2020/10/21/e9cb3a9c-28c1-4791-9aaf-efb326b7fab0.jpg</v>
      </c>
      <c r="N468" s="45" t="str">
        <v>https://ecs7.tokopedia.net/img/cache/700/hDjmkQ/2020/10/21/22812dd4-b28d-432d-9f40-bcf40943bcca.jpg</v>
      </c>
      <c r="O468" s="45" t="str">
        <v>https://ecs7.tokopedia.net/img/cache/700/hDjmkQ/2020/10/21/f8779a59-816e-494b-811b-a1cea302faf2.jpg</v>
      </c>
      <c r="P468" s="45" t="str">
        <v>https://ecs7.tokopedia.net/img/cache/700/hDjmkQ/2020/10/21/09da27f7-3a27-4f78-a8fc-ad95b9bc9d50.jpg</v>
      </c>
      <c r="Q468" s="45" t="str"/>
      <c r="R468" s="45" t="str"/>
      <c r="S468" s="45" t="str"/>
      <c r="T468" s="45" t="str">
        <v>e46bac97ec0f5b1e37c1</v>
      </c>
    </row>
    <row r="469">
      <c r="B469" s="46" t="str">
        <v>1263945742</v>
      </c>
      <c r="C469" s="46" t="str">
        <v>PROMO Al Rehab Parfum Non Alkohol 6 Ml Minyak Wangi Arab Alrehab</v>
      </c>
      <c r="D469" s="46" t="str">
        <v>https://tokopedia.com/hidaastore/promo-al-rehab-parfum-non-alkohol-6-ml-minyak-wangi-arab-alrehab</v>
      </c>
      <c r="E469" s="45" t="str">
        <v>Assalamuallaikum ...
Kami hadir kembali dengan Promo Barang SAUDI ARABIA, ASLI &amp;amp; DIJAMIN
Minyak Wangi Alrehab Roll On No ALKOHOL
Isi : 6 ml Dengan kemasan botol ekslkusif (PURE ASLI BIBIT )
produk impor dari Saudi Arabia yang tidak diragukan lagi kualitasnya .
Free from Alkohol / Bebas Alkohol!!!!! MENUNJANG IBADAH ANDA
1kg bisa 24 Pcs lho!!!!! BISA DI MIX
TYPE WANGI
RED ROSE
SANDRA
SULTAN
LOVELY
SOFT
SILVER
CLASSIC
Choco Musk
GENTLE
ASEEL
BALKIS
ALFARES
KHALIJI
DAKAR
DALAL
Zahrat Hawai
Secret Lady
Secret Man
AMEER
LORD
SULTAN OUD
MISTER
BLANC
SHADA
NEBRAS
MUKHALAT DUBAI
ALF ZAHRA
SAAT SAFA
Zahra ALCADI
TAIF ROSE
SABAYA
GREEN TEA
SHAIKHA
RASHA
RANDA
Rihana
Cherry FLOWER
WINDY
Bali
malaikat sabah
DIAMOND
TULIP
CHAMPION BLACK
BLUE
Body Musk
White Musk
Tooty Musk
Narjis
Toot Alrehab
Midnight
White Musk
Musk Rose
Turkish Rose
JASMIN
Golden
BOKHUR
ROSES
Avenue
Love Apple
Original
Dehn AL OUD
SUSAN
PACKING FREE BUBBLE LHO...HIHIIII
Roll dengan isi 6 ml
Pembelian Banyak akan lebih MURAH dan BISA BELI SATUAN LHO...ayoooo Guys
Parfum Import buatan Jeddah - Saudi Arabia
Bebas Alkohol aman digunakan sholat &amp;amp; DIPASTIKAN wangi tahan lama
InshaAllah Termurah
Mohon tambahkan box agar barang di terima dengan aman harga Rp1500 saja dengan
link dibawah ini&amp;lt;&amp;lt;&amp;lt;&amp;lt;
 #Alrehab6ml #Alrehabori #Alrehabjeddah #Promoalrehabnonalkohol
#Alrehabmurah</v>
      </c>
      <c r="F469" s="45" t="str">
        <v>48</v>
      </c>
      <c r="G469" s="45" t="str">
        <v>1</v>
      </c>
      <c r="H469" s="45" t="str">
        <v>18471363</v>
      </c>
      <c r="I469" s="45" t="str">
        <v>0</v>
      </c>
      <c r="J469" s="45" t="str">
        <v>Baru</v>
      </c>
      <c r="K469" s="45" t="str">
        <v>Ya</v>
      </c>
      <c r="L469" s="45" t="str">
        <v>https://ecs7.tokopedia.net/img/cache/700/hDjmkQ/2020/10/17/20f11d97-8f5f-4d23-a859-2e6c60c66e94.jpg</v>
      </c>
      <c r="M469" s="45" t="str">
        <v>https://ecs7.tokopedia.net/img/cache/700/hDjmkQ/2020/10/17/263be1b4-801d-453d-aa12-f93f15104764.jpg</v>
      </c>
      <c r="N469" s="45" t="str">
        <v>https://ecs7.tokopedia.net/img/cache/700/hDjmkQ/2020/10/17/1bf37f25-2e51-40e3-bea6-5bd4dbad14a6.jpg</v>
      </c>
      <c r="O469" s="45" t="str"/>
      <c r="P469" s="45" t="str"/>
      <c r="Q469" s="45" t="str"/>
      <c r="R469" s="45" t="str"/>
      <c r="S469" s="45" t="str"/>
      <c r="T469" s="45" t="str">
        <v>4c7d5d11b27f8e12394d</v>
      </c>
    </row>
    <row r="470">
      <c r="B470" s="46" t="str">
        <v>1265740176</v>
      </c>
      <c r="C470" s="46" t="str">
        <v>PROMO Alas Matras Yoga gym - Yoga Mat tebal 6MM MURAH</v>
      </c>
      <c r="D470" s="46" t="str">
        <v>https://tokopedia.com/hidaastore/promo-alas-matras-yoga-gym-yoga-mat-tebal-6mm-murah</v>
      </c>
      <c r="E470" s="45" t="str">
        <v>MATRAS YOGA
AWAS DENGAN BARANG TIRUAN SERUPA YG KEBANYAKAN ADA CACAT PRODUK DAN TANPA
SARUNG.
Matras Yoga Bahan Anti Slip , Tidak Licin , Good Quality , Good Price 
SUDAH TERMASUK TAS/SARUNG Lebih mudah di bawa2!!
Ukuran 61 x 173 x 6 mm !!
READY WARNA:
BIRU TUA
UNGU
PINK FANTA
Matras Yoga ini Dilengkapi dengan tas jaring , untuk mempermudah penyimpanan
matras yoga tersebut, dan lebih mudah untuk dibawa-bawa
Matras Yoga / Yoga Mat sebaiknya disimpan dengan tas jaring, untuk sirkulasi
udara pada matras, sehingga tidak menimbulkan jamur
Cara menghilangkan debu dan kotoran pada matras yoga anda
Gunakan campuran di dalam botol semprot untuk membersihkan mat as yoga yang
kotor atau berbau.
Ambil lap atau spons untuk menggosok area yang terkena kotoran atau noda.
Jika bagian atas selesai, balik matras lalu ulangi proses di atas untuk sisi
bawah. Perlu diingat, pastikan bahwa sisi atas sudah kering dan bersih sebelum
membersihkan sisi yang bawah.
Keringkan air yang ada pada permukaan tikar dengan cara digantung dengan hanger
lalu diangin-anginkan. happy try
Untuk mengurangi kesalahan dalam pengiriman mohon pada saat pemesanan, cantumkan
minimal 2 pilihan warna/Motif (Utama dan Cadangan) di kolom keterangan saat
melakukan order. Jika kedua pilihan warna tetap kosong, kami akan mengirim warna
random.
Barang Sudah Dicek kondisi Fisik Bagus (Tidak Pecah, Rusak, Patah, Dll)</v>
      </c>
      <c r="F470" s="45" t="str">
        <v>1300</v>
      </c>
      <c r="G470" s="45" t="str">
        <v>1</v>
      </c>
      <c r="H470" s="45" t="str">
        <v>18471363</v>
      </c>
      <c r="I470" s="45" t="str">
        <v>0</v>
      </c>
      <c r="J470" s="45" t="str">
        <v>Baru</v>
      </c>
      <c r="K470" s="45" t="str">
        <v>Ya</v>
      </c>
      <c r="L470" s="45" t="str">
        <v>https://ecs7.tokopedia.net/img/cache/700/hDjmkQ/2020/10/18/b82c28db-d6a1-44c9-8d03-43e7a7a0ae94.jpg</v>
      </c>
      <c r="M470" s="45" t="str">
        <v>https://ecs7.tokopedia.net/img/cache/700/hDjmkQ/2020/10/18/0bea9834-c825-4769-8db8-7b9e01febbf1.jpg</v>
      </c>
      <c r="N470" s="45" t="str">
        <v>https://ecs7.tokopedia.net/img/cache/700/hDjmkQ/2020/10/18/b2cfec8f-29af-4d01-91c0-41af33fa406e.jpg</v>
      </c>
      <c r="O470" s="45" t="str">
        <v>https://ecs7.tokopedia.net/img/cache/700/hDjmkQ/2020/10/18/e335a79e-27db-4156-b153-66a528e28920.jpg</v>
      </c>
      <c r="P470" s="45" t="str">
        <v>https://ecs7.tokopedia.net/img/cache/700/hDjmkQ/2020/10/18/2b8b4bee-4a96-4d6a-9305-7ed14c905ff7.jpg</v>
      </c>
      <c r="Q470" s="45" t="str"/>
      <c r="R470" s="45" t="str"/>
      <c r="S470" s="45" t="str"/>
      <c r="T470" s="45" t="str">
        <v>8636340b48deb8edd282</v>
      </c>
    </row>
    <row r="471">
      <c r="B471" s="46" t="str">
        <v>1274270822</v>
      </c>
      <c r="C471" s="46" t="str">
        <v>PROMO BABY PLAYGYM MUSICAL LOKAL made in INDONESIA</v>
      </c>
      <c r="D471" s="46" t="str">
        <v>https://tokopedia.com/hidaastore/promo-baby-playgym-musical-lokal-made-in-indonesia</v>
      </c>
      <c r="E471" s="45" t="str">
        <v>Baby Playgym Musical Lokal ( Made in INDONESIA EXPORT QUALITY )
Permainan untuk mengenalkan musik dan obyek
bergerak pada Bayi / Anak . Terdapat berbagai bentuk mainan yang dapat bergerak,
berbunyi dan mengeluarkan musik.
Bisa di gunakan saat bayi berbaring, tengkurap, duduk dan berdiri.
Mainan ini berstandar:
SNI
ISO 9001
ISO 14001
Sangat aman untuk anak
Manfaat:
 * Kognitif, kemampuan mengetahui dan mengingat.
 * Motorik, kemampuan mengkoordinasikan anggota tubuh seperti tangan dan kaki.
 * Audio/Musik, kemampuan mengenal bunyi-bunyian dan nada.
 * Visual, kemampuan mata menangkap bentuk dan warna obyek.
Cara Memainkan:
 1. Pasang tangkai-tangkai yang ada sesuai petunjuk pada kardus.
 2. Gantungkan berbagai bentuk mainan di tempat yang telah tersedia.
 3. Dekatkan dalam jangkauan anak agar anak dapat meraihnya danmenggerakkannya
    sehingga dapat menimbulkan bunyi-bunyian. Tekan tombolyang ada pada salah
    satu animasi mainan agar mengeluarkan musik.
Cocok buat kado atas kelahiran bayi</v>
      </c>
      <c r="F471" s="45" t="str">
        <v>2000</v>
      </c>
      <c r="G471" s="45" t="str">
        <v>1</v>
      </c>
      <c r="H471" s="45" t="str">
        <v>18471363</v>
      </c>
      <c r="I471" s="45" t="str">
        <v>0</v>
      </c>
      <c r="J471" s="45" t="str">
        <v>Baru</v>
      </c>
      <c r="K471" s="45" t="str">
        <v>Ya</v>
      </c>
      <c r="L471" s="45" t="str">
        <v>https://ecs7.tokopedia.net/img/cache/700/hDjmkQ/2020/10/21/1edca1ba-078c-434c-9649-5e4a8ab657f7.jpg</v>
      </c>
      <c r="M471" s="45" t="str">
        <v>https://ecs7.tokopedia.net/img/cache/700/hDjmkQ/2020/10/21/565ae699-bc67-4522-bd4d-4aec31430fab.jpg</v>
      </c>
      <c r="N471" s="45" t="str">
        <v>https://ecs7.tokopedia.net/img/cache/700/hDjmkQ/2020/10/21/f537a1fa-1836-4df7-a0d2-1abd9208c52b.jpg</v>
      </c>
      <c r="O471" s="45" t="str">
        <v>https://ecs7.tokopedia.net/img/cache/700/hDjmkQ/2020/10/21/823d08ad-e7de-4ac0-9943-2ede85807f1d.jpg</v>
      </c>
      <c r="P471" s="45" t="str">
        <v>https://ecs7.tokopedia.net/img/cache/700/hDjmkQ/2020/10/21/9040d15f-cb09-42b0-8192-e71795e752a5.jpg</v>
      </c>
      <c r="Q471" s="45" t="str"/>
      <c r="R471" s="45" t="str"/>
      <c r="S471" s="45" t="str"/>
      <c r="T471" s="45" t="str">
        <v>01b9e1859f0a58f30471</v>
      </c>
    </row>
    <row r="472">
      <c r="B472" s="46" t="str">
        <v>1264520481</v>
      </c>
      <c r="C472" s="46" t="str">
        <v>PROMO BIRU Semprotan Sprinkle PVC Air Mancur Taman Sprinkler</v>
      </c>
      <c r="D472" s="46" t="str">
        <v>https://tokopedia.com/hidaastore/promo-biru-semprotan-sprinkle-pvc-air-mancur-taman-sprinkler</v>
      </c>
      <c r="E472" s="45" t="str">
        <v>PROMO BIRU Semprotan Sprinkle PVC Air Mancur Taman Sprinkler 
PROMO BIRU Semprotan Sprinkle PVC Air Mancur Taman Sprinkler 
PROMO BIRU Semprotan Sprinkle PVC Air Mancur Taman Sprinkler v</v>
      </c>
      <c r="F472" s="45" t="str">
        <v>110</v>
      </c>
      <c r="G472" s="45" t="str">
        <v>1</v>
      </c>
      <c r="H472" s="45" t="str">
        <v>18471363</v>
      </c>
      <c r="I472" s="45" t="str">
        <v>0</v>
      </c>
      <c r="J472" s="45" t="str">
        <v>Baru</v>
      </c>
      <c r="K472" s="45" t="str">
        <v>Ya</v>
      </c>
      <c r="L472" s="45" t="str">
        <v>https://ecs7.tokopedia.net/img/cache/700/hDjmkQ/2020/10/17/686778f3-7fd6-4f5f-92dc-ccdd8f5b1b2f.jpg</v>
      </c>
      <c r="M472" s="45" t="str"/>
      <c r="N472" s="45" t="str"/>
      <c r="O472" s="45" t="str"/>
      <c r="P472" s="45" t="str"/>
      <c r="Q472" s="45" t="str"/>
      <c r="R472" s="45" t="str"/>
      <c r="S472" s="45" t="str"/>
      <c r="T472" s="45" t="str">
        <v>517659ef44d600f6b318</v>
      </c>
    </row>
    <row r="473">
      <c r="B473" s="46" t="str">
        <v>1264494994</v>
      </c>
      <c r="C473" s="46" t="str">
        <v>PROMO Baju bayi - SINGLET Dalam - Baju Kutung baby FLUFFY size M - SNI</v>
      </c>
      <c r="D473" s="46" t="str">
        <v>https://tokopedia.com/hidaastore/promo-baju-bayi-singlet-dalam-baju-kutung-baby-fluffy-size-m-sni</v>
      </c>
      <c r="E473" s="45" t="str">
        <v>Singlet Dalam Fluffy size M (Medium)
5-8 bulan (7-9 kg)
Ready:
PUTIH
Nb: 
- Tanyakan stok terlebih dahulu yah..
- Mohon cantumkan warna yang diinginkan
Fluffy memenuhi standar mutu nasional Indonesia, aman digunakan buah hati anda.
Keunggulan Fluffy baby&amp;#39;s wear:
- handfeel yang lembut
- daya serap air baik
- tidak mudah berubah bentuk
- pasti cocok dengan karakter bayi anda</v>
      </c>
      <c r="F473" s="45" t="str">
        <v>75</v>
      </c>
      <c r="G473" s="45" t="str">
        <v>1</v>
      </c>
      <c r="H473" s="45" t="str">
        <v>18471363</v>
      </c>
      <c r="I473" s="45" t="str">
        <v>0</v>
      </c>
      <c r="J473" s="45" t="str">
        <v>Baru</v>
      </c>
      <c r="K473" s="45" t="str">
        <v>Ya</v>
      </c>
      <c r="L473" s="45" t="str">
        <v>https://ecs7.tokopedia.net/img/cache/700/hDjmkQ/2020/10/17/62c130b8-9c59-4df5-9459-9adedb90597c.jpg</v>
      </c>
      <c r="M473" s="45" t="str">
        <v>https://ecs7.tokopedia.net/img/cache/700/hDjmkQ/2020/10/17/427b2cf8-2a1f-4ff0-9f46-8c74a0e387cd.jpg</v>
      </c>
      <c r="N473" s="45" t="str">
        <v>https://ecs7.tokopedia.net/img/cache/700/hDjmkQ/2020/10/17/b5e16637-6941-4813-85e4-abf741b79c27.jpg</v>
      </c>
      <c r="O473" s="45" t="str"/>
      <c r="P473" s="45" t="str"/>
      <c r="Q473" s="45" t="str"/>
      <c r="R473" s="45" t="str"/>
      <c r="S473" s="45" t="str"/>
      <c r="T473" s="45" t="str">
        <v>1cdeb8096f26421db627</v>
      </c>
    </row>
    <row r="474">
      <c r="B474" s="46" t="str">
        <v>1265852930</v>
      </c>
      <c r="C474" s="46" t="str">
        <v>PROMO Baselayer baju renang gym celana manset diving UAA Nike Adidas</v>
      </c>
      <c r="D474" s="46" t="str">
        <v>https://tokopedia.com/hidaastore/promo-baselayer-baju-renang-gym-celana-manset-diving-uaa-nike-adidas</v>
      </c>
      <c r="E474" s="45" t="str">
        <v>PAKET BASELAYER CELANA PANJANG STRETCH + BAJU BASELAYER PANJANG
CANTUMKAN LOGO UNTUK PEMESANAN
Ukuran Allsize M FIT L 
WARNA HITAM SAJA GAN :)
Baju Bahan Hyget baloon elastis
Celana Bahan Hyget baloon elastis
Pinggang Max pakai 34Cm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474" s="45" t="str">
        <v>240</v>
      </c>
      <c r="G474" s="45" t="str">
        <v>1</v>
      </c>
      <c r="H474" s="45" t="str">
        <v>18471363</v>
      </c>
      <c r="I474" s="45" t="str">
        <v>0</v>
      </c>
      <c r="J474" s="45" t="str">
        <v>Baru</v>
      </c>
      <c r="K474" s="45" t="str">
        <v>Ya</v>
      </c>
      <c r="L474" s="45" t="str">
        <v>https://ecs7.tokopedia.net/img/cache/700/hDjmkQ/2020/10/18/4eba7af0-307c-4a24-81f3-9ea11d155c9a.jpg</v>
      </c>
      <c r="M474" s="45" t="str">
        <v>https://ecs7.tokopedia.net/img/cache/700/hDjmkQ/2020/10/18/5faf16ea-3dce-4ecb-834f-aa23bff101f5.jpg</v>
      </c>
      <c r="N474" s="45" t="str">
        <v>https://ecs7.tokopedia.net/img/cache/700/hDjmkQ/2020/10/18/729ed2bf-665f-4dc1-ae9d-813b39a5d3f8.jpg</v>
      </c>
      <c r="O474" s="45" t="str"/>
      <c r="P474" s="45" t="str"/>
      <c r="Q474" s="45" t="str"/>
      <c r="R474" s="45" t="str"/>
      <c r="S474" s="45" t="str"/>
      <c r="T474" s="45" t="str">
        <v>cd9c229b33090dfed17a</v>
      </c>
    </row>
    <row r="475">
      <c r="B475" s="46" t="str">
        <v>1265743323</v>
      </c>
      <c r="C475" s="46" t="str">
        <v>PROMO Belt Magnetic Terapi Koreksi Postur Punggung - Black Hitam Size</v>
      </c>
      <c r="D475" s="46" t="str">
        <v>https://tokopedia.com/hidaastore/promo-belt-magnetic-terapi-koreksi-postur-punggung-black-hitam-size</v>
      </c>
      <c r="E475" s="45" t="str">
        <v>TerMURAHHH se-Tokopedia!
Tambahkan Packing Kardus buat barang agan/sista biar packingnya aman / safety,
cari kata kunci &amp;#34;Packing Kardus&amp;#34; pada etalase kami ya..
 * GARANSI : Tidak ada Garansi untuk Produk ini
Tulis di keterangan SIZE pilihan dan CADANGAN ya guys..
 * OMHR9NBK SIZE XL Hitam
 * OMHR9MBK SIZE L Hitam Note: Warna yang ditulis pada note akan diprioritaskan,
   jika warna yang dipilih habis maka kami akan menggantinya dengan warna lain
   secara otomatis tanpa konfirmasi terlebih dahulu.
Deskripsi Produk Belt Magnetic Terapi Koreksi Postur Punggung
Alat ini merupakan tali untuk membantu memperbaiki postur tulang punggung.
Dengan menggunakan tali ini, Badan Anda akan berdiri tegak dan posisi punggung
akan lurus. Juga terdapat magnet yang berfungsi untuk melakukan terapi pada
punggung Anda.
Features
Strong Flexible Cloth
Tali ini bersifat flexible sehingga dapat muat berbagai ukuran tubuh. Tali ini
dapat menarik dengan tekanan kuat sehingga posisi punggung Anda akan dipaksa
tegak.
Easy Installation
Sangat mudah untuk menggunakannya, tali ini dipakai secara terpisah dari tangan
kiri dan kanan dan perekat dibagian belakang.
Fit any Size
Dapat digunakan untuk berbagai jenis ukuran badan berkat bahan yang flexibel.
Spesifikasi Belt Magnetic Terapi Koreksi Postur Punggung
Material Cotton, ABS
Package Contents
Barang-barang yang anda dapat dalam kotak produk:
1 x Belt Magnetic Terapi Koreksi Postur Punggung
Spesifikasi TaffSPORT Belt Magnetic Terapi Koreksi Postur Punggung - T025
Material Cotton, ABS
Catatan : Untuk barang yang berkendala dan memiliki garansi proses klaim garansi
Barangnya @ Maksimal 7 x 24 Jam saat barang diterima, untuk ongkos kirimnya
ditanggung oleh pembeli - M</v>
      </c>
      <c r="F475" s="45" t="str">
        <v>650</v>
      </c>
      <c r="G475" s="45" t="str">
        <v>1</v>
      </c>
      <c r="H475" s="45" t="str">
        <v>18471363</v>
      </c>
      <c r="I475" s="45" t="str">
        <v>0</v>
      </c>
      <c r="J475" s="45" t="str">
        <v>Baru</v>
      </c>
      <c r="K475" s="45" t="str">
        <v>Ya</v>
      </c>
      <c r="L475" s="45" t="str">
        <v>https://ecs7.tokopedia.net/img/cache/700/hDjmkQ/2020/10/18/53b28a90-7c85-47e8-b797-5fa6a16453df.jpg</v>
      </c>
      <c r="M475" s="45" t="str">
        <v>https://ecs7.tokopedia.net/img/cache/700/hDjmkQ/2020/10/18/e5dfab82-1683-45e9-9074-bbfad524ec4a.jpg</v>
      </c>
      <c r="N475" s="45" t="str">
        <v>https://ecs7.tokopedia.net/img/cache/700/hDjmkQ/2020/10/18/908fe3d0-9169-46c4-9cbe-ef773ca90928.jpg</v>
      </c>
      <c r="O475" s="45" t="str">
        <v>https://ecs7.tokopedia.net/img/cache/700/hDjmkQ/2020/10/18/a140b078-427f-404b-abc6-fc96d9b185a0.jpg</v>
      </c>
      <c r="P475" s="45" t="str">
        <v>https://ecs7.tokopedia.net/img/cache/700/hDjmkQ/2020/10/18/be5c0db1-1d4f-4308-9610-a08eaf074cd2.jpg</v>
      </c>
      <c r="Q475" s="45" t="str"/>
      <c r="R475" s="45" t="str"/>
      <c r="S475" s="45" t="str"/>
      <c r="T475" s="45" t="str">
        <v>90e280227ee4dd7bb4ed</v>
      </c>
    </row>
    <row r="476">
      <c r="B476" s="46" t="str">
        <v>1265861305</v>
      </c>
      <c r="C476" s="46" t="str">
        <v>PROMO Bola pingpong atau Tenis meja DHS 3 stars 1 box isi 2 pcs</v>
      </c>
      <c r="D476" s="46" t="str">
        <v>https://tokopedia.com/hidaastore/promo-bola-pingpong-atau-tenis-meja-dhs-3-stars-1-box-isi-2-pcs</v>
      </c>
      <c r="E476" s="45" t="str">
        <v>KMZsport Toko Online Terpercaya
Bola ping pong / Bola Tenis meja
Barang original sesuai gambar
Merk : DHS 3 stars 
Quality : I.T.T.F Approved 
Size : 40 mm 
Tersedia hanya warna putih 
1 Box isi 2 pcs box premium plastik gantungan kunci
Barang import
KMZsport 100% amanah
diskripsi lihat video di atas</v>
      </c>
      <c r="F476" s="45" t="str">
        <v>100</v>
      </c>
      <c r="G476" s="45" t="str">
        <v>1</v>
      </c>
      <c r="H476" s="45" t="str">
        <v>18471363</v>
      </c>
      <c r="I476" s="45" t="str">
        <v>0</v>
      </c>
      <c r="J476" s="45" t="str">
        <v>Baru</v>
      </c>
      <c r="K476" s="45" t="str">
        <v>Ya</v>
      </c>
      <c r="L476" s="45" t="str">
        <v>https://ecs7.tokopedia.net/img/cache/700/hDjmkQ/2020/10/18/c9a37f02-af2e-4bfa-b647-5c00d4120c71.jpg</v>
      </c>
      <c r="M476" s="45" t="str">
        <v>https://ecs7.tokopedia.net/img/cache/700/hDjmkQ/2020/10/18/799772fa-89ef-41c7-84ef-76768b92ecc9.jpg</v>
      </c>
      <c r="N476" s="45" t="str">
        <v>https://ecs7.tokopedia.net/img/cache/700/hDjmkQ/2020/10/18/3cd3a42f-8a58-4b38-aaef-6e377202ac66.jpg</v>
      </c>
      <c r="O476" s="45" t="str"/>
      <c r="P476" s="45" t="str"/>
      <c r="Q476" s="45" t="str"/>
      <c r="R476" s="45" t="str"/>
      <c r="S476" s="45" t="str"/>
      <c r="T476" s="45" t="str">
        <v>55f30f30abaf1f70570d</v>
      </c>
    </row>
    <row r="477">
      <c r="B477" s="46" t="str">
        <v>1274296843</v>
      </c>
      <c r="C477" s="46" t="str">
        <v>PROMO Bubble Wrap Bubble Pack Wrapping 1 ROLL - 50 M x 125 M TERMURAH</v>
      </c>
      <c r="D477" s="46" t="str">
        <v>https://tokopedia.com/hidaastore/promo-bubble-wrap-bubble-pack-wrapping-1-roll-50-m-x-125-m-termurah</v>
      </c>
      <c r="E477" s="45" t="str">
        <v>HANYA PROMO BULAN INI!!!!!!!!!
PROMO!!! 
SATU SATUNYA BUBBLE DENGAN BINTANG MAKSIMAL!!! MASALAH KUALITAS DIJAMINNNNN BEDA
DENGAN YANG LAINNYA.
BISA AMBIL DI TEMPAT
INFO FOR BUYER 
JANGAN TERTIPU DENGAN HARGA MURAH KARENA KUALITAS YANG KAMI JUAL LEBIH BAIK
(TEBAL) KEMASAN WARNA BIRU BUKAN ORANGE. HARAP DI PERHATIKAN JURAGAN. 
PROMO Bubble Wrap Bubble Pack Wrapping 1 ROLL / 50 M x 1,25 M TERMURAH
Harga Normal 200.000</v>
      </c>
      <c r="F477" s="45" t="str">
        <v>3000</v>
      </c>
      <c r="G477" s="45" t="str">
        <v>1</v>
      </c>
      <c r="H477" s="45" t="str">
        <v>18471363</v>
      </c>
      <c r="I477" s="45" t="str">
        <v>0</v>
      </c>
      <c r="J477" s="45" t="str">
        <v>Baru</v>
      </c>
      <c r="K477" s="45" t="str">
        <v>Ya</v>
      </c>
      <c r="L477" s="45" t="str">
        <v>https://ecs7.tokopedia.net/img/cache/700/hDjmkQ/2020/10/21/a97bd79e-0568-4180-9219-3a09593128ae.jpg</v>
      </c>
      <c r="M477" s="45" t="str">
        <v>https://ecs7.tokopedia.net/img/cache/700/hDjmkQ/2020/10/21/e76b9362-a98f-4fb1-acde-a85f6f8057e4.jpg</v>
      </c>
      <c r="N477" s="45" t="str">
        <v>https://ecs7.tokopedia.net/img/cache/700/hDjmkQ/2020/10/21/747c1740-1b19-48d5-ad4a-bac2cb044ad2.jpg</v>
      </c>
      <c r="O477" s="45" t="str">
        <v>https://ecs7.tokopedia.net/img/cache/700/hDjmkQ/2020/10/21/407edc10-b032-4fd7-ab6d-09c33d186ec0.jpg</v>
      </c>
      <c r="P477" s="45" t="str"/>
      <c r="Q477" s="45" t="str"/>
      <c r="R477" s="45" t="str"/>
      <c r="S477" s="45" t="str"/>
      <c r="T477" s="45" t="str">
        <v>c57081b35afba5a8a1a0</v>
      </c>
    </row>
    <row r="478">
      <c r="B478" s="46" t="str">
        <v>1265686535</v>
      </c>
      <c r="C478" s="46" t="str">
        <v>PROMO Buy 1 get 1 alat olah raga tummy trimer bonus jump rope</v>
      </c>
      <c r="D478" s="46" t="str">
        <v>https://tokopedia.com/hidaastore/promo-buy-1-get-1-alat-olah-raga-tummy-trimer-bonus-jump-rope</v>
      </c>
      <c r="E478" s="45" t="str">
        <v>PROMO BUY 1 TUMMY GET 1 JUMP ROPE 
BELI SATU GRATIS SATU 
BELI SATUAN LEBIH MAHAL
WARNA JUMP ROPE TIDAK BISA MILIH YAA
TIDAK BISA RETUR REFUND ATAU CANCEL
SATU PAKET 
- TUMMY TRIMMER
- JUMP ROPE
HANYA 65 000 
TANYAKAN STOCK TERLEBIH DAHULU KARENA STOCK TERBATAS</v>
      </c>
      <c r="F478" s="45" t="str">
        <v>1300</v>
      </c>
      <c r="G478" s="45" t="str">
        <v>1</v>
      </c>
      <c r="H478" s="45" t="str">
        <v>18471363</v>
      </c>
      <c r="I478" s="45" t="str">
        <v>0</v>
      </c>
      <c r="J478" s="45" t="str">
        <v>Baru</v>
      </c>
      <c r="K478" s="45" t="str">
        <v>Ya</v>
      </c>
      <c r="L478" s="45" t="str">
        <v>https://ecs7.tokopedia.net/img/cache/700/hDjmkQ/2020/10/18/9c3aacc7-0ddb-4da9-9e34-d60218404512.jpg</v>
      </c>
      <c r="M478" s="45" t="str">
        <v>https://ecs7.tokopedia.net/img/cache/700/hDjmkQ/2020/10/18/092a7a5b-18cb-473d-8dd9-d9aff29c6722.jpg</v>
      </c>
      <c r="N478" s="45" t="str">
        <v>https://ecs7.tokopedia.net/img/cache/700/hDjmkQ/2020/10/18/a2c6c560-eb65-47d5-a4ca-a09b8e0db53a.jpg</v>
      </c>
      <c r="O478" s="45" t="str"/>
      <c r="P478" s="45" t="str"/>
      <c r="Q478" s="45" t="str"/>
      <c r="R478" s="45" t="str"/>
      <c r="S478" s="45" t="str"/>
      <c r="T478" s="45" t="str">
        <v>866bc2aff3e06f9e3011</v>
      </c>
    </row>
    <row r="479">
      <c r="B479" s="46" t="str">
        <v>1264162925</v>
      </c>
      <c r="C479" s="46" t="str">
        <v>PROMO Cacing beku kering pakan ikan KANDILA</v>
      </c>
      <c r="D479" s="46" t="str">
        <v>https://tokopedia.com/hidaastore/promo-cacing-beku-kering-pakan-ikan-kandila</v>
      </c>
      <c r="E479" s="45" t="str">
        <v>Cacing beku PLANET fish food adalah cacing beku fresh dengan kualitas terbaik.
Spesifikasi
- Isi 28 cube
- Berat bersih100gr 
Bisa untuk makanan :
- Louhan
- Arwana
- Discus
- Cupang
- Manfish
- Kura-kura
- Dll.
Pengiriman hanya bisa menggunakan GRAB/GOJEK ya gan.</v>
      </c>
      <c r="F479" s="45" t="str">
        <v>1</v>
      </c>
      <c r="G479" s="45" t="str">
        <v>1</v>
      </c>
      <c r="H479" s="45" t="str">
        <v>26423533</v>
      </c>
      <c r="I479" s="45" t="str">
        <v>0</v>
      </c>
      <c r="J479" s="45" t="str">
        <v>Baru</v>
      </c>
      <c r="K479" s="45" t="str">
        <v>Ya</v>
      </c>
      <c r="L479" s="45" t="str">
        <v>https://ecs7.tokopedia.net/img/cache/700/hDjmkQ/2020/10/17/a5d01ca6-ec31-4db8-a213-4bccac495c7e.jpg</v>
      </c>
      <c r="M479" s="45" t="str"/>
      <c r="N479" s="45" t="str"/>
      <c r="O479" s="45" t="str"/>
      <c r="P479" s="45" t="str"/>
      <c r="Q479" s="45" t="str"/>
      <c r="R479" s="45" t="str"/>
      <c r="S479" s="45" t="str"/>
      <c r="T479" s="45" t="str">
        <v>717bb1f2f52257fedc92</v>
      </c>
    </row>
    <row r="480">
      <c r="B480" s="46" t="str">
        <v>1263945225</v>
      </c>
      <c r="C480" s="46" t="str">
        <v>PROMO Cream Dermovate Hijau Cream Asli Arab Saudi. Origiinal Jeddah</v>
      </c>
      <c r="D480" s="46" t="str">
        <v>https://tokopedia.com/hidaastore/promo-cream-dermovate-hijau-cream-asli-arab-saudi-origiinal-jeddah</v>
      </c>
      <c r="E480" s="45" t="str">
        <v>Assalamuallaikum
HATI-HATI Banyak produk Palsu berkeliaran. (yang asli masa berlaku hanya 2
tahun)
Pastikan Terdapat S/N yang berbeda setiap produk. Cek Foto Gan/Sist !!!!
SIAP JUAL Ribuan Pcs.
ORIGINAL Dan TERMURAH JIKA ADA YANG LEBIH MURAH DAN DIJAMIN ORI INFO KEPADA KAMI
Netto : 25gram.
Expired Date: 2021!!! Fresh Banget !!! // TERBARU
Eceran/grosir ready !!! Lihat Produk kami lainnya / Reseller - Dropshipper
Welcome ... :)
Mau lebih banyak lagi? Silahkan hubungi langsung..Insyaallah Harga Termurah dan
di JAMIN ORI 100%...:)
100% Original Arab Saudi bukan Mesir (mesir Produk KW
- Fungsi Mencerahkan dan Mengobati berbagai macam penyakit Kulit..:)
- GARANSI Produk Original 100% Saya mengambilnya langsung di Arab Saudi.:)
- Dermovate Cream (Hijau) Made in Glaxo Saudi Arabia Ltd. Asli Saudi Arabia
lebih padat tdk encer seperti dermovate MESIR (berlabel SB)
&amp;gt;&amp;gt;&amp;gt;&amp;gt;&amp;gt;&amp;gt;Mohon tambahkan box agar barang di terima dengan aman harga Rp1500 saja
dengan link dibawah ini&amp;lt;&amp;lt;&amp;lt;&amp;lt;
 #dermovatecream #dermovateoriginal
#dermovatemurah #dermovatejeddahmurah</v>
      </c>
      <c r="F480" s="45" t="str">
        <v>43</v>
      </c>
      <c r="G480" s="45" t="str">
        <v>1</v>
      </c>
      <c r="H480" s="45" t="str">
        <v>18471363</v>
      </c>
      <c r="I480" s="45" t="str">
        <v>0</v>
      </c>
      <c r="J480" s="45" t="str">
        <v>Baru</v>
      </c>
      <c r="K480" s="45" t="str">
        <v>Ya</v>
      </c>
      <c r="L480" s="45" t="str">
        <v>https://ecs7.tokopedia.net/img/cache/700/hDjmkQ/2020/10/17/cf373bb3-b02d-4233-9930-5b6c38b911af.jpg</v>
      </c>
      <c r="M480" s="45" t="str">
        <v>https://ecs7.tokopedia.net/img/cache/700/hDjmkQ/2020/10/17/374a3bc2-dd00-4ade-ae49-3ebf3fb5e816.jpg</v>
      </c>
      <c r="N480" s="45" t="str">
        <v>https://ecs7.tokopedia.net/img/cache/700/hDjmkQ/2020/10/17/5d426e96-88ad-4027-9b8b-797bdaa04a3f.jpg</v>
      </c>
      <c r="O480" s="45" t="str">
        <v>https://ecs7.tokopedia.net/img/cache/700/hDjmkQ/2020/10/17/e3c46b64-88f7-4885-83af-723333565f40.jpg</v>
      </c>
      <c r="P480" s="45" t="str"/>
      <c r="Q480" s="45" t="str"/>
      <c r="R480" s="45" t="str"/>
      <c r="S480" s="45" t="str"/>
      <c r="T480" s="45" t="str">
        <v>5a03eddb32e2fc410186</v>
      </c>
    </row>
    <row r="481">
      <c r="B481" s="46" t="str">
        <v>1274335785</v>
      </c>
      <c r="C481" s="46" t="str">
        <v>PROMO DEA Pompa Air Celup Kolam Air DC 12V Submersible Pump york</v>
      </c>
      <c r="D481" s="46" t="str">
        <v>https://tokopedia.com/hidaastore/promo-dea-pompa-air-celup-kolam-air-dc-12v-submersible-pump-york</v>
      </c>
      <c r="E481" s="45" t="str">
        <v>PROMO DEA Pompa Air Celup Kolam Air DC 12V Submersible Pump york
PROMO DEA Pompa Air Celup Kolam Air DC 12V Submersible Pump york
PROMO DEA Pompa Air Celup Kolam Air DC 12V Submersible Pump york</v>
      </c>
      <c r="F481" s="45" t="str">
        <v>1300</v>
      </c>
      <c r="G481" s="45" t="str">
        <v>1</v>
      </c>
      <c r="H481" s="45" t="str">
        <v>18471363</v>
      </c>
      <c r="I481" s="45" t="str">
        <v>0</v>
      </c>
      <c r="J481" s="45" t="str">
        <v>Baru</v>
      </c>
      <c r="K481" s="45" t="str">
        <v>Ya</v>
      </c>
      <c r="L481" s="45" t="str">
        <v>https://ecs7.tokopedia.net/img/cache/700/hDjmkQ/2020/10/21/c032d051-1070-439c-8a37-0ef4f3627be1.jpg</v>
      </c>
      <c r="M481" s="45" t="str">
        <v>https://ecs7.tokopedia.net/img/cache/700/hDjmkQ/2020/10/21/eb56a7f4-1489-4d43-9c6e-b15c62ff7f66.jpg</v>
      </c>
      <c r="N481" s="45" t="str">
        <v>https://ecs7.tokopedia.net/img/cache/700/hDjmkQ/2020/10/21/017a7213-154c-4e3c-afa0-0d49e846c003.jpg</v>
      </c>
      <c r="O481" s="45" t="str"/>
      <c r="P481" s="45" t="str"/>
      <c r="Q481" s="45" t="str"/>
      <c r="R481" s="45" t="str"/>
      <c r="S481" s="45" t="str"/>
      <c r="T481" s="45" t="str">
        <v>3f9fac81779d7f1ae557</v>
      </c>
    </row>
    <row r="482">
      <c r="B482" s="46" t="str">
        <v>1274023225</v>
      </c>
      <c r="C482" s="46" t="str">
        <v>PROMO DISKON! tas laptop distro (tas ransel pria,tas punggung,tas</v>
      </c>
      <c r="D482" s="46" t="str">
        <v>https://tokopedia.com/hidaastore/promo-diskon-tas-laptop-distro-tas-ransel-pria-tas-punggung-tas</v>
      </c>
      <c r="E482" s="45" t="str">
        <v>HARGA LAGI DISKON 
Spesifikasi (Merah)
Warna	:	MERAH
Bahan	:	CANVAS
Berat	:	650 gr
Info	Uk : 30 X 45 X 15, + LAPTOP, + RAIN COVER
Merk : Catenzo
=============================
Spesifikasi Navy
Ukuran : 30x15x45 cm
Slot Laptop : ada
Bahan : Canvas
Raincover : Ada
Merk Raindoz
Silahkan meninggalkan catatan dengan pilihan warna navy atau merah. Tidak ada
catatan, kami kirim gambar 1, karena itu yang pertama dilihat, komplain ganti?
Bisa, dianggap bersedia Bayar ongkos kirim bolak balik.</v>
      </c>
      <c r="F482" s="45" t="str">
        <v>650</v>
      </c>
      <c r="G482" s="45" t="str">
        <v>1</v>
      </c>
      <c r="H482" s="45" t="str">
        <v>26423450</v>
      </c>
      <c r="I482" s="45" t="str">
        <v>0</v>
      </c>
      <c r="J482" s="45" t="str">
        <v>Baru</v>
      </c>
      <c r="K482" s="45" t="str">
        <v>Ya</v>
      </c>
      <c r="L482" s="45" t="str">
        <v>https://ecs7.tokopedia.net/img/cache/700/hDjmkQ/2020/10/21/78e0845e-1e2c-4185-80a1-2c35e0946b38.jpg</v>
      </c>
      <c r="M482" s="45" t="str">
        <v>https://ecs7.tokopedia.net/img/cache/700/hDjmkQ/2020/10/21/960bc314-da38-44a7-8544-5b47d7ed72d2.jpg</v>
      </c>
      <c r="N482" s="45" t="str"/>
      <c r="O482" s="45" t="str"/>
      <c r="P482" s="45" t="str"/>
      <c r="Q482" s="45" t="str"/>
      <c r="R482" s="45" t="str"/>
      <c r="S482" s="45" t="str"/>
      <c r="T482" s="45" t="str">
        <v>70b8c5a2f223a16696f6</v>
      </c>
    </row>
    <row r="483">
      <c r="B483" s="46" t="str">
        <v>1264106636</v>
      </c>
      <c r="C483" s="46" t="str">
        <v>PROMO Dancing Rabbit Bunny Hat Lampu LED Tik Tok Hat Topi Kelinci</v>
      </c>
      <c r="D483" s="46" t="str">
        <v>https://tokopedia.com/hidaastore/promo-dancing-rabbit-bunny-hat-lampu-led-tik-tok-hat-topi-kelinci</v>
      </c>
      <c r="E483" s="45" t="str">
        <v>PROMO, LIMITED...
Material: PP High Quality Product
Size: 602020cm
Rabbit Hat Dance adalah topi menari dengan LED dan ketika Anda menekan cakar,
karena ada kantong udara di dalam, telinga bisa berdiri seperti tarian. Topi
kekinian , telingga nya bisa naik turun .. so cute deh kak... buat tiktok ,
insta lucu banget ..
Topi di buat dari Bahan mewah sangat halus dan lembut. cocok buat hadiah
pacar,ulang tahun,souvernir,.</v>
      </c>
      <c r="F483" s="45" t="str">
        <v>400</v>
      </c>
      <c r="G483" s="45" t="str">
        <v>1</v>
      </c>
      <c r="H483" s="45" t="str">
        <v>26423420</v>
      </c>
      <c r="I483" s="45" t="str">
        <v>0</v>
      </c>
      <c r="J483" s="45" t="str">
        <v>Baru</v>
      </c>
      <c r="K483" s="45" t="str">
        <v>Ya</v>
      </c>
      <c r="L483" s="45" t="str">
        <v>https://ecs7.tokopedia.net/img/cache/700/hDjmkQ/2020/10/17/e4104f14-b8e0-45d7-9835-c7fce6324f7a.jpg</v>
      </c>
      <c r="M483" s="45" t="str">
        <v>https://ecs7.tokopedia.net/img/cache/700/hDjmkQ/2020/10/17/3fd4e213-66ee-43f2-a04f-a105a350e949.jpg</v>
      </c>
      <c r="N483" s="45" t="str">
        <v>https://ecs7.tokopedia.net/img/cache/700/hDjmkQ/2020/10/17/f62df30a-18b4-417d-b1de-a3099671f302.jpg</v>
      </c>
      <c r="O483" s="45" t="str">
        <v>https://ecs7.tokopedia.net/img/cache/700/hDjmkQ/2020/10/17/f59d922d-9f0e-4124-99f6-bb3b481f6660.jpg</v>
      </c>
      <c r="P483" s="45" t="str"/>
      <c r="Q483" s="45" t="str"/>
      <c r="R483" s="45" t="str"/>
      <c r="S483" s="45" t="str"/>
      <c r="T483" s="45" t="str">
        <v>1c0bcc18ce0b2a7e6d4a</v>
      </c>
    </row>
    <row r="484">
      <c r="B484" s="46" t="str">
        <v>1283704644</v>
      </c>
      <c r="C484" s="46" t="str">
        <v>PROMO EXHAUST WRAP PELINDUNG PANAS KNALPOT BLACK</v>
      </c>
      <c r="D484" s="46" t="str">
        <v>https://tokopedia.com/hidaastore/promo-exhaust-wrap-pelindung-panas-knalpot-black</v>
      </c>
      <c r="E484" s="45" t="str">
        <v>MMK-0782
EXHAUST WRAP
HARGA PER METER; TIDAK ADA MINIMAL PEMBELIAN 1 METER PUN DIKIRIM
BARANG SESUAI FOTO DAN DETAIL
LEBAR EXHAUST WRAP : 5CM
WARNA :
 * 
 * HITAM
 * 
 * PUTIH
 * 
HARAP PILIH WARNA KETIKA MEMBELI JIKA TIDAK KAMI KIRIMKAN RANDOM
FUNGSI : UNTUK MELINDUNGI PANAS ENGINE MOBIL / MOTOR KESAYANGAN ANDA
1 PACK PANJANG 10 METER LEBIH, JIKA ANDA MEMESAN 1 PACK DAN ADA LEBIH ITU BONUS
ANDA.
BARANG TIDAK TERMASUK KLEM
HARAP MEMBACA PERATURAN PEMBELIAN TOKO KAMI AGAR PROSES JUAL BELI BERJALAN
LANCAR
BARANG SESUAI FOTO TIDAK SESUAI AKAN KAMI RETUR UANG 100% HARAP BACA DESKRIPSI
ATAU CHAT DULU UNTUK MEMASTIKAN PRODUK OK
TIDAK ADA RETUR !!!</v>
      </c>
      <c r="F484" s="45" t="str">
        <v>100</v>
      </c>
      <c r="G484" s="45" t="str">
        <v>1</v>
      </c>
      <c r="H484" s="45" t="str">
        <v>18471363</v>
      </c>
      <c r="I484" s="45" t="str">
        <v>0</v>
      </c>
      <c r="J484" s="45" t="str">
        <v>Baru</v>
      </c>
      <c r="K484" s="45" t="str">
        <v>Ya</v>
      </c>
      <c r="L484" s="45" t="str">
        <v>https://ecs7.tokopedia.net/img/cache/700/hDjmkQ/2020/10/26/33bee97d-3536-402f-9bd7-e6cc049ef14f.jpg</v>
      </c>
      <c r="M484" s="45" t="str">
        <v>https://ecs7.tokopedia.net/img/cache/700/hDjmkQ/2020/10/26/10831870-2c02-4f31-aac2-5da1d317bee7.jpg</v>
      </c>
      <c r="N484" s="45" t="str"/>
      <c r="O484" s="45" t="str"/>
      <c r="P484" s="45" t="str"/>
      <c r="Q484" s="45" t="str"/>
      <c r="R484" s="45" t="str"/>
      <c r="S484" s="45" t="str"/>
      <c r="T484" s="45" t="str">
        <v>b85cf4bf330f8b0abbfc</v>
      </c>
    </row>
    <row r="485">
      <c r="B485" s="46" t="str">
        <v>1264529189</v>
      </c>
      <c r="C485" s="46" t="str">
        <v>PROMO GRATIS BOTOL MINUN... Kotak Tempat Makan Anak - Lunch Box</v>
      </c>
      <c r="D485" s="46" t="str">
        <v>https://tokopedia.com/hidaastore/promo-gratis-botol-minun-kotak-tempat-makan-anak-lunch-box</v>
      </c>
      <c r="E485" s="45" t="str">
        <v>Box Makan Ukuran : 19cm x 19cm x 7cm + GRATIS BOTOL MINUMANYA(Warna random)
BOX Ready Warna seperti Foto Iklan.
Bahan aman untuk kesehatan
Putra Putri Bozz.
TIDAK ADA GARANSI
MEMBELI = SETUJU
NO COMPLAIN karena barang sudah kami periksa terlebih dahulu sebelum dikirim</v>
      </c>
      <c r="F485" s="45" t="str">
        <v>500</v>
      </c>
      <c r="G485" s="45" t="str">
        <v>1</v>
      </c>
      <c r="H485" s="45" t="str">
        <v>18471363</v>
      </c>
      <c r="I485" s="45" t="str">
        <v>0</v>
      </c>
      <c r="J485" s="45" t="str">
        <v>Baru</v>
      </c>
      <c r="K485" s="45" t="str">
        <v>Ya</v>
      </c>
      <c r="L485" s="45" t="str">
        <v>https://ecs7.tokopedia.net/img/cache/700/hDjmkQ/2020/10/17/9289d1f4-93d9-46eb-a9de-f77ce495644a.jpg</v>
      </c>
      <c r="M485" s="45" t="str">
        <v>https://ecs7.tokopedia.net/img/cache/700/hDjmkQ/2020/10/17/f74fd286-e522-418c-a068-b10c5864d307.jpg</v>
      </c>
      <c r="N485" s="45" t="str"/>
      <c r="O485" s="45" t="str"/>
      <c r="P485" s="45" t="str"/>
      <c r="Q485" s="45" t="str"/>
      <c r="R485" s="45" t="str"/>
      <c r="S485" s="45" t="str"/>
      <c r="T485" s="45" t="str">
        <v>6408ea69c982e54ac9c1</v>
      </c>
    </row>
    <row r="486">
      <c r="B486" s="46" t="str">
        <v>1264527601</v>
      </c>
      <c r="C486" s="46" t="str">
        <v>PROMO GREEN Catok Clamp Klem C 3 inch sellery wirpo</v>
      </c>
      <c r="D486" s="46" t="str">
        <v>https://tokopedia.com/hidaastore/promo-green-catok-clamp-klem-c-3-inch-sellery-wirpo</v>
      </c>
      <c r="E486" s="45" t="str">
        <v>PROMO GREEN Catok Clamp Klem C 3 inch sellery wirpo
PROMO GREEN Catok Clamp Klem C 3 inch sellery wirpo
PROMO GREEN Catok Clamp Klem C 3 inch sellery wirpo</v>
      </c>
      <c r="F486" s="45" t="str">
        <v>400</v>
      </c>
      <c r="G486" s="45" t="str">
        <v>1</v>
      </c>
      <c r="H486" s="45" t="str">
        <v>18471363</v>
      </c>
      <c r="I486" s="45" t="str">
        <v>0</v>
      </c>
      <c r="J486" s="45" t="str">
        <v>Baru</v>
      </c>
      <c r="K486" s="45" t="str">
        <v>Ya</v>
      </c>
      <c r="L486" s="45" t="str">
        <v>https://ecs7.tokopedia.net/img/cache/700/hDjmkQ/2020/10/17/27fb495c-5f99-4f55-851e-e4f276fbe4b2.jpg</v>
      </c>
      <c r="M486" s="45" t="str"/>
      <c r="N486" s="45" t="str"/>
      <c r="O486" s="45" t="str"/>
      <c r="P486" s="45" t="str"/>
      <c r="Q486" s="45" t="str"/>
      <c r="R486" s="45" t="str"/>
      <c r="S486" s="45" t="str"/>
      <c r="T486" s="45" t="str">
        <v>c044c7c4686c273f5f29</v>
      </c>
    </row>
    <row r="487">
      <c r="B487" s="46" t="str">
        <v>1264451784</v>
      </c>
      <c r="C487" s="46" t="str">
        <v>PROMO HEBOH... Hammock Single Ayunan Gantung Camping Outdoor Ringan</v>
      </c>
      <c r="D487" s="46" t="str">
        <v>https://tokopedia.com/hidaastore/promo-heboh-hammock-single-ayunan-gantung-camping-outdoor-ringan</v>
      </c>
      <c r="E487" s="45" t="str">
        <v>Hammock Single (tempat tidur gantung)
Mohon maaf jika tidak konfirmasi terlebih dahulu untuk ketersediaan warna
produk,
maka warnanya kami kirim random sesuai stok yang tersedia 
kekuatan beban 100kg+
Sangat ringan dan praktis dibawa disetiap perjalanan wisata alam bebas.
Produk dilengkapi tali webingUntuk mengikat kebatang pohon
Dilengkapi webing 2.5meter x 2.5meter kiri &amp;amp; kanan.
Sangat nyaman digunakan pada saat traveling, backpacking, berpetualang, hiking,
kemah/camping, ataupun sekedar bersantai di teras/di area rumah/kebun/dsb
Hammock juga dapat digunakan sebagai sarana tempat belajar atau bermain anak
dengan santai dan menyenangkan di sekitar rumah maupun pada saat traveling
Bisa COD (Cash On Delivery) Bayar Cash Langsung ke Kurir Pengantar Pada Saat
Paket di Terima
Size: 145cm.x240
#hammock</v>
      </c>
      <c r="F487" s="45" t="str">
        <v>250</v>
      </c>
      <c r="G487" s="45" t="str">
        <v>1</v>
      </c>
      <c r="H487" s="45" t="str">
        <v>18471363</v>
      </c>
      <c r="I487" s="45" t="str">
        <v>0</v>
      </c>
      <c r="J487" s="45" t="str">
        <v>Baru</v>
      </c>
      <c r="K487" s="45" t="str">
        <v>Ya</v>
      </c>
      <c r="L487" s="45" t="str">
        <v>https://ecs7.tokopedia.net/img/cache/700/hDjmkQ/2020/10/17/5620b7a1-6567-4071-89d2-e8799eba9938.jpg</v>
      </c>
      <c r="M487" s="45" t="str">
        <v>https://ecs7.tokopedia.net/img/cache/700/hDjmkQ/2020/10/17/8bc1eeae-aec6-4b5e-969e-4dda45a2158f.jpg</v>
      </c>
      <c r="N487" s="45" t="str">
        <v>https://ecs7.tokopedia.net/img/cache/700/hDjmkQ/2020/10/17/ce92b6da-a042-44d4-a9c1-196160f1bbf5.jpg</v>
      </c>
      <c r="O487" s="45" t="str">
        <v>https://ecs7.tokopedia.net/img/cache/700/hDjmkQ/2020/10/17/66e5401d-2692-48aa-be90-9c25fa82e2d2.jpg</v>
      </c>
      <c r="P487" s="45" t="str">
        <v>https://ecs7.tokopedia.net/img/cache/700/hDjmkQ/2020/10/17/25fc29a5-67b7-4cd8-9125-6437364cb325.jpg</v>
      </c>
      <c r="Q487" s="45" t="str"/>
      <c r="R487" s="45" t="str"/>
      <c r="S487" s="45" t="str"/>
      <c r="T487" s="45" t="str">
        <v>50839a987e93acc69030</v>
      </c>
    </row>
    <row r="488">
      <c r="B488" s="46" t="str">
        <v>1264181105</v>
      </c>
      <c r="C488" s="46" t="str">
        <v>PROMO HIJAU Kunci Sok Y 8 - 10 - 12 mm dibwh tekiro</v>
      </c>
      <c r="D488" s="46" t="str">
        <v>https://tokopedia.com/hidaastore/promo-hijau-kunci-sok-y-8-10-12-mm-dibwh-tekiro</v>
      </c>
      <c r="E488" s="45" t="str">
        <v>PROMO HIJAU Kunci Sok Y 8 - 10 - 12 mm dibwh tekiro PROMO HIJAU Kunci Sok Y 8 -
10 - 12 mm dibwh tekiro PROMO HIJAU Kunci Sok Y 8 - 10 - 12 mm dibwh tekiro</v>
      </c>
      <c r="F488" s="45" t="str">
        <v>200</v>
      </c>
      <c r="G488" s="45" t="str">
        <v>1</v>
      </c>
      <c r="H488" s="45" t="str">
        <v>21189553</v>
      </c>
      <c r="I488" s="45" t="str">
        <v>0</v>
      </c>
      <c r="J488" s="45" t="str">
        <v>Baru</v>
      </c>
      <c r="K488" s="45" t="str">
        <v>Ya</v>
      </c>
      <c r="L488" s="45" t="str">
        <v>https://ecs7.tokopedia.net/img/cache/700/hDjmkQ/2020/10/17/6150da20-fab8-4b7d-b78e-c77189fed5ef.jpg</v>
      </c>
      <c r="M488" s="45" t="str"/>
      <c r="N488" s="45" t="str"/>
      <c r="O488" s="45" t="str"/>
      <c r="P488" s="45" t="str"/>
      <c r="Q488" s="45" t="str"/>
      <c r="R488" s="45" t="str"/>
      <c r="S488" s="45" t="str"/>
      <c r="T488" s="45" t="str">
        <v>72c8845210b9cf75b219</v>
      </c>
    </row>
    <row r="489">
      <c r="B489" s="46" t="str">
        <v>1264447746</v>
      </c>
      <c r="C489" s="46" t="str">
        <v>PROMO Hammock Tempat Tidur Ayunan Kasur Gantung Camping Outdoor Kuat</v>
      </c>
      <c r="D489" s="46" t="str">
        <v>https://tokopedia.com/hidaastore/promo-hammock-tempat-tidur-ayunan-kasur-gantung-camping-outdoor-kuat</v>
      </c>
      <c r="E489" s="45" t="str">
        <v>Deskripsi Promo Hammock premiun Ayunan gantung murah
Promo hammock premium berkualitas mural
Spesifikasi products
Bahan Material: Taslan Mayer(tebal lemubut Dan halus)
Ukuran : 177x143
Tali webbing : 2pcs
Kapasitas webbing 130kg
#hammock #hammockmurah #ayunan #outdoor #camping #kemah #adventure #hiking
#sleepingbag #sb #ayunangantung</v>
      </c>
      <c r="F489" s="45" t="str">
        <v>250</v>
      </c>
      <c r="G489" s="45" t="str">
        <v>1</v>
      </c>
      <c r="H489" s="45" t="str">
        <v>18471363</v>
      </c>
      <c r="I489" s="45" t="str">
        <v>0</v>
      </c>
      <c r="J489" s="45" t="str">
        <v>Baru</v>
      </c>
      <c r="K489" s="45" t="str">
        <v>Ya</v>
      </c>
      <c r="L489" s="45" t="str">
        <v>https://ecs7.tokopedia.net/img/cache/700/hDjmkQ/2020/10/17/5f85f995-e923-4ffc-9299-4ce8d29e8eda.jpg</v>
      </c>
      <c r="M489" s="45" t="str">
        <v>https://ecs7.tokopedia.net/img/cache/700/hDjmkQ/2020/10/17/67df9605-f430-46b1-8ee9-45c2810fe813.jpg</v>
      </c>
      <c r="N489" s="45" t="str">
        <v>https://ecs7.tokopedia.net/img/cache/700/hDjmkQ/2020/10/17/c026fbab-52db-4d2b-87bd-449c4b689750.jpg</v>
      </c>
      <c r="O489" s="45" t="str">
        <v>https://ecs7.tokopedia.net/img/cache/700/hDjmkQ/2020/10/17/dc392f58-9c9c-4643-930f-1bae9ef70704.jpg</v>
      </c>
      <c r="P489" s="45" t="str"/>
      <c r="Q489" s="45" t="str"/>
      <c r="R489" s="45" t="str"/>
      <c r="S489" s="45" t="str"/>
      <c r="T489" s="45" t="str">
        <v>a30f15d9f4b1a4ab1a31</v>
      </c>
    </row>
    <row r="490">
      <c r="B490" s="46" t="str">
        <v>1274171680</v>
      </c>
      <c r="C490" s="46" t="str">
        <v>PROMO Harddisk PC 500Gb Seagate Hdd 500Gb Seagate</v>
      </c>
      <c r="D490" s="46" t="str">
        <v>https://tokopedia.com/hidaastore/promo-harddisk-pc-500gb-seagate-hdd-500gb-seagate</v>
      </c>
      <c r="E490" s="45" t="str">
        <v>Hardisk PC / Komputer 3,5&amp;#34; sata
Hardisk Internal Seagate 500 GB Sata3 Rpm7200 
Note :
#Garansi Distributor 1 tahun
alamat :
Ascarya Comp
Bandung Trade Mall LANTAI 2 BLOK DD NO.2-3-4 
JL.ibrahim adjie no.47 kiaracodong, cicadas</v>
      </c>
      <c r="F490" s="45" t="str">
        <v>900</v>
      </c>
      <c r="G490" s="45" t="str">
        <v>1</v>
      </c>
      <c r="H490" s="45" t="str">
        <v>21140115</v>
      </c>
      <c r="I490" s="45" t="str">
        <v>0</v>
      </c>
      <c r="J490" s="45" t="str">
        <v>Baru</v>
      </c>
      <c r="K490" s="45" t="str">
        <v>Ya</v>
      </c>
      <c r="L490" s="45" t="str">
        <v>https://ecs7.tokopedia.net/img/cache/700/hDjmkQ/2020/10/21/e1dc544e-b521-43a9-994c-9e83ca7bb3ce.jpg</v>
      </c>
      <c r="M490" s="45" t="str"/>
      <c r="N490" s="45" t="str"/>
      <c r="O490" s="45" t="str"/>
      <c r="P490" s="45" t="str"/>
      <c r="Q490" s="45" t="str"/>
      <c r="R490" s="45" t="str"/>
      <c r="S490" s="45" t="str"/>
      <c r="T490" s="45" t="str">
        <v>40aa21abc34b0327df8d</v>
      </c>
    </row>
    <row r="491">
      <c r="B491" s="46" t="str">
        <v>1263948627</v>
      </c>
      <c r="C491" s="46" t="str">
        <v>PROMO Hole Saw Kit Holesaw Kit Mata Bor Pelubang Kayu Nankai 13 pc</v>
      </c>
      <c r="D491" s="46" t="str">
        <v>https://tokopedia.com/hidaastore/promo-hole-saw-kit-holesaw-kit-mata-bor-pelubang-kayu-nankai-13-pc</v>
      </c>
      <c r="E491" s="45" t="str">
        <v>Holesaw Kit Set 13pc Nankai
Include in Package :
1 Pc Big Arbor with twist Drill 6x60mm
1 Pc Smal Arbor
1 Pc Alley Key 2.5mm
1 Pc Wood Flat Bit 25mm
Hole Saws : 19mm, 22mm, 25mm, 29mm, 32mm, 38mm, 44mm, 51mm, 64mm
Hole Saws Are Suitable For Wood, Plastic and Chipboard</v>
      </c>
      <c r="F491" s="45" t="str">
        <v>600</v>
      </c>
      <c r="G491" s="45" t="str">
        <v>1</v>
      </c>
      <c r="H491" s="45" t="str">
        <v>18471363</v>
      </c>
      <c r="I491" s="45" t="str">
        <v>0</v>
      </c>
      <c r="J491" s="45" t="str">
        <v>Baru</v>
      </c>
      <c r="K491" s="45" t="str">
        <v>Ya</v>
      </c>
      <c r="L491" s="45" t="str">
        <v>https://ecs7.tokopedia.net/img/cache/700/hDjmkQ/2020/10/17/175603e4-a016-4212-a303-0160dde57c63.jpg</v>
      </c>
      <c r="M491" s="45" t="str"/>
      <c r="N491" s="45" t="str"/>
      <c r="O491" s="45" t="str"/>
      <c r="P491" s="45" t="str"/>
      <c r="Q491" s="45" t="str"/>
      <c r="R491" s="45" t="str"/>
      <c r="S491" s="45" t="str"/>
      <c r="T491" s="45" t="str">
        <v>02512399da5b46a30f2f</v>
      </c>
    </row>
    <row r="492">
      <c r="B492" s="46" t="str">
        <v>1264520334</v>
      </c>
      <c r="C492" s="46" t="str">
        <v>PROMO IBA CORNER clamp 90 klem sudut siku klemp pigura sellery</v>
      </c>
      <c r="D492" s="46" t="str">
        <v>https://tokopedia.com/hidaastore/promo-iba-corner-clamp-90-klem-sudut-siku-klemp-pigura-sellery</v>
      </c>
      <c r="E492" s="45" t="str">
        <v>READY MERAH SAJA
READY MERAH SAJA
READY MERAH SAJA</v>
      </c>
      <c r="F492" s="45" t="str">
        <v>300</v>
      </c>
      <c r="G492" s="45" t="str">
        <v>1</v>
      </c>
      <c r="H492" s="45" t="str">
        <v>18471363</v>
      </c>
      <c r="I492" s="45" t="str">
        <v>0</v>
      </c>
      <c r="J492" s="45" t="str">
        <v>Baru</v>
      </c>
      <c r="K492" s="45" t="str">
        <v>Ya</v>
      </c>
      <c r="L492" s="45" t="str">
        <v>https://ecs7.tokopedia.net/img/cache/700/hDjmkQ/2020/10/17/05a2fdce-58e2-4b55-b49d-9e7f9d530bd0.jpg</v>
      </c>
      <c r="M492" s="45" t="str">
        <v>https://ecs7.tokopedia.net/img/cache/700/hDjmkQ/2020/10/17/08ab9abb-bc69-472b-b8a0-3c581933fb97.jpg</v>
      </c>
      <c r="N492" s="45" t="str"/>
      <c r="O492" s="45" t="str"/>
      <c r="P492" s="45" t="str"/>
      <c r="Q492" s="45" t="str"/>
      <c r="R492" s="45" t="str"/>
      <c r="S492" s="45" t="str"/>
      <c r="T492" s="45" t="str">
        <v>d8960ff419ffb4bddbf7</v>
      </c>
    </row>
    <row r="493">
      <c r="B493" s="46" t="str">
        <v>1274324876</v>
      </c>
      <c r="C493" s="46" t="str">
        <v>PROMO IBACHI 6 MM Mesin Router Trimmer Profil Kayu Wood modern bitec</v>
      </c>
      <c r="D493" s="46" t="str">
        <v>https://tokopedia.com/hidaastore/promo-ibachi-6-mm-mesin-router-trimmer-profil-kayu-wood-modern-bitec</v>
      </c>
      <c r="E493" s="45" t="str">
        <v>PROMO IBACHI 6 MM Mesin Router Trimmer Profil Kayu Wood modern bitec
PROMO IBACHI 6 MM Mesin Router Trimmer Profil Kayu Wood modern bitec
PROMO IBACHI 6 MM Mesin Router Trimmer Profil Kayu Wood modern bitec</v>
      </c>
      <c r="F493" s="45" t="str">
        <v>2600</v>
      </c>
      <c r="G493" s="45" t="str">
        <v>1</v>
      </c>
      <c r="H493" s="45" t="str">
        <v>18471363</v>
      </c>
      <c r="I493" s="45" t="str">
        <v>0</v>
      </c>
      <c r="J493" s="45" t="str">
        <v>Baru</v>
      </c>
      <c r="K493" s="45" t="str">
        <v>Ya</v>
      </c>
      <c r="L493" s="45" t="str">
        <v>https://ecs7.tokopedia.net/img/cache/700/hDjmkQ/2020/10/21/bdf82b8a-6ecd-4417-936c-6c4090c1ad4f.jpg</v>
      </c>
      <c r="M493" s="45" t="str">
        <v>https://ecs7.tokopedia.net/img/cache/700/hDjmkQ/2020/10/21/c0eb8dce-c9f9-4e2a-a3ee-af13a47092cf.jpg</v>
      </c>
      <c r="N493" s="45" t="str">
        <v>https://ecs7.tokopedia.net/img/cache/700/hDjmkQ/2020/10/21/08e3a39b-5860-4fe1-b6db-1a4fec2a2337.jpg</v>
      </c>
      <c r="O493" s="45" t="str"/>
      <c r="P493" s="45" t="str"/>
      <c r="Q493" s="45" t="str"/>
      <c r="R493" s="45" t="str"/>
      <c r="S493" s="45" t="str"/>
      <c r="T493" s="45" t="str">
        <v>9f08a6c056cbe180354f</v>
      </c>
    </row>
    <row r="494">
      <c r="B494" s="46" t="str">
        <v>1274129668</v>
      </c>
      <c r="C494" s="46" t="str">
        <v>PROMO IBACHI Hot Air Gun Heat Gun pistol nankai PEMANAS sellery</v>
      </c>
      <c r="D494" s="46" t="str">
        <v>https://tokopedia.com/hidaastore/promo-ibachi-hot-air-gun-heat-gun-pistol-nankai-pemanas-sellery</v>
      </c>
      <c r="E494" s="45" t="str">
        <v>YANG READY MEREK HNL BELI INI DIKRIM HNL PROMO CUCIG UDANG NO COMPLAIN DAPAT
YANG KUNING
YANG READY MEREK HNL BELI INI DIKRIM HNL PROMO CUCIG UDANG NO COMPLAIN DAPAT
YANG KUNINGYANG READY MEREK HNL BELI INI DIKRIM HNL PROMO CUCIG UDANG NO
COMPLAIN DAPAT YANG KUNING</v>
      </c>
      <c r="F494" s="45" t="str">
        <v>1000</v>
      </c>
      <c r="G494" s="45" t="str">
        <v>1</v>
      </c>
      <c r="H494" s="45" t="str">
        <v>21189553</v>
      </c>
      <c r="I494" s="45" t="str">
        <v>0</v>
      </c>
      <c r="J494" s="45" t="str">
        <v>Baru</v>
      </c>
      <c r="K494" s="45" t="str">
        <v>Ya</v>
      </c>
      <c r="L494" s="45" t="str">
        <v>https://ecs7.tokopedia.net/img/cache/700/hDjmkQ/2020/10/21/bcb9dcd1-18f1-45b5-990b-a84185f09788.jpg</v>
      </c>
      <c r="M494" s="45" t="str">
        <v>https://ecs7.tokopedia.net/img/cache/700/hDjmkQ/2020/10/21/fd1c969c-9ac9-429d-9d84-c17f572dfe01.jpg</v>
      </c>
      <c r="N494" s="45" t="str"/>
      <c r="O494" s="45" t="str"/>
      <c r="P494" s="45" t="str"/>
      <c r="Q494" s="45" t="str"/>
      <c r="R494" s="45" t="str"/>
      <c r="S494" s="45" t="str"/>
      <c r="T494" s="45" t="str">
        <v>a14496f019b9a5e001b2</v>
      </c>
    </row>
    <row r="495">
      <c r="B495" s="46" t="str">
        <v>1264134526</v>
      </c>
      <c r="C495" s="46" t="str">
        <v>PROMO JAKET BASEBALL POLOS HITAM LENGAN KUNING ! DISKON JACKET SWEATER</v>
      </c>
      <c r="D495" s="46" t="str">
        <v>https://tokopedia.com/hidaastore/promo-jaket-baseball-polos-hitam-lengan-kuning-diskon-jacket-sweater</v>
      </c>
      <c r="E495" s="45" t="str">
        <v>PROMO ! 
&amp;#34;JAKET BASEBALL POLOS MURAH&amp;#34;
- UKURAN TERSEDIA: M , L , XL , XXL
&amp;#34;(UKURAN ASIA / LOKAL)&amp;#34;
SPESIFIKASI UKURAN:
M: P 67 X L 43 X PL 53
L: P 70 X L 46 X PL 56
XL: P 73 X L 50 X PL 60
XXL: P 75 X L 54 X PL 63
KET:
P= PANJANG
L= LEBAR
PL= PANJANG LENGAN
(DALAM CM)
SPESIFIKASI:
- BAHAN COTTON FLEENCE ( TEBAL, ADEM &amp;amp; TIDAK PANAS)
- ADA KANTONG DISAMPING PERUT
- SWEATER BASEBALL POLOS STANDART DISTRO KUALITAS EKSPOR
- TANPA MERK
- UNISEX ( BISA DIPAKAI COWOK CEWEK )
READY WARNA:
&amp;gt;KOMBINASI BIRU :
1. BIRU TUA NAVY , LENGAN ABU-ABU TUA
2. BIRU TUA NAVY , LENGAN PUTIH
3. BIRU TUA NAVY, LENGAN MERAH
4. BIRU , LENGAN HITAM
5. BIRU , LENGAN ABU-ABU TUA
6. BIRU , LENGAN PUTIH
&amp;gt;KOMBINASI HITAM:
1. HITAM , LENGAN PUTIH
2. HITAM , LENGAN MERAH
3. HITAM, LENGAN ABU TUA
4. HITAM , LENGAN KUNING
5. HITAM , LENGAN HIJAU TUA
6. HITAM, LENGAN BIRU
&amp;gt;KOMBINASI MERAH :
1. MERAH , LENGAN PUTIH
2. MERAH , LENGAN HITAM
3. MERAH TUA MAROON, LENGAN ABU TUA
4. MERAH TUA MAROON, LENGAN PUTIH
&amp;gt;KOMBINASI ABU-ABU :
1. ABU-ABU, LENGAN HITAM
2. ABU-ABU, LENGAN MERAH
3. ABU-ABU, LENGAN NAVY
&amp;gt;KOMBINASI HIJAU:
1. HIJAU MUDA , LENGAN PUTIH
&amp;gt;KOMBINASI PINK:
1. PINK , LENGAN PUTIH
&amp;gt;KOMBINASI KUNING:
1. KUNING, LENGAN HITAM
&amp;gt;SEKILAS TENTANG BAHAN COTTON FLEENCE:
- Fleece cotton ini terbuat dari serat campuran antara katun kurang lebih 80%
dan serat wol kurang dari 20%. Cirri cirri dari fleece adalah memiliki warna
benang yang lebih bercahaya dan lebih ringan dibandingkan bahan lain yang biasa
digunakan untuk membuat katun fleece lebih lembut dan nyaman untuk dipakai.
NB: SEBELUM ORDER MOHON TANYAKAN STOCK TERLEBIH DAHULU, HARAP MEMBERI KETERANGAN
UKURAN YG AKAN DIPESAN WAKTU ORDER PESANAN !
HAPPY SHOPPING!</v>
      </c>
      <c r="F495" s="45" t="str">
        <v>650</v>
      </c>
      <c r="G495" s="45" t="str">
        <v>1</v>
      </c>
      <c r="H495" s="45" t="str">
        <v>18471363</v>
      </c>
      <c r="I495" s="45" t="str">
        <v>0</v>
      </c>
      <c r="J495" s="45" t="str">
        <v>Baru</v>
      </c>
      <c r="K495" s="45" t="str">
        <v>Ya</v>
      </c>
      <c r="L495" s="45" t="str">
        <v>https://ecs7.tokopedia.net/img/cache/700/hDjmkQ/2020/10/17/f38177be-d58d-4a54-871c-27c1ee9daccb.jpg</v>
      </c>
      <c r="M495" s="45" t="str">
        <v>https://ecs7.tokopedia.net/img/cache/700/hDjmkQ/2020/10/17/1c0e9b9d-0175-45b7-9c00-8d1dc7e2f6a3.jpg</v>
      </c>
      <c r="N495" s="45" t="str">
        <v>https://ecs7.tokopedia.net/img/cache/700/hDjmkQ/2020/10/17/6f36ef84-8021-42d1-830f-d2e714c0b1a7.jpg</v>
      </c>
      <c r="O495" s="45" t="str">
        <v>https://ecs7.tokopedia.net/img/cache/700/hDjmkQ/2020/10/17/20a36cca-fcb3-48ee-8f6a-b77815719a2e.jpg</v>
      </c>
      <c r="P495" s="45" t="str">
        <v>https://ecs7.tokopedia.net/img/cache/700/hDjmkQ/2020/10/17/3d53077e-4c6a-4940-876a-5acb507b73ab.jpg</v>
      </c>
      <c r="Q495" s="45" t="str"/>
      <c r="R495" s="45" t="str"/>
      <c r="S495" s="45" t="str"/>
      <c r="T495" s="45" t="str">
        <v>9e48b487109637a6b181</v>
      </c>
    </row>
    <row r="496">
      <c r="B496" s="46" t="str">
        <v>1264133730</v>
      </c>
      <c r="C496" s="46" t="str">
        <v>PROMO JAM TANGAN GxxCI MAGNET - FREE BOX</v>
      </c>
      <c r="D496" s="46" t="str">
        <v>https://tokopedia.com/hidaastore/promo-jam-tangan-gxxci-magnet-free-box</v>
      </c>
      <c r="E496" s="45" t="str">
        <v>HARGA LEBIH MURAH: 
FREE BOX
FREE BATRAI CADANGAN 
ready warna :
-polos gold
-polos full black
-polos black rose gold
-polos ungu
-polos biru
-polos rose gold
-polos silver
(WARNA CANTUMKAN DIKOLOM CATATAN, JIKA TIDAK AKAN DIKIRIM WARNA RANDOM)
SPESIFIKASI PRODUK :
BRAND : GxxCI
GENDER : WANITA
DISPLAY : Analog
TALI : STAINLESS STEEL
KWALITAS : KWSUPER
POWER : BATRAI MESIN JAPAN QUARTZ
DIAMETER RATA RATA : 3,5 CM 
FREE BATERAI CADANGAN
FREE BOX
* selalu dilakukan pengecekan produk sebelum pengiriman.
* packing aman &amp;amp; Rapi
No Komplain No Retur</v>
      </c>
      <c r="F496" s="45" t="str">
        <v>250</v>
      </c>
      <c r="G496" s="45" t="str">
        <v>1</v>
      </c>
      <c r="H496" s="45" t="str">
        <v>18471363</v>
      </c>
      <c r="I496" s="45" t="str">
        <v>0</v>
      </c>
      <c r="J496" s="45" t="str">
        <v>Baru</v>
      </c>
      <c r="K496" s="45" t="str">
        <v>Ya</v>
      </c>
      <c r="L496" s="45" t="str">
        <v>https://ecs7.tokopedia.net/img/cache/700/hDjmkQ/2020/10/17/f6c212db-353e-49fa-92a0-c2ca2cd2c684.jpg</v>
      </c>
      <c r="M496" s="45" t="str">
        <v>https://ecs7.tokopedia.net/img/cache/700/hDjmkQ/2020/10/17/f6562468-dd0a-4c6a-98b6-8c2e3b64a564.jpg</v>
      </c>
      <c r="N496" s="45" t="str">
        <v>https://ecs7.tokopedia.net/img/cache/700/hDjmkQ/2020/10/17/33279866-fd0c-478d-9fdf-7a7102f99c86.jpg</v>
      </c>
      <c r="O496" s="45" t="str">
        <v>https://ecs7.tokopedia.net/img/cache/700/hDjmkQ/2020/10/17/d409cff5-8892-4672-9cf0-bb40cad76354.jpg</v>
      </c>
      <c r="P496" s="45" t="str">
        <v>https://ecs7.tokopedia.net/img/cache/700/hDjmkQ/2020/10/17/8fb640bc-4ae3-4478-b0d3-011d06c14dcc.jpg</v>
      </c>
      <c r="Q496" s="45" t="str"/>
      <c r="R496" s="45" t="str"/>
      <c r="S496" s="45" t="str"/>
      <c r="T496" s="45" t="str">
        <v>24a441d9cc9cc339a7e8</v>
      </c>
    </row>
    <row r="497">
      <c r="B497" s="46" t="str">
        <v>1274324728</v>
      </c>
      <c r="C497" s="46" t="str">
        <v>PROMO JAS BIG Pipe Cleaner 10 M Drain Pembersih Saluran Mampet sellery</v>
      </c>
      <c r="D497" s="46" t="str">
        <v>https://tokopedia.com/hidaastore/promo-jas-big-pipe-cleaner-10-m-drain-pembersih-saluran-mampet-sellery</v>
      </c>
      <c r="E497" s="45" t="str">
        <v>PROMO JAS BIG Pipe Cleaner 10 M Drain Pembersih Saluran Mampet sellery
PROMO JAS BIG Pipe Cleaner 10 M Drain Pembersih Saluran Mampet sellery
PROMO JAS BIG Pipe Cleaner 10 M Drain Pembersih Saluran Mampet sellery</v>
      </c>
      <c r="F497" s="45" t="str">
        <v>1600</v>
      </c>
      <c r="G497" s="45" t="str">
        <v>1</v>
      </c>
      <c r="H497" s="45" t="str">
        <v>18471363</v>
      </c>
      <c r="I497" s="45" t="str">
        <v>0</v>
      </c>
      <c r="J497" s="45" t="str">
        <v>Baru</v>
      </c>
      <c r="K497" s="45" t="str">
        <v>Ya</v>
      </c>
      <c r="L497" s="45" t="str">
        <v>https://ecs7.tokopedia.net/img/cache/700/hDjmkQ/2020/10/21/1f6aa36b-b120-4a8e-8dc7-488479b54a5b.jpg</v>
      </c>
      <c r="M497" s="45" t="str"/>
      <c r="N497" s="45" t="str"/>
      <c r="O497" s="45" t="str"/>
      <c r="P497" s="45" t="str"/>
      <c r="Q497" s="45" t="str"/>
      <c r="R497" s="45" t="str"/>
      <c r="S497" s="45" t="str"/>
      <c r="T497" s="45" t="str">
        <v>bc91adee19f95f392bfe</v>
      </c>
    </row>
    <row r="498">
      <c r="B498" s="46" t="str">
        <v>1274093062</v>
      </c>
      <c r="C498" s="46" t="str">
        <v>PROMO JBL TWS4 TWS 4 Wireless earphone headphone Original</v>
      </c>
      <c r="D498" s="46" t="str">
        <v>https://tokopedia.com/hidaastore/promo-jbl-tws4-tws-4-wireless-earphone-headphone-original</v>
      </c>
      <c r="E498" s="45" t="str">
        <v>HATI2 BARANG MURAH TAPI REJECT! 
WARNA SUDAH LENGKAP HITAM DAN PUTIH
EARPHONE JBL TWS4 WIRELESS
Kenapa harus Beli dari kami? Karena kami menggunakan foto pribadi pada lapak,
tidak menggunakan foto dari internet, dan barang kami BERGARANSI 
Keunggulan utama :
- Pure bass performance (Dijamin, kalau cempreng uang kembali)
- Dilengkapi case + baterai sehingga bisa mencharge earphone saat tidak
digunakan
- Baterai tahan lama untuk pemakaian hingga 8 jam, ditambah case yang berfungsi
sebagai alat pengisi daya, earphone tidak akan kehabisan daya saat dipakai
seharian penuh
- Earphone ini dilengkapi dengan sensor sentuh sebagai pengganti tombol fisik
(touch control design) 
- Build quality bagus dan tahan lama
- Sweat Proof (anti keringat untuk yang berolahraga)
- Tutup case yang sangat rapat dengan Twistlock sehingga Case tidak akan mudah
terbuka
- Auto pairing saat tutup case dibuka
Fitur wireless :
- Dilengkapi mic untuk melakukan panggilan suara
- Bisa digunakan pada Android dan ios
- Wireless 5.0
Cara pairing kondisi dari case:
Angkat salah satu earphone
Lampu earphone akan berkedip merah biru
Lalu pairing 
Kemudian angkat satu earphone lagi dari Case
Tunggu sampai kedua earphone tersambung
Selesai
Cara pairing kondisi mati, diluar case:
- Sentuh beberapa detik pada salah satu earphone tepat diatas tulisan jbl hingga
lampu led berkedip merah biru
(tahap ini hanya dilakukan 1 kali, selanjutnya tidak perlu lagi melakukan tahap
ini untuk memakai earphone nya) 
- Cari nama Bluetooth TWS4 pada setting Bluetooth pada HP, klik nama Bluetooth
TWS4. 
- Kemudian sentuh 1 detik earphone satunya sampai led menyala , tidak perlu
sampai berkedip karena tidak perlu dipairing, nantinya earphone kiri dan kanan
akan tersinkronasi dengan sendirinya 
Warna yang tersedia
- HITAM
- PUTIH
BERGARANSI 1 BULAN
Ada masalah langsung DIGANTI dengan yang BARU</v>
      </c>
      <c r="F498" s="45" t="str">
        <v>100</v>
      </c>
      <c r="G498" s="45" t="str">
        <v>1</v>
      </c>
      <c r="H498" s="45" t="str">
        <v>26423503</v>
      </c>
      <c r="I498" s="45" t="str">
        <v>0</v>
      </c>
      <c r="J498" s="45" t="str">
        <v>Baru</v>
      </c>
      <c r="K498" s="45" t="str">
        <v>Ya</v>
      </c>
      <c r="L498" s="45" t="str">
        <v>https://ecs7.tokopedia.net/img/cache/700/hDjmkQ/2020/10/21/7e8cff25-4f66-43be-981e-232802df421c.jpg</v>
      </c>
      <c r="M498" s="45" t="str">
        <v>https://ecs7.tokopedia.net/img/cache/700/hDjmkQ/2020/10/21/fe983d6e-51ae-418d-bdf6-6daf5c3cdd5d.jpg</v>
      </c>
      <c r="N498" s="45" t="str">
        <v>https://ecs7.tokopedia.net/img/cache/700/hDjmkQ/2020/10/21/84fc9d2b-f33b-461f-86d2-1251cb8c2ae1.jpg</v>
      </c>
      <c r="O498" s="45" t="str">
        <v>https://ecs7.tokopedia.net/img/cache/700/hDjmkQ/2020/10/21/a8a4cb62-f1ac-4de7-9e82-f398edeebe03.jpg</v>
      </c>
      <c r="P498" s="45" t="str">
        <v>https://ecs7.tokopedia.net/img/cache/700/hDjmkQ/2020/10/21/70edfb31-c164-428d-8512-f5a362f58262.jpg</v>
      </c>
      <c r="Q498" s="45" t="str"/>
      <c r="R498" s="45" t="str"/>
      <c r="S498" s="45" t="str"/>
      <c r="T498" s="45" t="str">
        <v>ef956b55e6c4f73096fe</v>
      </c>
    </row>
    <row r="499">
      <c r="B499" s="46" t="str">
        <v>1264524894</v>
      </c>
      <c r="C499" s="46" t="str">
        <v>PROMO JEMURAN PAKAIAN LIPAT BERKUALITAS</v>
      </c>
      <c r="D499" s="46" t="str">
        <v>https://tokopedia.com/hidaastore/promo-jemuran-pakaian-lipat-berkualitas</v>
      </c>
      <c r="E499" s="45" t="str">
        <v>PROMO JEMURAN ALUMUNIUM BERKUALITAS
UKURAN SPESIFIKASI :
tinggi 94cm x lebar 68cm x panjang 84cm
Link tutorial pemasangan jemuran: search di youtube tutorial pemasangan jemuran
alumunium
JEMURAN YANG DI BELI RUSAK DALAM PERJALANAN??? TENANG DI TOKO KAMI DI LENGKAPI
FITUR FREE RETURN UNTUK MEMBUAT AGAN DAN SISTA NYAMAN DAN AMAN BERBELANJA DI
TOKO KAMI.
RUSAK / BARANG JELEK = KEMBALIKAN (FREE ONGKOS KIRIM*)
JEMURAN AKUMUNIUM DENGAN BAHAN PILIHAN 
KUAT AWET DAN TAHAN LAMA
BERDESAIN MINIMALIS MUDAH DI SIMPAN DAN TIDAK MAKAN TEMPAT
JAMINAN 100% ANTI KARAT
READY STOCK!!</v>
      </c>
      <c r="F499" s="45" t="str">
        <v>1000</v>
      </c>
      <c r="G499" s="45" t="str">
        <v>1</v>
      </c>
      <c r="H499" s="45" t="str">
        <v>18471363</v>
      </c>
      <c r="I499" s="45" t="str">
        <v>0</v>
      </c>
      <c r="J499" s="45" t="str">
        <v>Baru</v>
      </c>
      <c r="K499" s="45" t="str">
        <v>Ya</v>
      </c>
      <c r="L499" s="45" t="str">
        <v>https://ecs7.tokopedia.net/img/cache/700/hDjmkQ/2020/10/17/5afacca5-7826-4da7-bbcd-6ad75336caa4.jpg</v>
      </c>
      <c r="M499" s="45" t="str">
        <v>https://ecs7.tokopedia.net/img/cache/700/hDjmkQ/2020/10/17/f1963dab-2867-402c-b438-57913a9c633f.jpg</v>
      </c>
      <c r="N499" s="45" t="str">
        <v>https://ecs7.tokopedia.net/img/cache/700/hDjmkQ/2020/10/17/121b4997-6015-4696-ba95-ee29908d1b69.jpg</v>
      </c>
      <c r="O499" s="45" t="str">
        <v>https://ecs7.tokopedia.net/img/cache/700/hDjmkQ/2020/10/17/57d114d5-6ca0-4aed-8f71-b145cd03e810.jpg</v>
      </c>
      <c r="P499" s="45" t="str">
        <v>https://ecs7.tokopedia.net/img/cache/700/hDjmkQ/2020/10/17/9853dfd0-1797-44fb-b6d7-bdc395cb2a0f.jpg</v>
      </c>
      <c r="Q499" s="45" t="str"/>
      <c r="R499" s="45" t="str"/>
      <c r="S499" s="45" t="str"/>
      <c r="T499" s="45" t="str">
        <v>374db78661aa13c70b9a</v>
      </c>
    </row>
    <row r="500">
      <c r="B500" s="46" t="str">
        <v>1264089866</v>
      </c>
      <c r="C500" s="46" t="str">
        <v>PROMO KABEL ROLL CS-15 10 METER SNI</v>
      </c>
      <c r="D500" s="46" t="str">
        <v>https://tokopedia.com/hidaastore/promo-kabel-roll-cs-15-10-meter-sni</v>
      </c>
      <c r="E500" s="45" t="str">
        <v>KABEL ROLL/STOPKONTAK 4 lubang
Panjang 10meter SNI
Merk YUNIOR LOYAL
- Dengan LAMPU SWITCH sebagai Indikator pemakaian dapat juga di ON/OFF.
- Stop Kontak isi : 4 Lubang
- Panjang kabel : 10 meter 
- Lulus uji kelayakan / rekomendasi SNI
-Dilengkapi satu socket/stopkontak universal cocok untuk steker universal kaki
tiga (steker laptop/ hp xiomi dsb)
-Terminal kuningan tidak mudah karat/korosi dan tidak mudah panas
-Spesifikasi 5A (1000w)-7A(1500w)
Barang di test kontrol sebelum dikirim untuk memastikan barang berfungsi dengan
baik.
Tidak Bergaransi</v>
      </c>
      <c r="F500" s="45" t="str">
        <v>500</v>
      </c>
      <c r="G500" s="45" t="str">
        <v>1</v>
      </c>
      <c r="H500" s="45" t="str">
        <v>21122261</v>
      </c>
      <c r="I500" s="45" t="str">
        <v>0</v>
      </c>
      <c r="J500" s="45" t="str">
        <v>Baru</v>
      </c>
      <c r="K500" s="45" t="str">
        <v>Ya</v>
      </c>
      <c r="L500" s="45" t="str">
        <v>https://ecs7.tokopedia.net/img/cache/700/hDjmkQ/2020/10/17/5babe8ac-992a-481c-aa32-2ed7d76714d0.jpg</v>
      </c>
      <c r="M500" s="45" t="str"/>
      <c r="N500" s="45" t="str"/>
      <c r="O500" s="45" t="str"/>
      <c r="P500" s="45" t="str"/>
      <c r="Q500" s="45" t="str"/>
      <c r="R500" s="45" t="str"/>
      <c r="S500" s="45" t="str"/>
      <c r="T500" s="45" t="str">
        <v>9251af8238ccace3e34d</v>
      </c>
    </row>
    <row r="501">
      <c r="B501" s="46" t="str">
        <v>1274324065</v>
      </c>
      <c r="C501" s="46" t="str">
        <v>PROMO KASUR LIPAT MERK ESCON 90x190x5 CM TERMURAH DAN KUALITAS JUARA</v>
      </c>
      <c r="D501" s="46" t="str">
        <v>https://tokopedia.com/hidaastore/promo-kasur-lipat-merk-escon-90x190x5-cm-termurah-dan-kualitas-juara</v>
      </c>
      <c r="E501" s="45" t="str">
        <v>PROMO KASUR LIPAT BUSA SUPER ANTI KEMPES SUPER MERK ESCON
KUALITAS JUARA ANTI KEMPES
HARGA BERSAHABAT
HARGA DI JAMIN TERMURAH SE INDONESIA KARENA KAMI ADALAH DISTRIBUTOR RESMI KASUR
LIPAT REBOUNDED DI INDONESIA
SPESIFIKASI :
90 CM (LEBAR)
190 CM (PANJANG) *tergantung volumentrik busaa spesifikasi dari pabrik
5 CM (TEBAL)
*MASIH JAMAN BELI KASUR LIPAT DI TOKO LAIN YANG MENGGUNAKAN BUSA MURAH / DACRON
/ KAPUK DENGAN JANJI JANJI GARANSI?
DI TOKO KAMI TERDAPAT JAMINAN ANTI KEMPES, FITUR FREE RETURN AKAN MENJAMIN
KEPUASAN ANDA BERBELANJA DI TOKO KAMI :-D
BARANG JELEK SILAKAN KEMBALIKAN
KEUNTUNGAN KASUR LIPAT KAMI DI BANDING BUSA DI TOKO LAIN : 
1. KAIN KATUN QUILTING (KAIN BERBUSA) DAPAT LANGSUNG SI PAKAI TIDUR NYENYAK
TANPA PERLU SI ALASI SPREI
2. BUSA SUPER = JAMINAN TIDAK AKAN KEMPES KARENA MENGGUNAKAN BUSA DELUXE,
(BERIKUT BANTAL YANG MENEMPEL PADA KASUR)
4. BUSA SUPER / LEMBARAN / KUNING / PUTIH / DACRON = BUSA LEMBARAN/BUSA LIMBAH
DARI PABRIK YANG DAPAT KEMPES DENGAN MUDAH KARENA TIDAK DI PADATKAN
5.KAIN MENGGUNAKAN BAHAN KATUN QUILTING, DI JAMIN NYAMAN DAN BISA LANGSUNG DI
PAKAI TANPA PERLU MEMBELI SPREI
KAIN KATUN = JAMINAN TIDAK LUNTUR
6.BARANG JELEK = UANG KEMBALI
*UNTUK WARNA MOHON CANTUMKAN WARNA YANG DI INGINKAN PADA KOLOM KETERANGAN
(CONTOH : WARNA BIRU) SERTAKAN JG WARNA CADANGAN UNTUK MOTIF TIDAK BISA PILIH
RANDOM PABRIK
*WARNA READY
MAROON
COKLAT
ABU CREAM
BIRU</v>
      </c>
      <c r="F501" s="45" t="str">
        <v>7000</v>
      </c>
      <c r="G501" s="45" t="str">
        <v>1</v>
      </c>
      <c r="H501" s="45" t="str">
        <v>18471363</v>
      </c>
      <c r="I501" s="45" t="str">
        <v>0</v>
      </c>
      <c r="J501" s="45" t="str">
        <v>Baru</v>
      </c>
      <c r="K501" s="45" t="str">
        <v>Ya</v>
      </c>
      <c r="L501" s="45" t="str">
        <v>https://ecs7.tokopedia.net/img/cache/700/hDjmkQ/2020/10/21/738fba47-e050-4876-a98f-c11a3a228d23.jpg</v>
      </c>
      <c r="M501" s="45" t="str">
        <v>https://ecs7.tokopedia.net/img/cache/700/hDjmkQ/2020/10/21/c4e4f469-eb22-4715-a84e-3e3cc99790d9.jpg</v>
      </c>
      <c r="N501" s="45" t="str">
        <v>https://ecs7.tokopedia.net/img/cache/700/hDjmkQ/2020/10/21/d42197bd-cfe2-4063-911f-ee77f05f5c1b.jpg</v>
      </c>
      <c r="O501" s="45" t="str">
        <v>https://ecs7.tokopedia.net/img/cache/700/hDjmkQ/2020/10/21/f228eca7-d694-4619-a826-660924521ab9.jpg</v>
      </c>
      <c r="P501" s="45" t="str">
        <v>https://ecs7.tokopedia.net/img/cache/700/hDjmkQ/2020/10/21/0b428b78-cd34-4ccf-b837-89eb6dfe249a.jpg</v>
      </c>
      <c r="Q501" s="45" t="str"/>
      <c r="R501" s="45" t="str"/>
      <c r="S501" s="45" t="str"/>
      <c r="T501" s="45" t="str">
        <v>74b6a2424de32e64eca1</v>
      </c>
    </row>
    <row r="502">
      <c r="B502" s="46" t="str">
        <v>1264361687</v>
      </c>
      <c r="C502" s="46" t="str">
        <v>PROMO KIT WASH GLOW BUNDLING SPONGE &amp; KANEBO SUPER MURAH</v>
      </c>
      <c r="D502" s="46" t="str">
        <v>https://tokopedia.com/hidaastore/promo-kit-wash-glow-bundling-sponge-kanebo-super-murah</v>
      </c>
      <c r="E502" s="45" t="str">
        <v>KIT WASH GLOW 800ml BONUS sponge + kanebo
Membersihkan mobil/kendaraan lebih bersih, mudah dan menyenangkan. 
Membuat mobil kinclong setelah dicuci.
catatan :
-merk sponge unix/kenmaster/carrera
-merk kanebo master/california cloth (sudah termasuk tempat)
semua dijamin best quality boss.
kirim random ya yang penting kualitas terjamin. 
Harga SUPER MURAH, cuma lapak kita yg berani !!
membeli = setuju
HAPPY SHOPPING :)</v>
      </c>
      <c r="F502" s="45" t="str">
        <v>1000</v>
      </c>
      <c r="G502" s="45" t="str">
        <v>1</v>
      </c>
      <c r="H502" s="45" t="str">
        <v>18471363</v>
      </c>
      <c r="I502" s="45" t="str">
        <v>0</v>
      </c>
      <c r="J502" s="45" t="str">
        <v>Baru</v>
      </c>
      <c r="K502" s="45" t="str">
        <v>Ya</v>
      </c>
      <c r="L502" s="45" t="str">
        <v>https://ecs7.tokopedia.net/img/cache/700/hDjmkQ/2020/10/17/f61169fc-f2f3-416a-8e57-83cb7d752cd3.jpg</v>
      </c>
      <c r="M502" s="45" t="str">
        <v>https://ecs7.tokopedia.net/img/cache/700/hDjmkQ/2020/10/17/37ac2743-c66a-4a4f-b909-23db72b5f7bf.jpg</v>
      </c>
      <c r="N502" s="45" t="str">
        <v>https://ecs7.tokopedia.net/img/cache/700/hDjmkQ/2020/10/17/f60da3f1-d7c8-4998-9f98-c9fcb52363cc.jpg</v>
      </c>
      <c r="O502" s="45" t="str">
        <v>https://ecs7.tokopedia.net/img/cache/700/hDjmkQ/2020/10/17/eeeebb96-bc6b-4197-896b-a2adf292f625.jpg</v>
      </c>
      <c r="P502" s="45" t="str">
        <v>https://ecs7.tokopedia.net/img/cache/700/hDjmkQ/2020/10/17/9737562d-4c3d-4a5e-a531-6cfe6a172a9a.jpg</v>
      </c>
      <c r="Q502" s="45" t="str"/>
      <c r="R502" s="45" t="str"/>
      <c r="S502" s="45" t="str"/>
      <c r="T502" s="45" t="str">
        <v>1fab215606754066dd9d</v>
      </c>
    </row>
    <row r="503">
      <c r="B503" s="46" t="str">
        <v>1274130049</v>
      </c>
      <c r="C503" s="46" t="str">
        <v>PROMO KUNCI CVT 2pcs TREKER CVT KUNCI TAHANAN CVT KUNCI MUR CVT flying</v>
      </c>
      <c r="D503" s="46" t="str">
        <v>https://tokopedia.com/hidaastore/promo-kunci-cvt-2pcs-treker-cvt-kunci-tahanan-cvt-kunci-mur-cvt-flying</v>
      </c>
      <c r="E503" s="45" t="str">
        <v>PAKET PROMO, KWALITAS BARANG OK.
**barang yg kami kirim..DIJAMIN ORI**
2pcs kunci mur dan kunci tahanan 
bahan ok punya.
1 set kunci cvt : 
- 1 bh kunci 39 x 41 MP TOOLS ORI
- 1 bh kunci tahanan cvt BENZ TOOLS</v>
      </c>
      <c r="F503" s="45" t="str">
        <v>1050</v>
      </c>
      <c r="G503" s="45" t="str">
        <v>1</v>
      </c>
      <c r="H503" s="45" t="str">
        <v>21189553</v>
      </c>
      <c r="I503" s="45" t="str">
        <v>0</v>
      </c>
      <c r="J503" s="45" t="str">
        <v>Baru</v>
      </c>
      <c r="K503" s="45" t="str">
        <v>Ya</v>
      </c>
      <c r="L503" s="45" t="str">
        <v>https://ecs7.tokopedia.net/img/cache/700/hDjmkQ/2020/10/21/b7621aaf-f2f0-435c-bf17-1309c75fbd56.jpg</v>
      </c>
      <c r="M503" s="45" t="str">
        <v>https://ecs7.tokopedia.net/img/cache/700/hDjmkQ/2020/10/21/efd7be30-91a6-47e3-b9b7-5cfe7985aafd.jpg</v>
      </c>
      <c r="N503" s="45" t="str">
        <v>https://ecs7.tokopedia.net/img/cache/700/hDjmkQ/2020/10/21/bac9f9f3-2fcf-411a-828b-dd7ecc918a35.jpg</v>
      </c>
      <c r="O503" s="45" t="str"/>
      <c r="P503" s="45" t="str"/>
      <c r="Q503" s="45" t="str"/>
      <c r="R503" s="45" t="str"/>
      <c r="S503" s="45" t="str"/>
      <c r="T503" s="45" t="str">
        <v>f5e4da10e941f267dfc9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EDT_BASIC_HASH_694B8FD720C42DDA5DF2_FLT_ALL_T_EE378A690859F53C69BB_52</dc:subject>
  <dc:creator>xuri</dc:creator>
  <lastModifiedBy/>
  <dcterms:created xsi:type="dcterms:W3CDTF">2006-09-16T00:00:00Z</dcterms:created>
  <dcterms:modified xsi:type="dcterms:W3CDTF">2006-09-16T00:00:00Z</dcterms:modified>
</coreProperties>
</file>