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1274129935</v>
      </c>
      <c r="C4" s="46" t="str">
        <v>PROMO KUNCI SETEL KLEP kunci ring kunci cvt alat teknik kunci L</v>
      </c>
      <c r="D4" s="46" t="str">
        <v>https://tokopedia.com/hidaastore/promo-kunci-setel-klep-kunci-ring-kunci-cvt-alat-teknik-kunci-l</v>
      </c>
      <c r="E4" s="45" t="str">
        <v>Lebih praktis dan tidak perlu bingung dlm mencari perkakas utk membuka dan
melakukan penyetelan klep,
Cukup mempunyai seperangkat alat ini,
Smua berjalan dgn lancar.
Bahan2 sepaket ini cukup bisa diandalkan dlm melakukan penyetelan.
1 set terdiri dari:
-1 bh feeler gauge TEKIRO
-1 bh kunci stel klep plus L bintang T40 
GREAT
-1 bh kunci ring 8 x 9 ORIGINAL / ASLI
-1 bh kunci 17 x 24 
-GRIP-ON/LIPPRO dop hitam-
(grip-on/lippro hitam.&amp;#34;kwalitas lebih ok)</v>
      </c>
      <c r="F4" s="45" t="str">
        <v>500</v>
      </c>
      <c r="G4" s="45" t="str">
        <v>1</v>
      </c>
      <c r="H4" s="45" t="str">
        <v>21189553</v>
      </c>
      <c r="I4" s="45" t="str">
        <v>0</v>
      </c>
      <c r="J4" s="45" t="str">
        <v>Baru</v>
      </c>
      <c r="K4" s="45" t="str">
        <v>Ya</v>
      </c>
      <c r="L4" s="45" t="str">
        <v>https://ecs7.tokopedia.net/img/cache/700/hDjmkQ/2020/10/21/23928729-9115-49ea-aa85-64b1dff52459.jpg</v>
      </c>
      <c r="M4" s="45" t="str"/>
      <c r="N4" s="45" t="str"/>
      <c r="O4" s="45" t="str"/>
      <c r="P4" s="45" t="str"/>
      <c r="Q4" s="45" t="str"/>
      <c r="R4" s="45" t="str"/>
      <c r="S4" s="45" t="str"/>
      <c r="T4" s="45" t="str">
        <v>617485bf6db43d0cc48d</v>
      </c>
    </row>
    <row r="5">
      <c r="B5" s="46" t="str">
        <v>1274130441</v>
      </c>
      <c r="C5" s="46" t="str">
        <v>PROMO KUNCI dan Treker TAHANAN CVT . Kunci dan Trecker Penahan Kopling</v>
      </c>
      <c r="D5" s="46" t="str">
        <v>https://tokopedia.com/hidaastore/promo-kunci-dan-treker-tahanan-cvt-kunci-dan-trecker-penahan-kopling</v>
      </c>
      <c r="E5" s="45" t="str">
        <v>Kunci dan Tahanan CVT - PROMO paket.
Paket 1 set = 2 pcs (sesuai foto) terdiri dari :
- - 1 bh kunci Tracker Wheel Plier 12&amp;#34; universal GRIP-ON Germany
(Tahanan asli 12&amp;#34; paling ideal , bukan ukuran lain)
- - 1 bh kunci Nut Wrench asli no.39 - 41 BIG BOSS (merk Tora stock kosong)
- Kualitas dan Merk kedua barang diatas sangat baik.
* Untuk BERAT BARANG sudah kami PRESS mendekati 1.2 kg supaya HEMAT ONGKIR, jika
ada yg keberatan, silakan chat kami sebelum transaksi.
* Biasa supply ke bengkel otomotif juga alat berat untuk mur, block mesin, dan
lainnya yang memerlukan alat bantu ini.
Tahun ini :
Kami coba PROMOSI Online Recommended User.
Barang sebelum kirim dan sampai ke pembeli dijamin baik.
* Klik to Kunci CVT Belt :</v>
      </c>
      <c r="F5" s="45" t="str">
        <v>1100</v>
      </c>
      <c r="G5" s="45" t="str">
        <v>1</v>
      </c>
      <c r="H5" s="45" t="str">
        <v>21189553</v>
      </c>
      <c r="I5" s="45" t="str">
        <v>0</v>
      </c>
      <c r="J5" s="45" t="str">
        <v>Baru</v>
      </c>
      <c r="K5" s="45" t="str">
        <v>Ya</v>
      </c>
      <c r="L5" s="45" t="str">
        <v>https://ecs7.tokopedia.net/img/cache/700/hDjmkQ/2020/10/21/992f3780-9393-4063-9f4d-856b00a97b64.jpg</v>
      </c>
      <c r="M5" s="45" t="str">
        <v>https://ecs7.tokopedia.net/img/cache/700/hDjmkQ/2020/10/21/9f8d0a3c-2a9a-47ce-bc46-2e0277d8f022.jpg</v>
      </c>
      <c r="N5" s="45" t="str">
        <v>https://ecs7.tokopedia.net/img/cache/700/hDjmkQ/2020/10/21/3e312896-7ee5-4f8b-987b-7a1e01d533c1.jpg</v>
      </c>
      <c r="O5" s="45" t="str">
        <v>https://ecs7.tokopedia.net/img/cache/700/hDjmkQ/2020/10/21/a397a593-bfcd-4ee5-a42a-3975fc7d64e2.jpg</v>
      </c>
      <c r="P5" s="45" t="str">
        <v>https://ecs7.tokopedia.net/img/cache/700/hDjmkQ/2020/10/21/1f643f58-abfe-4d7b-87ec-497a44bda278.jpg</v>
      </c>
      <c r="Q5" s="45" t="str"/>
      <c r="R5" s="45" t="str"/>
      <c r="S5" s="45" t="str"/>
      <c r="T5" s="45" t="str">
        <v>cfcabaae0c6dc8596131</v>
      </c>
    </row>
    <row r="6">
      <c r="B6" s="46" t="str">
        <v>1265823223</v>
      </c>
      <c r="C6" s="46" t="str">
        <v>PROMO Kacamata Renang Large Frame Polarizing Anti Fog UV Protection -</v>
      </c>
      <c r="D6" s="46" t="str">
        <v>https://tokopedia.com/hidaastore/promo-kacamata-renang-large-frame-polarizing-anti-fog-uv-protection</v>
      </c>
      <c r="E6" s="45" t="str">
        <v>TerMURAHHH se-Tokopedia!
Tambahkan Packing Kardus buat barang agan/sista biar packingnya aman / safety,
cari kata kunci &amp;#34;Packing Kardus&amp;#34; pada etalase kami ya
* GARANSI : Tidak ada Garansi untuk Produk ini
Tulis di keterangan WARNA pilihan dan CADANGAN ya guys..
- OMSE5HBK Hitam
- OMSE5HSL Silver Hitam ( Kosong ) 
Note: Warna yang ditulis pada note akan diprioritaskan, jika warna yang dipilih
habis maka kami akan menggantinya dengan warna lain secara otomatis tanpa
konfirmasi terlebih dahulu.
Deskripsi Produk Kacamata Renang Polarizing Anti Fog UV Protection - GOG-300
Kacamata renang dengan fitur anti fog dan uv protection yang membuat penglihatan
anda di dalam kolam renang tetap jelas. Kacamata dengan model polarizing dan
frame yang besar untuk mengkover seluruh mata Anda dengan penglihatan yang luas.
Features
Swimming Glasses
Kacamata ini dapat di gunakan untuk anda berenang ataupun menyelam, sehingga
anda tetap dapat melihat dengan jelas walaupun berada di dalam air.
Perfect Design
Kacamata renang ini didesain agar anda tetap nyaman pada saat memakai kacamata
renang ini dalam waktu yang lama. Memiliki ukuran frame besar yang dapat
mengkover seluruh mata Anda sehingga mata tidak terbatasi untuk melihat ke
segala sudut.
Silicone Eye Cover
Material silicon yang membuat mata anda sangat nyaman pada saat memakainya juga
mencegah masuknya air pada area mata sehingga penglihatan anda tidak akan
terganggu.
Wide Peripheral View
Kacamata renang memiliki lensa yang memungkinkan anda untuk mendapatkan sudut
pandang yang luas.
Polarized Lens
Lensa kacamata renang akan menyaring berkas cahaya tertentu agar nyaman di mata
Anda. Penglihatan anda tidak akan terhalang oleh pantulan cahaya objek dari luar
pada saat memakai kacamata renang ini.
Anti Fog and UV Protection
Lensa pada kacamata renang ini memiliki fitur anti UV dan juga anti fog yang
membuat anda dapat melihat dengan sangat jelas di dalam air dan tidak akan
terganggu oleh pantulan cahaya</v>
      </c>
      <c r="F6" s="45" t="str">
        <v>520</v>
      </c>
      <c r="G6" s="45" t="str">
        <v>1</v>
      </c>
      <c r="H6" s="45" t="str">
        <v>18471363</v>
      </c>
      <c r="I6" s="45" t="str">
        <v>0</v>
      </c>
      <c r="J6" s="45" t="str">
        <v>Baru</v>
      </c>
      <c r="K6" s="45" t="str">
        <v>Ya</v>
      </c>
      <c r="L6" s="45" t="str">
        <v>https://ecs7.tokopedia.net/img/cache/700/hDjmkQ/2020/10/18/05dca02e-69f4-4d6f-a537-9dffb26d1403.jpg</v>
      </c>
      <c r="M6" s="45" t="str">
        <v>https://ecs7.tokopedia.net/img/cache/700/hDjmkQ/2020/10/18/a2f027a2-7d32-4ce3-9922-c3ff4abf1f5c.jpg</v>
      </c>
      <c r="N6" s="45" t="str">
        <v>https://ecs7.tokopedia.net/img/cache/700/hDjmkQ/2020/10/18/cdc0a082-f80d-4d00-b9f3-c920d4116f5f.jpg</v>
      </c>
      <c r="O6" s="45" t="str">
        <v>https://ecs7.tokopedia.net/img/cache/700/hDjmkQ/2020/10/18/b09fc7b5-ea92-4a60-abb2-65949c49b14f.jpg</v>
      </c>
      <c r="P6" s="45" t="str">
        <v>https://ecs7.tokopedia.net/img/cache/700/hDjmkQ/2020/10/18/c67f328b-3416-409e-be9f-40cc6efac3b1.jpg</v>
      </c>
      <c r="Q6" s="45" t="str"/>
      <c r="R6" s="45" t="str"/>
      <c r="S6" s="45" t="str"/>
      <c r="T6" s="45" t="str">
        <v>5d133a30a42073b6a256</v>
      </c>
    </row>
    <row r="7">
      <c r="B7" s="46" t="str">
        <v>1264564435</v>
      </c>
      <c r="C7" s="46" t="str">
        <v>PROMO Kalung Ginsamyong Lafaz ALLAH GOLD Muslim emas magnet KOREA</v>
      </c>
      <c r="D7" s="46" t="str">
        <v>https://tokopedia.com/hidaastore/promo-kalung-ginsamyong-lafaz-allah-gold-muslim-emas-magnet-korea</v>
      </c>
      <c r="E7" s="45" t="str">
        <v>Pastikan anda membeli dari Distributor Resmi dan dilengkapi dengan Sertifikat
Korea
Ginsamyong Kalung dan Gelang Kesehatan yang terbuat dari batu mulia hasil
penemuan Ahli Pengobatan Alternatif dan Therapy dari Korea Selatan sebagai
solusinya.
Ginsamyong adalah Kalung dan Gelang Kesehatan yang langsung bekerja secara aktif
mengatasi permasalahan darah Anda. Ginsamyong secara aktif memancarkan Sinar
Infra Merah Jarak Jauh (Far Infra Red Rays) bila bersentuhan dengan tubuh Anda.
Mengapa Sinar Infra Merah Jarak Jauh diperlukan?
Karena Sinar Infra Merah Jarak Jauh berfungsi :
 1. 
 2. Meningkatkan suhu darah dalam tubuh Anda melalui gelombang yang dipancarkan.
 3. 
 4. Mengaktifkan molekul-molekul air dalam darah dengan memberi suplai oksigen
    dalam darah Anda.
 5. 
Oleh karena itu Ginsamyong dengan Sinar Infra Merah Jarak Jauhnya yang
dipancarkan mampu:
 * 
 * Menghancurkan gumpalan minyak dan kotoran, menjadikan darah Anda menjadi
   encer
 * 
 * Menghilangkan racun dalam tubuh, menjadikan darah Anda menjadi bersih
 * 
 * Meregenerasi sel-sel darah dengan getaran-getaran dari gelombang Sinar Infra
   Merah Jarak Jauhnya.
 * 
 * Memecah molekul-molekul air dalam darah menjadi ukuran-ukuran kecil,
   menjadikan sirkulasi darah Anda menjadi lebih baik.
 * 
 * Mengaktifkan molekul-molekul air dalam darah Anda, menjadikan darah Anda
   mendapat cukup suplai oksigen.
 * 
Ginsamyong sangat cocok untuk tetap menjaga darah Anda tetap sehat, yang berarti
tubuh Anda tetap terjaga kesehatannya.
Ginsamyong Kalung dan Gelang Kesehatan adalah batu mulia alami yang benyak
mengandung bahan-bahan mineral alami seperti: Magnesium, Silicon, Sodium,
Calcium, Besi, Natrium , dan 20 jenis mineral alami lainnya, sebagai bahan alami
yang memancarkan Sinar Infra Merah Jarak Jauh yang paling murni.
Panjang kalung Ginsamyong : 60 cm
Isi Paket :
 * 
 * 1 Pcs Kalung Ginsamyong</v>
      </c>
      <c r="F7" s="45" t="str">
        <v>200</v>
      </c>
      <c r="G7" s="45" t="str">
        <v>1</v>
      </c>
      <c r="H7" s="45" t="str">
        <v>18471363</v>
      </c>
      <c r="I7" s="45" t="str">
        <v>0</v>
      </c>
      <c r="J7" s="45" t="str">
        <v>Baru</v>
      </c>
      <c r="K7" s="45" t="str">
        <v>Ya</v>
      </c>
      <c r="L7" s="45" t="str">
        <v>https://ecs7.tokopedia.net/img/cache/700/hDjmkQ/2020/10/17/638e7397-635b-470b-812a-1d7ee79b0935.jpg</v>
      </c>
      <c r="M7" s="45" t="str">
        <v>https://ecs7.tokopedia.net/img/cache/700/hDjmkQ/2020/10/17/6794b41e-2ec8-4fed-b25e-5c7d72057e22.jpg</v>
      </c>
      <c r="N7" s="45" t="str">
        <v>https://ecs7.tokopedia.net/img/cache/700/hDjmkQ/2020/10/17/997a5cfe-e577-4305-a803-3eeb53a8081c.jpg</v>
      </c>
      <c r="O7" s="45" t="str">
        <v>https://ecs7.tokopedia.net/img/cache/700/hDjmkQ/2020/10/17/a30736d4-3327-4c4e-961d-b0c8364abc8b.jpg</v>
      </c>
      <c r="P7" s="45" t="str">
        <v>https://ecs7.tokopedia.net/img/cache/700/hDjmkQ/2020/10/17/485bfa2d-9908-4ead-8227-3ed79811e62c.jpg</v>
      </c>
      <c r="Q7" s="45" t="str"/>
      <c r="R7" s="45" t="str"/>
      <c r="S7" s="45" t="str"/>
      <c r="T7" s="45" t="str">
        <v>f5f5ddfa8ebcfbfc7d1d</v>
      </c>
    </row>
    <row r="8">
      <c r="B8" s="46" t="str">
        <v>1264134522</v>
      </c>
      <c r="C8" s="46" t="str">
        <v>PROMO Kalung magnet LAFAZ ALLAH SILVER kecil GANNAMYONG ktp id card</v>
      </c>
      <c r="D8" s="46" t="str">
        <v>https://tokopedia.com/hidaastore/promo-kalung-magnet-lafaz-allah-silver-kecil-gannamyong-ktp-id-card</v>
      </c>
      <c r="E8" s="45" t="str">
        <v>Pastikan anda membeli dari Distributor Resmi dan dilengkapi dengan Sertifikat
Korea
GANNAMYONG Kalung dan Gelang Kesehatan yang terbuat dari batu mulia hasil
penemuan Ahli Pengobatan Alternatif dan Therapy dari Korea Selatan sebagai
solusinya.
GANNAMYONG adalah Kalung dan Gelang Kesehatan yang langsung bekerja secara aktif
mengatasi permasalahan darah Anda. GANNAMYONG secara aktif memancarkan Sinar
Infra Merah Jarak Jauh (Far Infra Red Rays) bila bersentuhan dengan tubuh Anda.
Mengapa Sinar Infra Merah Jarak Jauh diperlukan?
Karena Sinar Infra Merah Jarak Jauh berfungsi :
 1. Meningkatkan suhu darah dalam tubuh Anda melalui gelombang yang dipancarkan.
 2. Mengaktifkan molekul-molekul air dalam darah dengan memberi suplai oksigen
    dalam darah karena itu Ginsamyong dengan Sinar Infra Merah Jarak Jauhnya
    yang dipancarkan mampu:
 3. Menghancurkan gumpalan minyak dan kotoran, menjadikan darah Anda menjadi
    encer
 4. Menghilangkan racun dalam tubuh, menjadikan darah Anda menjadi bersih
 5. Meregenerasi sel-sel darah dengan getaran-getaran dari gelombang Sinar Infra
    Merah Jarak Jauhnya.
 6. Memecah molekul-molekul air dalam darah menjadi ukuran-ukuran kecil,
    menjadikan sirkulasi darah Anda menjadi lebih baik.
 7. Mengaktifkan molekul-molekul air dalam darah Anda, menjadikan darah Anda
    mendapat cukup suplai oksigen.
GANNAMYONG sangat cocok untuk tetap menjaga darah Anda tetap sehat, yang berarti
tubuh Anda tetap terjaga kesehatannya.
GANNAMYONG Kalung dan Gelang Kesehatan adalah batu mulia alami yang benyak
mengandung bahan-bahan mineral alami seperti: Magnesium, Silicon, Sodium,
Calcium, Besi, Natrium , dan 20 jenis mineral alami lainnya, sebagai bahan alami
yang memancarkan Sinar Infra Merah Jarak Jauh yang paling murni.
Panjang kalung GANNAMYONG : 60 cm
Isi Paket :
 * 1 Pcs Kalung GANNAMYONG 90 Butir
 * 1 Pcs Gelang Magnetic Kesehatan 20 Butir
 * Kartu Sertifikat
harga jual di mall 250rb, Promo 150rb</v>
      </c>
      <c r="F8" s="45" t="str">
        <v>200</v>
      </c>
      <c r="G8" s="45" t="str">
        <v>1</v>
      </c>
      <c r="H8" s="45" t="str">
        <v>18471363</v>
      </c>
      <c r="I8" s="45" t="str">
        <v>0</v>
      </c>
      <c r="J8" s="45" t="str">
        <v>Baru</v>
      </c>
      <c r="K8" s="45" t="str">
        <v>Ya</v>
      </c>
      <c r="L8" s="45" t="str">
        <v>https://ecs7.tokopedia.net/img/cache/700/hDjmkQ/2020/10/17/fa894aa6-3d80-427c-b281-a92fbab50bef.jpg</v>
      </c>
      <c r="M8" s="45" t="str"/>
      <c r="N8" s="45" t="str"/>
      <c r="O8" s="45" t="str"/>
      <c r="P8" s="45" t="str"/>
      <c r="Q8" s="45" t="str"/>
      <c r="R8" s="45" t="str"/>
      <c r="S8" s="45" t="str"/>
      <c r="T8" s="45" t="str">
        <v>3476654aee8293517162</v>
      </c>
    </row>
    <row r="9">
      <c r="B9" s="46" t="str">
        <v>1274080287</v>
      </c>
      <c r="C9" s="46" t="str">
        <v>PROMO Kitkat 2F Perdus</v>
      </c>
      <c r="D9" s="46" t="str">
        <v>https://tokopedia.com/hidaastore/promo-kitkat-2f-perdus</v>
      </c>
      <c r="E9" s="45" t="str">
        <v>Kitkat 2F 1dus ( 48pcs two finger )
exp:02/2021
#kitkat #kitkatgreentea #kitkatcoklat #kitkat2f #kitkat4f #kitkathalal</v>
      </c>
      <c r="F9" s="45" t="str">
        <v>800</v>
      </c>
      <c r="G9" s="45" t="str">
        <v>1</v>
      </c>
      <c r="H9" s="45" t="str">
        <v>18471363</v>
      </c>
      <c r="I9" s="45" t="str">
        <v>0</v>
      </c>
      <c r="J9" s="45" t="str">
        <v>Baru</v>
      </c>
      <c r="K9" s="45" t="str">
        <v>Ya</v>
      </c>
      <c r="L9" s="45" t="str">
        <v>https://ecs7.tokopedia.net/img/cache/700/hDjmkQ/2020/10/21/8b1f7377-95c9-49a9-a52f-0a520c6af20d.jpg</v>
      </c>
      <c r="M9" s="45" t="str"/>
      <c r="N9" s="45" t="str"/>
      <c r="O9" s="45" t="str"/>
      <c r="P9" s="45" t="str"/>
      <c r="Q9" s="45" t="str"/>
      <c r="R9" s="45" t="str"/>
      <c r="S9" s="45" t="str"/>
      <c r="T9" s="45" t="str">
        <v>783e8c026628bf509ebf</v>
      </c>
    </row>
    <row r="10">
      <c r="B10" s="46" t="str">
        <v>1274079393</v>
      </c>
      <c r="C10" s="46" t="str">
        <v>PROMO Kitkat 4F Perdus</v>
      </c>
      <c r="D10" s="46" t="str">
        <v>https://tokopedia.com/hidaastore/promo-kitkat-4f-perdus</v>
      </c>
      <c r="E10" s="45" t="str">
        <v>Kitkat 4F 1dus ( 24pcs four finger 
#kitkat #kitkatgreentea #kitkatcoklat #kitkat2f #kitkat4f #kitkathalal 
exp:2021</v>
      </c>
      <c r="F10" s="45" t="str">
        <v>1200</v>
      </c>
      <c r="G10" s="45" t="str">
        <v>1</v>
      </c>
      <c r="H10" s="45" t="str">
        <v>18471363</v>
      </c>
      <c r="I10" s="45" t="str">
        <v>0</v>
      </c>
      <c r="J10" s="45" t="str">
        <v>Baru</v>
      </c>
      <c r="K10" s="45" t="str">
        <v>Ya</v>
      </c>
      <c r="L10" s="45" t="str">
        <v>https://ecs7.tokopedia.net/img/cache/700/hDjmkQ/2020/10/21/769d70a7-3281-4d03-a337-cc71b95f4d78.jpg</v>
      </c>
      <c r="M10" s="45" t="str"/>
      <c r="N10" s="45" t="str"/>
      <c r="O10" s="45" t="str"/>
      <c r="P10" s="45" t="str"/>
      <c r="Q10" s="45" t="str"/>
      <c r="R10" s="45" t="str"/>
      <c r="S10" s="45" t="str"/>
      <c r="T10" s="45" t="str">
        <v>5ff69821f46e8613edfb</v>
      </c>
    </row>
    <row r="11">
      <c r="B11" s="46" t="str">
        <v>1274270732</v>
      </c>
      <c r="C11" s="46" t="str">
        <v>PROMO Kursi Sabuk Pengaman Anak di Mobil Baby Car Seat Portable - Biru</v>
      </c>
      <c r="D11" s="46" t="str">
        <v>https://tokopedia.com/hidaastore/promo-kursi-sabuk-pengaman-anak-di-mobil-baby-car-seat-portable-biru</v>
      </c>
      <c r="E11" s="45" t="str">
        <v>ready :
SPIDERMAN
MERAH
MERAH MUDA
BIRU MUDA
ABU-ABU
Halus Lembut Aman Nyaman
PEKAN DEPAN HARGA NAIK..
Agar Balita Nyaman Di Mobil membantu anak-anak duduk dengan tenang dan aman di
dalam kendaraan. Mengurangi resiko cidera saat terjadi kecelakaan atau kejadian
yang tidak terduga.
Terbuat dari bahan yang lembut sehingga nyaman saat bersentuhan dengan kulit.
Untuk usia : 6 Bulan - 6 Tahun. Tersedia dalam tampilan warna-warna menarik.
Dengan baby safety car seat anda bisa santai nyetir jika berpergian dengan bayi
anda. Bantalan yang empuk, bisa sambil bersandar.
Car seat bisa juga dipakai di rumah, kaitkan car seat ke kursi duduk dewasa,
bayi anda bakal diam, gak bakal pindah-pindah tempat.
Car seat cocok untuk esmua jenis mobil, pasangnya sangat mudah, cukup kaitkan
tali car seat ke belakang jok mobil anda. Dengan adanya double tali pengait di
sisi kiri kanan dan atas, car seat gak bakal copot saat sedang dipakai.</v>
      </c>
      <c r="F11" s="45" t="str">
        <v>400</v>
      </c>
      <c r="G11" s="45" t="str">
        <v>1</v>
      </c>
      <c r="H11" s="45" t="str">
        <v>18471363</v>
      </c>
      <c r="I11" s="45" t="str">
        <v>0</v>
      </c>
      <c r="J11" s="45" t="str">
        <v>Baru</v>
      </c>
      <c r="K11" s="45" t="str">
        <v>Ya</v>
      </c>
      <c r="L11" s="45" t="str">
        <v>https://ecs7.tokopedia.net/img/cache/700/hDjmkQ/2020/10/21/25880a6d-aad9-4597-96a8-67596741b25e.jpg</v>
      </c>
      <c r="M11" s="45" t="str">
        <v>https://ecs7.tokopedia.net/img/cache/700/hDjmkQ/2020/10/21/2d6a8336-c445-4922-bb25-a10c2f49c048.jpg</v>
      </c>
      <c r="N11" s="45" t="str">
        <v>https://ecs7.tokopedia.net/img/cache/700/hDjmkQ/2020/10/21/3050907a-df12-4180-8249-eb967dc9f399.jpg</v>
      </c>
      <c r="O11" s="45" t="str">
        <v>https://ecs7.tokopedia.net/img/cache/700/hDjmkQ/2020/10/21/fcc4895a-f536-4a9a-bd15-c9f01788625e.jpg</v>
      </c>
      <c r="P11" s="45" t="str">
        <v>https://ecs7.tokopedia.net/img/cache/700/hDjmkQ/2020/10/21/fb3c7009-8110-4c19-80e2-6ddae3359ce0.jpg</v>
      </c>
      <c r="Q11" s="45" t="str"/>
      <c r="R11" s="45" t="str"/>
      <c r="S11" s="45" t="str"/>
      <c r="T11" s="45" t="str">
        <v>f629bec5c96d7eb5b018</v>
      </c>
    </row>
    <row r="12">
      <c r="B12" s="46" t="str">
        <v>1264544424</v>
      </c>
      <c r="C12" s="46" t="str">
        <v>PROMO Lampu Depan Sepeda BROMPTON</v>
      </c>
      <c r="D12" s="46" t="str">
        <v>https://tokopedia.com/hidaastore/promo-lampu-depan-sepeda-brompton</v>
      </c>
      <c r="E12" s="45" t="str">
        <v>Informasi Produk Lampu Depan Sepeda LED USB Rechargeable Tahan Air - HLP014 -
Hitam
NOTED : Produk Tanpa Kemasan Packing. Hanya packing plastik saja.
Kwalitas di JAMIN ka.
Lampu Depan Sepeda LED USB Rechargeable Tahan Air - HLP014
Detail produk :
Bike headlights 300 lumens bright 
Mode: full bright, half bright, flashing
Life time: all bright 3 hours half-bright 5 hours flashing 12 hours
300MAH built-in lithium battery to ensure long ride power
[Waterproof]: Yes
Dimensi 8,4 cm x 4,7 cm x 2,4 cm (P x L x T)
2 led Cree
3 mode nyala
Battere 800 mAh Lithium Polymer rechargeable vis USB slot
Sudah termasuk bracket handlebar
Sudah termasuk kabel charge USB
Paket :
1x Lampu Sepeda 
1x Kabel USB Charge
1x Braket</v>
      </c>
      <c r="F12" s="45" t="str">
        <v>355</v>
      </c>
      <c r="G12" s="45" t="str">
        <v>1</v>
      </c>
      <c r="H12" s="45" t="str">
        <v>18471363</v>
      </c>
      <c r="I12" s="45" t="str">
        <v>0</v>
      </c>
      <c r="J12" s="45" t="str">
        <v>Baru</v>
      </c>
      <c r="K12" s="45" t="str">
        <v>Ya</v>
      </c>
      <c r="L12" s="45" t="str">
        <v>https://ecs7.tokopedia.net/img/cache/700/hDjmkQ/2020/10/17/cb1bde52-4ee7-4e46-93ad-b2f200d2b554.jpg</v>
      </c>
      <c r="M12" s="45" t="str">
        <v>https://ecs7.tokopedia.net/img/cache/700/hDjmkQ/2020/10/17/5a52b9b1-715f-403a-b67b-b51090372110.jpg</v>
      </c>
      <c r="N12" s="45" t="str">
        <v>https://ecs7.tokopedia.net/img/cache/700/hDjmkQ/2020/10/17/6de458e7-7d39-4a61-aa02-109e79ddc9e8.jpg</v>
      </c>
      <c r="O12" s="45" t="str">
        <v>https://ecs7.tokopedia.net/img/cache/700/hDjmkQ/2020/10/17/a94d1a49-99ac-4db5-b11e-00e440dfb45b.jpg</v>
      </c>
      <c r="P12" s="45" t="str">
        <v>https://ecs7.tokopedia.net/img/cache/700/hDjmkQ/2020/10/17/0744aa58-556b-407f-b1f3-c67399ab3ad8.jpg</v>
      </c>
      <c r="Q12" s="45" t="str"/>
      <c r="R12" s="45" t="str"/>
      <c r="S12" s="45" t="str"/>
      <c r="T12" s="45" t="str">
        <v>80115297b2e42f6b3520</v>
      </c>
    </row>
    <row r="13">
      <c r="B13" s="46" t="str">
        <v>1264076710</v>
      </c>
      <c r="C13" s="46" t="str">
        <v>PROMO MISTING MIST NOZZLE 0.2 MM FILTER FOGGER FOG EMBUN SRPAY AIR</v>
      </c>
      <c r="D13" s="46" t="str">
        <v>https://tokopedia.com/hidaastore/promo-misting-mist-nozzle-0-2-mm-filter-fogger-fog-embun-srpay-air</v>
      </c>
      <c r="E13" s="45" t="str">
        <v>PROMO !!!!!
Mist Nozzle 0.2MM filter + Tee Slip Lock 6MM.
Sangat Cocok digunakan untuk menurunkan suhu udara panas untuk rumah Walet,
Jamur, Green House, Kandang Ayam.
pressure : 6-25Bar
Flow Rate : 30-90 ml/m
*Harga diatas adalah harga paket 1 Pcs Nozzle 0.2MM Filter + 1Pcs Konektor Tee
Slip Lock 6mm
Ready Stock</v>
      </c>
      <c r="F13" s="45" t="str">
        <v>18</v>
      </c>
      <c r="G13" s="45" t="str">
        <v>1</v>
      </c>
      <c r="H13" s="45" t="str">
        <v>18471363</v>
      </c>
      <c r="I13" s="45" t="str">
        <v>0</v>
      </c>
      <c r="J13" s="45" t="str">
        <v>Baru</v>
      </c>
      <c r="K13" s="45" t="str">
        <v>Ya</v>
      </c>
      <c r="L13" s="45" t="str">
        <v>https://ecs7.tokopedia.net/img/cache/700/hDjmkQ/2020/10/17/653d946f-7ff7-4324-96e0-eb086a682ac1.jpg</v>
      </c>
      <c r="M13" s="45" t="str">
        <v>https://ecs7.tokopedia.net/img/cache/700/hDjmkQ/2020/10/17/31216379-de99-4d5f-a762-3b6b55096a2f.jpg</v>
      </c>
      <c r="N13" s="45" t="str"/>
      <c r="O13" s="45" t="str"/>
      <c r="P13" s="45" t="str"/>
      <c r="Q13" s="45" t="str"/>
      <c r="R13" s="45" t="str"/>
      <c r="S13" s="45" t="str"/>
      <c r="T13" s="45" t="str">
        <v>9946156af8e48c683af8</v>
      </c>
    </row>
    <row r="14">
      <c r="B14" s="46" t="str">
        <v>1264103702</v>
      </c>
      <c r="C14" s="46" t="str">
        <v>PROMO MOTIF RANDOM Fashion Anak Cewek Celana Casual anak Perempuan</v>
      </c>
      <c r="D14" s="46" t="str">
        <v>https://tokopedia.com/hidaastore/promo-motif-random-fashion-anak-cewek-celana-casual-anak-perempuan</v>
      </c>
      <c r="E14" s="45" t="str">
        <v>Ecer
Celana anak cewek yang rekomendad bgt untuk di gunakan sehari2 bunda, salin
gonta gantinya si buah hati. Bahan katun bahan dan corak Random ya say. 
Tinggi = 30cm
Ukuran pinggang = 18cm
Cocok untuk usia dri 12 bulan sampai 36bulan. Klo si adik kebetulan mungil tentu
dpat dipakai hingga 56bulan/5tahun
Motif dan corak lucuuu2 banyak stoknya. Silahkan langsung order aja bunda.
Happy shopping</v>
      </c>
      <c r="F14" s="45" t="str">
        <v>150</v>
      </c>
      <c r="G14" s="45" t="str">
        <v>1</v>
      </c>
      <c r="H14" s="45" t="str">
        <v>26423420</v>
      </c>
      <c r="I14" s="45" t="str">
        <v>0</v>
      </c>
      <c r="J14" s="45" t="str">
        <v>Baru</v>
      </c>
      <c r="K14" s="45" t="str">
        <v>Ya</v>
      </c>
      <c r="L14" s="45" t="str">
        <v>https://ecs7.tokopedia.net/img/cache/700/hDjmkQ/2020/10/17/74bc32d0-2acc-4fb4-a2d4-d826e3ddc33e.jpg</v>
      </c>
      <c r="M14" s="45" t="str">
        <v>https://ecs7.tokopedia.net/img/cache/700/hDjmkQ/2020/10/17/fc17cadd-f3a4-493c-9c2d-9a5de9beae20.jpg</v>
      </c>
      <c r="N14" s="45" t="str">
        <v>https://ecs7.tokopedia.net/img/cache/700/hDjmkQ/2020/10/17/a7f74a09-996c-48d7-9b5f-f79c1674b0bc.jpg</v>
      </c>
      <c r="O14" s="45" t="str">
        <v>https://ecs7.tokopedia.net/img/cache/700/hDjmkQ/2020/10/17/c43dc06f-34b6-485f-afea-1b301670ae6b.jpg</v>
      </c>
      <c r="P14" s="45" t="str"/>
      <c r="Q14" s="45" t="str"/>
      <c r="R14" s="45" t="str"/>
      <c r="S14" s="45" t="str"/>
      <c r="T14" s="45" t="str">
        <v>f71320a97dbc072b427a</v>
      </c>
    </row>
    <row r="15">
      <c r="B15" s="46" t="str">
        <v>1264101306</v>
      </c>
      <c r="C15" s="46" t="str">
        <v>PROMO MOTIF WARNA RANDOM UNISEX 2 set kaos Kaki anak2 Socks Socking</v>
      </c>
      <c r="D15" s="46" t="str">
        <v>https://tokopedia.com/hidaastore/promo-motif-warna-random-unisex-2-set-kaos-kaki-anak2-socks-socking</v>
      </c>
      <c r="E15" s="45" t="str">
        <v>HARGA DI ATAS UNTUK 2 PASANG KAOS KAKI 
Kaos kaki Obral BARANG sisa ekspor sblm dikirim barang di sortir Good Quality
Mohon Maaf, MOTIF DAN WARNA RANDOM ya say gag bisa pilih. Barang banyak bgt.
Langsung order aja. SIZE BAYI, JUNIOR ANAK2 DAN DEWASA no komplen no retur krn
sdh diberitahu trmksh</v>
      </c>
      <c r="F15" s="45" t="str">
        <v>100</v>
      </c>
      <c r="G15" s="45" t="str">
        <v>1</v>
      </c>
      <c r="H15" s="45" t="str">
        <v>26423420</v>
      </c>
      <c r="I15" s="45" t="str">
        <v>0</v>
      </c>
      <c r="J15" s="45" t="str">
        <v>Baru</v>
      </c>
      <c r="K15" s="45" t="str">
        <v>Ya</v>
      </c>
      <c r="L15" s="45" t="str">
        <v>https://ecs7.tokopedia.net/img/cache/700/hDjmkQ/2020/10/17/ba84eeb4-e65f-4c5d-a402-bfb716d221b9.jpg</v>
      </c>
      <c r="M15" s="45" t="str">
        <v>https://ecs7.tokopedia.net/img/cache/700/hDjmkQ/2020/10/17/f535c13a-5bc5-45a2-b33d-53cc8f852c8f.jpg</v>
      </c>
      <c r="N15" s="45" t="str">
        <v>https://ecs7.tokopedia.net/img/cache/700/hDjmkQ/2020/10/17/5ee6cc90-05ab-4a61-bfec-3bee7cb7310e.jpg</v>
      </c>
      <c r="O15" s="45" t="str">
        <v>https://ecs7.tokopedia.net/img/cache/700/hDjmkQ/2020/10/17/b4ad3615-67e4-49af-a6a9-84d29c823ec2.jpg</v>
      </c>
      <c r="P15" s="45" t="str">
        <v>https://ecs7.tokopedia.net/img/cache/700/hDjmkQ/2020/10/17/7965d990-5db8-41ae-9d79-20a6a5198853.jpg</v>
      </c>
      <c r="Q15" s="45" t="str"/>
      <c r="R15" s="45" t="str"/>
      <c r="S15" s="45" t="str"/>
      <c r="T15" s="45" t="str">
        <v>93bae87d1292eb5c64cd</v>
      </c>
    </row>
    <row r="16">
      <c r="B16" s="46" t="str">
        <v>1265673113</v>
      </c>
      <c r="C16" s="46" t="str">
        <v>PROMO MURAH 1PCS BASKETBALL LEG SLEEVE KNEE PAD SUPPORT PELINDUNG</v>
      </c>
      <c r="D16" s="46" t="str">
        <v>https://tokopedia.com/hidaastore/promo-murah-1pcs-basketball-leg-sleeve-knee-pad-support-pelindung</v>
      </c>
      <c r="E16" s="45" t="str">
        <v>BACA SAMPAI SELESAI !! 
JANGAN LUPA..!!
SEBLUM MEMBELI CEK STOCK DAHULU DAN MEMBERIKAN KETERANGAN SIZE DAN WARNA
HARGA UNTUK 1 PCS BUKAN 1 PASANG!!
MODEL : LONG (PANJANG)
UKURAN : S, M, L, DAN XL
MATERIAL : LYCRA FABRIC
WARNA : HITAM &amp;amp; PUTIH 
ISI : 1 PCS
NAMA MERK : ROBESBON
USIA : DEWASA
NOMER MODEL : PELINDUNG LUTUT
KEGUNAAN : COCOK UNTUK BASKET, SOCCER, TENIS, FUTSAL, SEPEDAH, RUNNING, OUTDOOR,
OLAHRAGA DLL
FITUR:
1. BANTALAN HONEYCOMB LUTUT PRO, OLAHRAGA PELINDUNG
2. MULTICOLOR, SARANG LEBAH, ANTI SELIP, SILIKA GEL, ENAM SUDUT REDAMAN
3. TRENDI, FASHION, KEAMANAN, OLAHRAGA OUTDOOR, MENCEGAH DAN MENGURANGI CEDERA
LUTUT
KEUNGGULAN
1. HIGH ELASTIC SWEAT WICKING FABRIC / MENYERAP DAN MENGELUARKAN KERINGAT /
BREATHABLE / ELASTIS
2. ANTI SELIP / ANTI KEDODORAN / UKURAN PAS DI KAKI
3. TAHAN TERHADAP BENTURAN, SEHINGGA MENCEGAH TERJADINYA CIDERA
TIPS MENCUCI
CUCI DENGAN METODE HANDWASH, KUCEK PERLAHAN, JANGAN MENGGUNAKAN SIKAT. HINDARI
MENGGUNAKAN MESIN CUCI. JANGAN MENGGUNAKAN AIR PANAS
SIZE S 
PANJANG 41cm 
LINGKAR BAWAH 20cm
LINGKAR ATAS 29cm 
SIZE M
PANJANG 43cm
LINGKAR BAWAH 22cm
LINGKAR ATAS 32cm
SIZE L
PANJANG 45cm
LINGKAR BAWAH 24cm
LINGKAR ATAS 35cm
XL
PANJANG 47cm
LINGKAR BAWAH 26cm
LINGKAR ATAS 38cm</v>
      </c>
      <c r="F16" s="45" t="str">
        <v>100</v>
      </c>
      <c r="G16" s="45" t="str">
        <v>1</v>
      </c>
      <c r="H16" s="45" t="str">
        <v>18471363</v>
      </c>
      <c r="I16" s="45" t="str">
        <v>0</v>
      </c>
      <c r="J16" s="45" t="str">
        <v>Baru</v>
      </c>
      <c r="K16" s="45" t="str">
        <v>Ya</v>
      </c>
      <c r="L16" s="45" t="str">
        <v>https://ecs7.tokopedia.net/img/cache/700/hDjmkQ/2020/10/18/6f9c5fa3-6abb-456a-833f-6c4cd27fb3db.jpg</v>
      </c>
      <c r="M16" s="45" t="str">
        <v>https://ecs7.tokopedia.net/img/cache/700/hDjmkQ/2020/10/18/991656db-39af-4bce-b219-6e84aa4a90c0.jpg</v>
      </c>
      <c r="N16" s="45" t="str">
        <v>https://ecs7.tokopedia.net/img/cache/700/hDjmkQ/2020/10/18/cb35b68b-c29c-4d05-98d8-633571ad7041.jpg</v>
      </c>
      <c r="O16" s="45" t="str">
        <v>https://ecs7.tokopedia.net/img/cache/700/hDjmkQ/2020/10/18/ff89ec65-0ce6-4ac5-85fe-d7c77d22e9ca.jpg</v>
      </c>
      <c r="P16" s="45" t="str">
        <v>https://ecs7.tokopedia.net/img/cache/700/hDjmkQ/2020/10/18/6c64cd2c-3a57-4b61-9de2-aeebf5d50cea.jpg</v>
      </c>
      <c r="Q16" s="45" t="str"/>
      <c r="R16" s="45" t="str"/>
      <c r="S16" s="45" t="str"/>
      <c r="T16" s="45" t="str">
        <v>2adbcca539af7e7d92b4</v>
      </c>
    </row>
    <row r="17">
      <c r="B17" s="46" t="str">
        <v>1264412716</v>
      </c>
      <c r="C17" s="46" t="str">
        <v>PROMO MURAH Jas Hujan Stelan (Jas &amp; Celana) Tojan Merah, Biru, Hitam -</v>
      </c>
      <c r="D17" s="46" t="str">
        <v>https://tokopedia.com/hidaastore/promo-murah-jas-hujan-stelan-jas-celana-tojan-merah-biru-hitam</v>
      </c>
      <c r="E17" s="45" t="str">
        <v>Jas Hujan Stelan di chart ini :
Jas hujan bawahan Celana 
Ukuran :
1 M (Tinggi Badan 150 - 157 cm) BB max 58 kg
2. L ( Tinggi Badan 158 - 163 cm ) BB max 65 kg
3. XL ( Tinggi Badan 164 - 170 cm ) BB max 67 kg
4. XXL ( Tinggi Badan 171 - 177 cm ) BB max 84 kg
Ready : 
M : Biru, Hitam,Merah
L : Biru
XL. : Merah
XXL : Biru, Hitam, Merah
Paket ini hanya terdiri atas Jas Hujan Stelan (Jas dan Celana) 
Jas Hujan Stelan (Jas Hujan Celana) - warna Merah, Biru, dan hitam
Jas Hujan Stelan ini dibuat dari Parasut 70D, dengan tidak menghilangkan sisi
tampilan / gaya yg dapat membuat pemakainya menjadi tampak lebih elegan.
Keunggulan jas hujan stelan ini adalah bahannya lembut, dan mudah dilipat.
Jas Hujan Stelan ini didesain sesuai dengan masukan dari banyak pihak,khususnya
konsumen. Jas hujan stelan ini diproduksi dalam 3 warna, yaitu merah, biru, dan
hitam
Jas hujan stelan ini juga memiliki dua sisi pelindung di bagian tangan, yaitu
lapis dalam dengan karet, dan lapis luar untuk melindungi lapis dalam.
Dengan menggunakan jas hujan stelan ini, anda akan semakin terlihat modis dan
sesuai dengan fungsi utama, jas hujan ini melindungi anda dari hujan.
Selamat berbelanja</v>
      </c>
      <c r="F17" s="45" t="str">
        <v>1000</v>
      </c>
      <c r="G17" s="45" t="str">
        <v>1</v>
      </c>
      <c r="H17" s="45" t="str">
        <v>18471363</v>
      </c>
      <c r="I17" s="45" t="str">
        <v>0</v>
      </c>
      <c r="J17" s="45" t="str">
        <v>Baru</v>
      </c>
      <c r="K17" s="45" t="str">
        <v>Ya</v>
      </c>
      <c r="L17" s="45" t="str">
        <v>https://ecs7.tokopedia.net/img/cache/700/hDjmkQ/2020/10/17/3c53438a-0d54-41b5-bcfd-9180691d6c69.jpg</v>
      </c>
      <c r="M17" s="45" t="str">
        <v>https://ecs7.tokopedia.net/img/cache/700/hDjmkQ/2020/10/17/0a073574-819d-40bf-9b35-13ae4ea64edc.jpg</v>
      </c>
      <c r="N17" s="45" t="str">
        <v>https://ecs7.tokopedia.net/img/cache/700/hDjmkQ/2020/10/17/a4c76b0b-5903-469f-a05d-65d3b58e0587.jpg</v>
      </c>
      <c r="O17" s="45" t="str">
        <v>https://ecs7.tokopedia.net/img/cache/700/hDjmkQ/2020/10/17/a527c1f5-9460-48b3-ab00-d21eb5a2c3ae.jpg</v>
      </c>
      <c r="P17" s="45" t="str"/>
      <c r="Q17" s="45" t="str"/>
      <c r="R17" s="45" t="str"/>
      <c r="S17" s="45" t="str"/>
      <c r="T17" s="45" t="str">
        <v>701ce109c9cc0bdc4cea</v>
      </c>
    </row>
    <row r="18">
      <c r="B18" s="46" t="str">
        <v>1265931758</v>
      </c>
      <c r="C18" s="46" t="str">
        <v>PROMO Masker buff Beli 1 Gratis 1</v>
      </c>
      <c r="D18" s="46" t="str">
        <v>https://tokopedia.com/hidaastore/promo-masker-buff-beli-1-gratis-1</v>
      </c>
      <c r="E18" s="45" t="str">
        <v>Baff Masker Multifungsi
Kualitas Halus dan Adem
Berbahan Polyester Microfibre
Seamles Tanpa Jahitan
Elastis Horizontal
Tanpa minimal pembelian
Motif Sistem Acak/Random
Kami akan kirimkan sesuai pesanan jika tersedia, selebihnya akan kami kirim
Random sesuai stok jika motif yang diinginkan tidak tersedia
BELI = SETUJU</v>
      </c>
      <c r="F18" s="45" t="str">
        <v>70</v>
      </c>
      <c r="G18" s="45" t="str">
        <v>1</v>
      </c>
      <c r="H18" s="45" t="str">
        <v>18471363</v>
      </c>
      <c r="I18" s="45" t="str">
        <v>0</v>
      </c>
      <c r="J18" s="45" t="str">
        <v>Baru</v>
      </c>
      <c r="K18" s="45" t="str">
        <v>Ya</v>
      </c>
      <c r="L18" s="45" t="str">
        <v>https://ecs7.tokopedia.net/img/cache/700/hDjmkQ/2020/10/18/3961b5f2-3bbd-4acc-bfc6-8006c7670285.jpg</v>
      </c>
      <c r="M18" s="45" t="str">
        <v>https://ecs7.tokopedia.net/img/cache/700/hDjmkQ/2020/10/18/a9e3d62d-94c4-40da-9e5d-13078f9c0d07.jpg</v>
      </c>
      <c r="N18" s="45" t="str">
        <v>https://ecs7.tokopedia.net/img/cache/700/hDjmkQ/2020/10/18/1e3e052c-6ecb-496a-bca2-15287fea0a47.jpg</v>
      </c>
      <c r="O18" s="45" t="str"/>
      <c r="P18" s="45" t="str"/>
      <c r="Q18" s="45" t="str"/>
      <c r="R18" s="45" t="str"/>
      <c r="S18" s="45" t="str"/>
      <c r="T18" s="45" t="str">
        <v>0b32b6cc9142af8d1d08</v>
      </c>
    </row>
    <row r="19">
      <c r="B19" s="46" t="str">
        <v>1264176394</v>
      </c>
      <c r="C19" s="46" t="str">
        <v>PROMO NANKAI JAPAN Original Kunci Shock sok set 27 Pcs kenmaster</v>
      </c>
      <c r="D19" s="46" t="str">
        <v>https://tokopedia.com/hidaastore/promo-nankai-japan-original-kunci-shock-sok-set-27-pcs-kenmaster</v>
      </c>
      <c r="E19" s="45" t="str">
        <v>KUNCI SOCKET SET 27 PC NANKAI
1 PC - 1/2&amp;#39;&amp;#39;&amp;#39; CURVED POLE
1 PC - 1/4&amp;#39;&amp;#39;&amp;#39; CURVED POLE
9 PC - 1/2 DR, SOCKET : 10mm, 11mm, 12mm, 13mm, 14mm, 15mm, 17mm, 19mm, 21mm
6 PC - 1/4 DR, SOCKET : 4mm, 5mm, 6mm, 7mm, 8mm, 9mm
8 PC - BITS
1 PC - BITS EXTENSION
1 PC - 1/4 * 3&amp;#39;&amp;#39;&amp;#39; EXTENSION BAR (75mm)</v>
      </c>
      <c r="F19" s="45" t="str">
        <v>1200</v>
      </c>
      <c r="G19" s="45" t="str">
        <v>1</v>
      </c>
      <c r="H19" s="45" t="str">
        <v>21189553</v>
      </c>
      <c r="I19" s="45" t="str">
        <v>0</v>
      </c>
      <c r="J19" s="45" t="str">
        <v>Baru</v>
      </c>
      <c r="K19" s="45" t="str">
        <v>Ya</v>
      </c>
      <c r="L19" s="45" t="str">
        <v>https://ecs7.tokopedia.net/img/cache/700/hDjmkQ/2020/10/17/4a909826-5b02-46f1-a3ff-dfc3b2d1d7b8.jpg</v>
      </c>
      <c r="M19" s="45" t="str">
        <v>https://ecs7.tokopedia.net/img/cache/700/hDjmkQ/2020/10/17/ce98b957-5155-432c-9a51-a4225cc90ed4.jpg</v>
      </c>
      <c r="N19" s="45" t="str"/>
      <c r="O19" s="45" t="str"/>
      <c r="P19" s="45" t="str"/>
      <c r="Q19" s="45" t="str"/>
      <c r="R19" s="45" t="str"/>
      <c r="S19" s="45" t="str"/>
      <c r="T19" s="45" t="str">
        <v>000f9ebc3f2e2b5cd64d</v>
      </c>
    </row>
    <row r="20">
      <c r="B20" s="46" t="str">
        <v>1274193141</v>
      </c>
      <c r="C20" s="46" t="str">
        <v>PROMO OBAT POLES KINCLONG BODY MOBIL ALAT PENGKILAT MOTOR MANTAP NANO</v>
      </c>
      <c r="D20" s="46" t="str">
        <v>https://tokopedia.com/hidaastore/promo-obat-poles-kinclong-body-mobil-alat-pengkilat-motor-mantap-nano</v>
      </c>
      <c r="E20" s="45" t="str">
        <v>DAPATKAN PRODUK YG ASLI DAN ORIGINAL HANYA DI TOKO KAMI, MUTU DAN KUALITAS
TERJAMIN..
Mr Fix Nano Ceramic 9H - 30 ML Original Autentic 100%
Produk READY STOCK, Jadi silahkan langsung order aja kak...
Untuk pertanyaan lain, silahkan chat kami...
*** Kegunaan nano ceramic coating : 
- Hydrophobic effect dimana mobil mendapatkan efek daun talas (air menjadi
beeding dan mudah turun); 
- Self-cleaning effect sehingga kotoran-kotoran tidak akan menempel membuat
mencuci mobil menjadi mudah; 
- Melindungi dari kontaminasi natural acid; 
- Melindungi cat dari cacat yang sering diakibatkan UV seperti oksidasi; 
- Membuat cat tahan terhadap baret-baret halus seperti swirl mark akibat teknik
cuci dan lap yang salah. 
** FITUR : 
- Super hydrophobic glass coating
- Act as a sacrifical barrier coating over the surface of your car&amp;#39;s coat 
- Protect your car from aging, fading, weather and sunlight erosion, acid rain,
industry powder, etc
- To avoid car scratches, so that the car is more shiny as new 
** SPESIFIKASI 
- Type : Car Liquid Ceramic Coat 
- Material : Polysiloxane and other Nano materials etc 
- Daya Tahan : 3-4 years 
- Ketebalan Coating : 30um 
- Gloss : Excellent high gloss effect, shiny as mirror 
- Anti-Korosi : PH tolerance : PH2-12 
- Heat Resistance : Up to 760
- Konsentrasi kristalisasi: 50%
Kelengkapan Produk :
- 1 Botol Nano Ceramic Coating 30ML
- Busa Untuk Aplikasi
- Kain Untuk Aplikasi
- Panduan Penggunaan
- Dus Box Khas dari 
- Bonus Kain Lap Microfiber 1pcs
Note : Semua alat aplikasi hanya dapat digunakan 1X, Apabila produk sudah
mengeras akan membentuk serpihan kaca dan jika digunakan lagi untuk body cat
lain akan membuat body baret karena serpihan kaca tersebut.
Penggunaan yang sangat mudah, dapat diterapkan pada suhu normal. Tidak perlu
dijemur, biarkan kering secara alami.
#TOKOJANE #TOKOKLEY #AUTENTIC100% #ORIGINAL</v>
      </c>
      <c r="F20" s="45" t="str">
        <v>250</v>
      </c>
      <c r="G20" s="45" t="str">
        <v>1</v>
      </c>
      <c r="H20" s="45" t="str">
        <v>18471363</v>
      </c>
      <c r="I20" s="45" t="str">
        <v>0</v>
      </c>
      <c r="J20" s="45" t="str">
        <v>Baru</v>
      </c>
      <c r="K20" s="45" t="str">
        <v>Ya</v>
      </c>
      <c r="L20" s="45" t="str">
        <v>https://ecs7.tokopedia.net/img/cache/700/hDjmkQ/2020/10/21/7648d47e-0f5d-4d51-8a79-1b766ebb1c46.jpg</v>
      </c>
      <c r="M20" s="45" t="str">
        <v>https://ecs7.tokopedia.net/img/cache/700/hDjmkQ/2020/10/21/561ab90f-a61b-4276-b809-281b1586feab.jpg</v>
      </c>
      <c r="N20" s="45" t="str">
        <v>https://ecs7.tokopedia.net/img/cache/700/hDjmkQ/2020/10/21/fcabe2e6-f523-4e96-8ed1-123f1efd2362.jpg</v>
      </c>
      <c r="O20" s="45" t="str">
        <v>https://ecs7.tokopedia.net/img/cache/700/hDjmkQ/2020/10/21/83ac1ff0-d8d1-4762-8f5d-1d182bbb47a3.jpg</v>
      </c>
      <c r="P20" s="45" t="str">
        <v>https://ecs7.tokopedia.net/img/cache/700/hDjmkQ/2020/10/21/ea5bb7b3-75d3-41c9-a042-f20075f6c6b7.jpg</v>
      </c>
      <c r="Q20" s="45" t="str"/>
      <c r="R20" s="45" t="str"/>
      <c r="S20" s="45" t="str"/>
      <c r="T20" s="45" t="str">
        <v>743212f129043defef13</v>
      </c>
    </row>
    <row r="21">
      <c r="B21" s="46" t="str">
        <v>1274130250</v>
      </c>
      <c r="C21" s="46" t="str">
        <v>PROMO ORI KUNCI CVT 2pcs TREKER CVT KUNCI TAHANAN CVT KUNCI MUR CVT</v>
      </c>
      <c r="D21" s="46" t="str">
        <v>https://tokopedia.com/hidaastore/promo-ori-kunci-cvt-2pcs-treker-cvt-kunci-tahanan-cvt-kunci-mur-cvt</v>
      </c>
      <c r="E21" s="45" t="str">
        <v>**barang yg kami kirim,DIJAMIN ORI**
KWALITAS BARANG OK BANGET
1 set 2 bh kunci cvt :
- 1 bh kunci mur 39 x 41 GRIP-ON TOOLS
- 1 bh kunci tahanan GRIP-ON TOOLS
( FULL GRIP-ON ORIGINAL )</v>
      </c>
      <c r="F21" s="45" t="str">
        <v>1050</v>
      </c>
      <c r="G21" s="45" t="str">
        <v>1</v>
      </c>
      <c r="H21" s="45" t="str">
        <v>21189553</v>
      </c>
      <c r="I21" s="45" t="str">
        <v>0</v>
      </c>
      <c r="J21" s="45" t="str">
        <v>Baru</v>
      </c>
      <c r="K21" s="45" t="str">
        <v>Ya</v>
      </c>
      <c r="L21" s="45" t="str">
        <v>https://ecs7.tokopedia.net/img/cache/700/hDjmkQ/2020/10/21/ffb671f4-bbec-42ae-a059-4fc2e89a1aad.jpg</v>
      </c>
      <c r="M21" s="45" t="str"/>
      <c r="N21" s="45" t="str"/>
      <c r="O21" s="45" t="str"/>
      <c r="P21" s="45" t="str"/>
      <c r="Q21" s="45" t="str"/>
      <c r="R21" s="45" t="str"/>
      <c r="S21" s="45" t="str"/>
      <c r="T21" s="45" t="str">
        <v>47f4a8782ad88ff29c67</v>
      </c>
    </row>
    <row r="22">
      <c r="B22" s="46" t="str">
        <v>1283987063</v>
      </c>
      <c r="C22" s="46" t="str">
        <v>PROMO ORI OLI MOTOR PERTAMINA ENDURO MATIC SAE 10W-30 GALON 800ML</v>
      </c>
      <c r="D22" s="46" t="str">
        <v>https://tokopedia.com/hidaastore/promo-ori-oli-motor-pertamina-enduro-matic-sae-10w-30-galon-800ml</v>
      </c>
      <c r="E22" s="45" t="str">
        <v>BARANG PROMO STOK TERBATAS!!!
ORI OLI MOTOR PERTAMINA ENDURO MATIC</v>
      </c>
      <c r="F22" s="45" t="str">
        <v>1000</v>
      </c>
      <c r="G22" s="45" t="str">
        <v>1</v>
      </c>
      <c r="H22" s="45" t="str">
        <v>18471363</v>
      </c>
      <c r="I22" s="45" t="str">
        <v>0</v>
      </c>
      <c r="J22" s="45" t="str">
        <v>Baru</v>
      </c>
      <c r="K22" s="45" t="str">
        <v>Ya</v>
      </c>
      <c r="L22" s="45" t="str">
        <v>https://ecs7.tokopedia.net/img/cache/700/hDjmkQ/2020/10/26/054c894e-854a-47ee-aa73-f628a863567f.jpg</v>
      </c>
      <c r="M22" s="45" t="str"/>
      <c r="N22" s="45" t="str"/>
      <c r="O22" s="45" t="str"/>
      <c r="P22" s="45" t="str"/>
      <c r="Q22" s="45" t="str"/>
      <c r="R22" s="45" t="str"/>
      <c r="S22" s="45" t="str"/>
      <c r="T22" s="45" t="str">
        <v>8d5e46921171cbe2f503</v>
      </c>
    </row>
    <row r="23">
      <c r="B23" s="46" t="str">
        <v>1265838612</v>
      </c>
      <c r="C23" s="46" t="str">
        <v>PROMO PAKET HEMAT STELAN BASELAYER MANSET CELANA LEGGING</v>
      </c>
      <c r="D23" s="46" t="str">
        <v>https://tokopedia.com/hidaastore/promo-paket-hemat-stelan-baselayer-manset-celana-legging</v>
      </c>
      <c r="E23" s="45" t="str">
        <v>PAKET BASELAYER CELANA PANJANG + BAJU BASELAYER PANJANG
CANTUMKAN LOGO UNTUK PEMESANAN (JIKA TIDAK DIKIRIM RANDOM)
READY NIKE ADIDAS UNDERARMOUR
Tersedia Warna HITAM SAJA
Ukuran Allsize M FIT L
WARNA HITAM SAJA
Baju Bahan Hyget baloon elastis
Celana Bahan Hyget Baloon Elastis
Baju Allsize M fit L
Panjang Celana 85cm
Lingkar Pinggang 50 di tarik sampe 100cm
Pinggang 33 Max Pakai (33 No jeans - 34 no jeans nya bisa pakai )
Pinggang d tarik Kurang Lebih 4-5 cm
- Bisa digunakan untuk Pria maupun Wanita
- bahan elastis dan ketat
- bahan tipis dan tidak panas ketika dipakai Adem ,tidak gatal
- dapat digunakan untuk lari, bersepedah, gym, berenang Dll</v>
      </c>
      <c r="F23" s="45" t="str">
        <v>265</v>
      </c>
      <c r="G23" s="45" t="str">
        <v>1</v>
      </c>
      <c r="H23" s="45" t="str">
        <v>18471363</v>
      </c>
      <c r="I23" s="45" t="str">
        <v>0</v>
      </c>
      <c r="J23" s="45" t="str">
        <v>Baru</v>
      </c>
      <c r="K23" s="45" t="str">
        <v>Ya</v>
      </c>
      <c r="L23" s="45" t="str">
        <v>https://ecs7.tokopedia.net/img/cache/700/hDjmkQ/2020/10/18/854924c4-7c27-4bf0-bcda-af1ce8bcca0f.jpg</v>
      </c>
      <c r="M23" s="45" t="str">
        <v>https://ecs7.tokopedia.net/img/cache/700/hDjmkQ/2020/10/18/a032e370-2326-4c8e-9df5-bd3969ce311b.jpg</v>
      </c>
      <c r="N23" s="45" t="str">
        <v>https://ecs7.tokopedia.net/img/cache/700/hDjmkQ/2020/10/18/ae49360f-f6e1-4182-8251-fed7e3b26a00.jpg</v>
      </c>
      <c r="O23" s="45" t="str"/>
      <c r="P23" s="45" t="str"/>
      <c r="Q23" s="45" t="str"/>
      <c r="R23" s="45" t="str"/>
      <c r="S23" s="45" t="str"/>
      <c r="T23" s="45" t="str">
        <v>630d490bd242cb24b2b1</v>
      </c>
    </row>
    <row r="24">
      <c r="B24" s="46" t="str">
        <v>1274010547</v>
      </c>
      <c r="C24" s="46" t="str">
        <v>PROMO PALING BAGUS! JAKET BOMBER INV BLACK SIMPLE</v>
      </c>
      <c r="D24" s="46" t="str">
        <v>https://tokopedia.com/hidaastore/promo-paling-bagus-jaket-bomber-inv-black-simple</v>
      </c>
      <c r="E24" s="45" t="str">
        <v>Bahan : Jn,mayer (lembut adem nyaman)
furing: planel kotak2 (adem)
merk: INV INVASION Bandung
Ready ukuran S/M/L/XL/XXL
WARNA : hitam,merah marun dan biru navi dan coklat tua
Sizechart P x L
S = 66 x 48
M = 69 x 53
L = 72 x 58
XL = 74 x 63
XXL= 75 x 68
(toleransi 1 - 2 cm)</v>
      </c>
      <c r="F24" s="45" t="str">
        <v>600</v>
      </c>
      <c r="G24" s="45" t="str">
        <v>1</v>
      </c>
      <c r="H24" s="45" t="str">
        <v>26423450</v>
      </c>
      <c r="I24" s="45" t="str">
        <v>0</v>
      </c>
      <c r="J24" s="45" t="str">
        <v>Baru</v>
      </c>
      <c r="K24" s="45" t="str">
        <v>Ya</v>
      </c>
      <c r="L24" s="45" t="str">
        <v>https://ecs7.tokopedia.net/img/cache/700/hDjmkQ/2020/10/21/a7972df7-cc18-4d04-95d6-59873af4299e.jpg</v>
      </c>
      <c r="M24" s="45" t="str">
        <v>https://ecs7.tokopedia.net/img/cache/700/hDjmkQ/2020/10/21/6cdbe94b-5949-4cc1-bcae-6aaced43b51d.jpg</v>
      </c>
      <c r="N24" s="45" t="str">
        <v>https://ecs7.tokopedia.net/img/cache/700/hDjmkQ/2020/10/21/369afb38-2e26-41d6-a15f-2a8db3e8581a.jpg</v>
      </c>
      <c r="O24" s="45" t="str">
        <v>https://ecs7.tokopedia.net/img/cache/700/hDjmkQ/2020/10/21/47190a3d-cd15-4b4b-8458-da46e5415bfa.jpg</v>
      </c>
      <c r="P24" s="45" t="str">
        <v>https://ecs7.tokopedia.net/img/cache/700/hDjmkQ/2020/10/21/6ec540f1-7300-4abc-9b91-9f67afdfba54.jpg</v>
      </c>
      <c r="Q24" s="45" t="str"/>
      <c r="R24" s="45" t="str"/>
      <c r="S24" s="45" t="str"/>
      <c r="T24" s="45" t="str">
        <v>68cd9a506b9c223618bc</v>
      </c>
    </row>
    <row r="25">
      <c r="B25" s="46" t="str">
        <v>1273986320</v>
      </c>
      <c r="C25" s="46" t="str">
        <v>PROMO PHILIPS SETRIKA GC122 ORIGINAL GARANSI RESMI PHILIPS</v>
      </c>
      <c r="D25" s="46" t="str">
        <v>https://tokopedia.com/hidaastore/promo-philips-setrika-gc122-original-garansi-resmi-philips</v>
      </c>
      <c r="E25" s="45" t="str">
        <v>SPESIFIKASI :
- Daya 350 Watt
- Pengatur Suhu
- Lapisan Anti Lengket
- Indikator &amp;amp; Pengatur Suhu
- Desain Ramping
- Garansi Resmi Philips 2 Tahun
warna dan ungu
Philips GC122 adalah setrika listrik yang fungsional sehingga Anda dapat dengan
mudah menyetrika pakaian. Dengan alas yang terbuat dari anti lengket, kegiatan
menyetrika akan lebih mudah dan aman. Bagian bawah setrika didesain sedemikian
rupa sehingga dapat menjangkau sisi baju yang sulit sekalipun. Setrika listrik
yang ringan ini dilengkapi dengan pengaman Thermostat dan alas ceralon anti
lengket.
Indikator &amp;amp; Pengatur Suhu
Setrika ini juga dilengkapi dengan lampu indikator agar Anda dengan mudah
mengetahui apakah setrika sudah panas atau belum, dan pengatur suhu agar Anda
dapat melicinkan pakaian Anda dengan bahan apapun.
Ringkasan Teknis
Setrika ini mampu menjangkau bagian yang sulit pada pakaian Anda. dan
menggunakan daya 350 Watt, Philips Dry Iron GC122 memudahkan kegiatan Anda
ketika menyetrika.
Easy Gliding Soleplate
Setrika listrik ini dilengkapi dengan tapak setrika yang terbuat dari material
yang mudah meluncur dan lebih tahan gores jika dibandingkan dengan detrika
philips model sebelumnya. Dengan Easy Gliding Soleplate anda akan mendapatkan
hasil setrika lebih baik dan lebih cepat.
Daya 350 Watt
Philips GC-122 Setrika beroperasi dengan daya sebesar 350 watt.</v>
      </c>
      <c r="F25" s="45" t="str">
        <v>1000</v>
      </c>
      <c r="G25" s="45" t="str">
        <v>1</v>
      </c>
      <c r="H25" s="45" t="str">
        <v>21122261</v>
      </c>
      <c r="I25" s="45" t="str">
        <v>0</v>
      </c>
      <c r="J25" s="45" t="str">
        <v>Baru</v>
      </c>
      <c r="K25" s="45" t="str">
        <v>Ya</v>
      </c>
      <c r="L25" s="45" t="str">
        <v>https://ecs7.tokopedia.net/img/cache/700/hDjmkQ/2020/10/21/18b74e29-f48c-40a0-959f-2e5500cd652b.jpg</v>
      </c>
      <c r="M25" s="45" t="str">
        <v>https://ecs7.tokopedia.net/img/cache/700/hDjmkQ/2020/10/21/3fa73b58-1e45-48c6-a71d-1e563bfaad04.jpg</v>
      </c>
      <c r="N25" s="45" t="str"/>
      <c r="O25" s="45" t="str"/>
      <c r="P25" s="45" t="str"/>
      <c r="Q25" s="45" t="str"/>
      <c r="R25" s="45" t="str"/>
      <c r="S25" s="45" t="str"/>
      <c r="T25" s="45" t="str">
        <v>241e14b06123a0d414cb</v>
      </c>
    </row>
    <row r="26">
      <c r="B26" s="46" t="str">
        <v>1274169219</v>
      </c>
      <c r="C26" s="46" t="str">
        <v>PROMO PITA PRINTER EPSON LQ-2190 LQ-2180 ORIGINAL 100%</v>
      </c>
      <c r="D26" s="46" t="str">
        <v>https://tokopedia.com/hidaastore/promo-pita-printer-epson-lq-2190-lq-2180-original-100</v>
      </c>
      <c r="E26" s="45" t="str">
        <v>Original Pita Printer Epson LQ-2190 LQ-2180 LQ-2170
Ribbon Cartridge Epson Original use for:
Epson LQ-2180
Epson LQ-2180
Epson LQ-2170
100% Original Epson
dpt dilihat dari Hologram Bintang dan serial number yg berbeda setiap pcs nya.</v>
      </c>
      <c r="F26" s="45" t="str">
        <v>500</v>
      </c>
      <c r="G26" s="45" t="str">
        <v>1</v>
      </c>
      <c r="H26" s="45" t="str">
        <v>21140115</v>
      </c>
      <c r="I26" s="45" t="str">
        <v>0</v>
      </c>
      <c r="J26" s="45" t="str">
        <v>Baru</v>
      </c>
      <c r="K26" s="45" t="str">
        <v>Ya</v>
      </c>
      <c r="L26" s="45" t="str">
        <v>https://ecs7.tokopedia.net/img/cache/700/hDjmkQ/2020/10/21/6b951acc-a6df-49c5-a692-6be46747c645.jpg</v>
      </c>
      <c r="M26" s="45" t="str">
        <v>https://ecs7.tokopedia.net/img/cache/700/hDjmkQ/2020/10/21/795bcc2b-3897-4c1c-b0ba-5443fe69e3ce.jpg</v>
      </c>
      <c r="N26" s="45" t="str">
        <v>https://ecs7.tokopedia.net/img/cache/700/hDjmkQ/2020/10/21/a8e1f888-4c33-4c3b-91c8-1c1a9527cccd.jpg</v>
      </c>
      <c r="O26" s="45" t="str">
        <v>https://ecs7.tokopedia.net/img/cache/700/hDjmkQ/2020/10/21/bd524f0d-aa12-42b9-8d5b-9d73fb003eb1.jpg</v>
      </c>
      <c r="P26" s="45" t="str"/>
      <c r="Q26" s="45" t="str"/>
      <c r="R26" s="45" t="str"/>
      <c r="S26" s="45" t="str"/>
      <c r="T26" s="45" t="str">
        <v>6ba8aa48a4f76a3c70e1</v>
      </c>
    </row>
    <row r="27">
      <c r="B27" s="46" t="str">
        <v>1274092084</v>
      </c>
      <c r="C27" s="46" t="str">
        <v>PROMO POWERBANK ROBOT RT7200 6600mAh ORIGINAL</v>
      </c>
      <c r="D27" s="46" t="str">
        <v>https://tokopedia.com/hidaastore/promo-powerbank-robot-rt7200-6600mah-original</v>
      </c>
      <c r="E27" s="45" t="str">
        <v>POWERBANK ROBOT RT7200
KAPASITAS 6600 MAH, 
2 OUTPUT 2.1a DAN 1A
Selamat Datang !
ROBOT yang merupakan second brand dari VIVAN, terus menghadirkan pilih powerbank
yang memiliki kualitas baik,namun dengan harga yg terjangkau, terlebih lagi
mereka memberi garansi 1 tahun untuk produk mereka, sehingga lbih meyakinkan
kita utk memilih ROBOT sbg salah satu alternatif powerbank kita,karena itu
berikut kita hadirkan : 
:: Powerbank ROBOT RT7200 6600mAh Original ::
Kelebihan :
1. Kapasitas real 6600 mAh, lebih besar dibanding powerbank harga sekelasnya
yang rata-rata hanya 5200 mAh
2. Garansi PT. Vivan Teletama 12 bulan
3. Tahan hingga 500 kali charge ulang (menurut pabrikan)
4. Terdapat 1 lampu led (bisa sebagai senter)
5. Charging ke handphone lumayan cepat (maksimal output 2A)
Spec : 
Capacity : 6600 mAh
Input: 5V/2A
Ukuran (L x W x H cm) : 12 x 3 x7
Berat : 250 gr
Warranty period : 1 Tahun</v>
      </c>
      <c r="F27" s="45" t="str">
        <v>250</v>
      </c>
      <c r="G27" s="45" t="str">
        <v>1</v>
      </c>
      <c r="H27" s="45" t="str">
        <v>26423503</v>
      </c>
      <c r="I27" s="45" t="str">
        <v>0</v>
      </c>
      <c r="J27" s="45" t="str">
        <v>Baru</v>
      </c>
      <c r="K27" s="45" t="str">
        <v>Ya</v>
      </c>
      <c r="L27" s="45" t="str">
        <v>https://ecs7.tokopedia.net/img/cache/700/hDjmkQ/2020/10/21/0f5698bd-48dd-4b74-83c8-1a57347f15ce.jpg</v>
      </c>
      <c r="M27" s="45" t="str">
        <v>https://ecs7.tokopedia.net/img/cache/700/hDjmkQ/2020/10/21/8425e2bf-c9a1-4ac2-b724-190fef3600aa.jpg</v>
      </c>
      <c r="N27" s="45" t="str">
        <v>https://ecs7.tokopedia.net/img/cache/700/hDjmkQ/2020/10/21/67590fc9-8c71-40ae-b698-4e46b790b17f.jpg</v>
      </c>
      <c r="O27" s="45" t="str">
        <v>https://ecs7.tokopedia.net/img/cache/700/hDjmkQ/2020/10/21/512d001f-2b13-44a4-9987-86b9664dcaff.jpg</v>
      </c>
      <c r="P27" s="45" t="str">
        <v>https://ecs7.tokopedia.net/img/cache/700/hDjmkQ/2020/10/21/4825c0ce-d799-4983-a3da-9af7691ab24f.jpg</v>
      </c>
      <c r="Q27" s="45" t="str"/>
      <c r="R27" s="45" t="str"/>
      <c r="S27" s="45" t="str"/>
      <c r="T27" s="45" t="str">
        <v>dd4ad0652462594211ba</v>
      </c>
    </row>
    <row r="28">
      <c r="B28" s="46" t="str">
        <v>1264563560</v>
      </c>
      <c r="C28" s="46" t="str">
        <v>PROMO Paket Rubik 2x2 Rubik 3x3 Rubik 4x4 - Rubik Yongjun - Mainan</v>
      </c>
      <c r="D28" s="46" t="str">
        <v>https://tokopedia.com/hidaastore/promo-paket-rubik-2x2-rubik-3x3-rubik-4x4-rubik-yongjun-mainan</v>
      </c>
      <c r="E28" s="45" t="str">
        <v>PROMO PAKET RUBIK YONGJUN 2x2, 3x3, 4x4 KINI HANYA 85.000
Harga Normal
*Yongjun 2x2 Guanpo 35.000
*Yongjun 3x3 Guanlong 40.000
*Yongjun 4x4 Guansu 70.000
-FREE PACKING BUBBLE WARP
-FREE PACKING KARDUS TAMBAHAN
Selama Persediaan Masih Ada
Baik tanyakan dulu ketersediaan barang melalui Diskusi Produk.
Bingung mau belikan anak anda mainan apa untuk hadiah ulang tahunnya / ada teman
anda ulang tahun ?
Belikan saja Rubik&amp;#39;s Cube sangat bermanfaat untuk meningkatkan daya imajinasi
dan kreatif anak, aman, bagus ,dan tentunya harganya sangat ekonomis. Hanya di
Rumah Rubik ^^
Beli Rubik hanya di Rumah Rubik Harga Murah, Kualitas ga Murahan
Rumahnya para Cuber~
Harap menanyakan stock terlebih dahulu sebelum pembelian di Fitur2 chat yang
sudah disediakan!
Foto Asli Produk kami!
Harga bisa berubah sewaktu-waktu
-HAPPY SHOPPING~</v>
      </c>
      <c r="F28" s="45" t="str">
        <v>350</v>
      </c>
      <c r="G28" s="45" t="str">
        <v>1</v>
      </c>
      <c r="H28" s="45" t="str">
        <v>18471363</v>
      </c>
      <c r="I28" s="45" t="str">
        <v>0</v>
      </c>
      <c r="J28" s="45" t="str">
        <v>Baru</v>
      </c>
      <c r="K28" s="45" t="str">
        <v>Ya</v>
      </c>
      <c r="L28" s="45" t="str">
        <v>https://ecs7.tokopedia.net/img/cache/700/hDjmkQ/2020/10/17/eded85eb-2219-4226-935c-276106c3ed79.jpg</v>
      </c>
      <c r="M28" s="45" t="str"/>
      <c r="N28" s="45" t="str"/>
      <c r="O28" s="45" t="str"/>
      <c r="P28" s="45" t="str"/>
      <c r="Q28" s="45" t="str"/>
      <c r="R28" s="45" t="str"/>
      <c r="S28" s="45" t="str"/>
      <c r="T28" s="45" t="str">
        <v>ddd319ecadd410a70c0a</v>
      </c>
    </row>
    <row r="29">
      <c r="B29" s="46" t="str">
        <v>1274239300</v>
      </c>
      <c r="C29" s="46" t="str">
        <v>PROMO Paket Super Roller &amp; V Belt BRT Honda Beat</v>
      </c>
      <c r="D29" s="46" t="str">
        <v>https://tokopedia.com/hidaastore/promo-paket-super-roller-v-belt-brt-honda-beat</v>
      </c>
      <c r="E29" s="45" t="str">
        <v>Paket Roller V-Belt BRT Honda Beat Karburator
Bisa untuk Scoopy karburator / Spacy karburator
Roller READY ukuran 7gr 8gr 9gr 10gr 11gr 12gr (up to date) Ready stock, 
langsung click beli tanpa perlu bertanya Ready (isi keterangan ukuran saat order
atau dikirim random)
Paket Penjualan :
1 Super V-Belt BRT Honda Beat Karbu
1 Set (6pcs) Super Roller BRT Honda Beat Karbu
(Tidak Bisa Campur Size Roller)
#rollerbeat #vbeltbeat #hondabeat #rollerspacy #rollerscoopy #vbeltspacy
#vbeltscoopy #spacykarbu #scoopykarbu</v>
      </c>
      <c r="F29" s="45" t="str">
        <v>300</v>
      </c>
      <c r="G29" s="45" t="str">
        <v>1</v>
      </c>
      <c r="H29" s="45" t="str">
        <v>18471363</v>
      </c>
      <c r="I29" s="45" t="str">
        <v>0</v>
      </c>
      <c r="J29" s="45" t="str">
        <v>Baru</v>
      </c>
      <c r="K29" s="45" t="str">
        <v>Ya</v>
      </c>
      <c r="L29" s="45" t="str">
        <v>https://ecs7.tokopedia.net/img/cache/700/hDjmkQ/2020/10/21/986a3ec4-21e9-43ec-b2e4-8e81ff3f881f.jpg</v>
      </c>
      <c r="M29" s="45" t="str">
        <v>https://ecs7.tokopedia.net/img/cache/700/hDjmkQ/2020/10/21/69e55af7-91d0-4acc-9621-1ee516cb1fe8.jpg</v>
      </c>
      <c r="N29" s="45" t="str">
        <v>https://ecs7.tokopedia.net/img/cache/700/hDjmkQ/2020/10/21/89ea0302-16bc-4d5a-9437-3a1debc6fd89.jpg</v>
      </c>
      <c r="O29" s="45" t="str"/>
      <c r="P29" s="45" t="str"/>
      <c r="Q29" s="45" t="str"/>
      <c r="R29" s="45" t="str"/>
      <c r="S29" s="45" t="str"/>
      <c r="T29" s="45" t="str">
        <v>9afb056cb1a6abfaf6d8</v>
      </c>
    </row>
    <row r="30">
      <c r="B30" s="46" t="str">
        <v>1274101722</v>
      </c>
      <c r="C30" s="46" t="str">
        <v>PROMO Powerbank Xiaomi Original Asli 10000 Mah Bergaransi</v>
      </c>
      <c r="D30" s="46" t="str">
        <v>https://tokopedia.com/hidaastore/promo-powerbank-xiaomi-original-asli-10000-mah-bergaransi</v>
      </c>
      <c r="E30" s="45" t="str">
        <v>Silicon Powerbanknya disini ya Info Terbaru !! JNE tidak lagi menerima
pengiriman Powerbank diluar Jawa Barat ... Mohon menggunakan J&amp;amp;T untuk
pengiriman powerbank yg bertujuan di luar Jawa Barat. Thanks (Bandung bisa
GOJEK)
Selamat Datang ! GROSIR / RESELLER / DROPSHIP / ECER :)
Powerbank sudah menjadi kebutuhan wajib bagi kita semua yang sering bepergian
dalam waktu yang cukup lama, apalagi bagi kita pelaku bisnis / karir, smartphone
harus selalu aktif untuk siaga komunikasi bisnis maupun hiburan biar gak mati
gaya kalo baterai habis ,hehe ;)
untuk itu, berikut kami tawarkan produk Andalan kami :
:: POWERBANK XIAOMI 10.000MAH ORIGINAL ::
Kelebihan yang dimiliki powerbank xiaomi :
1. Pengisian daya yang sesuai,sehingga terhindar dari pengisian arus yang
berlebih
2. Ketika pengisian daya ke baterai sudah penuh, maka pengisian akan berhenti
otomatis, sehingga tidak merusak dan menjaga keawetan baterai smartphone kalian
(melindungi dari over-charge / korsletiing)
3. Memiliki real capacity power, sehingga powerbank memiliki daya yang sesuai
dengan yang diiklankan
4. Otomatis menyala waktu charger dipasang.
5. Memililki ukuran yang sangat kecil sehingga mudah di bawa bepergian :)
- Keaslian Produk bisa di cek dengan memasukkan 20 digit kode di micom/verify
- Kami berikan garansi 1Bulan
(kerusakan tidak dikarenakan human error )
Spesifikasi :
Input: DC 5.0V / Arus Input: 2A(TYP)
Output: DC 5.1V / Arus Output: 2.1A(TYP)
Dimensi: 91 x 60.4 x 22mm
Berat : 210 gram
Warna : Silver
---------------------------------
Ragu Sama Produk Kami
Lokasi Bandung Silahkan Datang Ke Toko Offline Kami</v>
      </c>
      <c r="F30" s="45" t="str">
        <v>350</v>
      </c>
      <c r="G30" s="45" t="str">
        <v>1</v>
      </c>
      <c r="H30" s="45" t="str">
        <v>26423503</v>
      </c>
      <c r="I30" s="45" t="str">
        <v>0</v>
      </c>
      <c r="J30" s="45" t="str">
        <v>Baru</v>
      </c>
      <c r="K30" s="45" t="str">
        <v>Ya</v>
      </c>
      <c r="L30" s="45" t="str">
        <v>https://ecs7.tokopedia.net/img/cache/700/hDjmkQ/2020/10/21/6194ef69-22db-4a4a-b887-998171ee0581.jpg</v>
      </c>
      <c r="M30" s="45" t="str">
        <v>https://ecs7.tokopedia.net/img/cache/700/hDjmkQ/2020/10/21/181d668c-a0e7-4903-b25c-15948fc90183.jpg</v>
      </c>
      <c r="N30" s="45" t="str">
        <v>https://ecs7.tokopedia.net/img/cache/700/hDjmkQ/2020/10/21/f75f453a-9485-4e3a-b600-e09708889807.jpg</v>
      </c>
      <c r="O30" s="45" t="str">
        <v>https://ecs7.tokopedia.net/img/cache/700/hDjmkQ/2020/10/21/cc4ff8f5-ea2d-4af3-82b8-7a9710b06a2d.jpg</v>
      </c>
      <c r="P30" s="45" t="str"/>
      <c r="Q30" s="45" t="str"/>
      <c r="R30" s="45" t="str"/>
      <c r="S30" s="45" t="str"/>
      <c r="T30" s="45" t="str">
        <v>20f08b8b03e54c690281</v>
      </c>
    </row>
    <row r="31">
      <c r="B31" s="46" t="str">
        <v>1274324724</v>
      </c>
      <c r="C31" s="46" t="str">
        <v>PROMO RICH Gulungan Selang Air Tanpa Roda Hose Reel</v>
      </c>
      <c r="D31" s="46" t="str">
        <v>https://tokopedia.com/hidaastore/promo-rich-gulungan-selang-air-tanpa-roda-hose-reel</v>
      </c>
      <c r="E31" s="45" t="str">
        <v>selanmg 1/2 in = 45 m
selang5/8 = 35 m
Gulungan Selang Air Tanpa Roda
Gulungan Selang Air Tanpa Roda</v>
      </c>
      <c r="F31" s="45" t="str">
        <v>2000</v>
      </c>
      <c r="G31" s="45" t="str">
        <v>1</v>
      </c>
      <c r="H31" s="45" t="str">
        <v>18471363</v>
      </c>
      <c r="I31" s="45" t="str">
        <v>0</v>
      </c>
      <c r="J31" s="45" t="str">
        <v>Baru</v>
      </c>
      <c r="K31" s="45" t="str">
        <v>Ya</v>
      </c>
      <c r="L31" s="45" t="str">
        <v>https://ecs7.tokopedia.net/img/cache/700/hDjmkQ/2020/10/21/d047795a-66ce-49ef-92ea-6404e6c3d982.jpg</v>
      </c>
      <c r="M31" s="45" t="str"/>
      <c r="N31" s="45" t="str"/>
      <c r="O31" s="45" t="str"/>
      <c r="P31" s="45" t="str"/>
      <c r="Q31" s="45" t="str"/>
      <c r="R31" s="45" t="str"/>
      <c r="S31" s="45" t="str"/>
      <c r="T31" s="45" t="str">
        <v>5e54764010236d629f3b</v>
      </c>
    </row>
    <row r="32">
      <c r="B32" s="46" t="str">
        <v>1264524779</v>
      </c>
      <c r="C32" s="46" t="str">
        <v>PROMO RICH Klem Clamp C 3 set 1 2 3 Inch Pieces sellery orange</v>
      </c>
      <c r="D32" s="46" t="str">
        <v>https://tokopedia.com/hidaastore/promo-rich-klem-clamp-c-3-set-1-2-3-inch-pieces-sellery-orange</v>
      </c>
      <c r="E32" s="45" t="str">
        <v>PROMO RICH Klem Clamp C 3 set 1 2 3 Inch Pieces sellery orange
PROMO RICH Klem Clamp C 3 set 1 2 3 Inch Pieces sellery orange
PROMO RICH Klem Clamp C 3 set 1 2 3 Inch Pieces sellery orange</v>
      </c>
      <c r="F32" s="45" t="str">
        <v>600</v>
      </c>
      <c r="G32" s="45" t="str">
        <v>1</v>
      </c>
      <c r="H32" s="45" t="str">
        <v>18471363</v>
      </c>
      <c r="I32" s="45" t="str">
        <v>0</v>
      </c>
      <c r="J32" s="45" t="str">
        <v>Baru</v>
      </c>
      <c r="K32" s="45" t="str">
        <v>Ya</v>
      </c>
      <c r="L32" s="45" t="str">
        <v>https://ecs7.tokopedia.net/img/cache/700/hDjmkQ/2020/10/17/4c4d62f4-f811-4524-9eb9-3f8bf582b651.jpg</v>
      </c>
      <c r="M32" s="45" t="str">
        <v>https://ecs7.tokopedia.net/img/cache/700/hDjmkQ/2020/10/17/f894c085-192b-4c2e-a791-172f121559bf.jpg</v>
      </c>
      <c r="N32" s="45" t="str"/>
      <c r="O32" s="45" t="str"/>
      <c r="P32" s="45" t="str"/>
      <c r="Q32" s="45" t="str"/>
      <c r="R32" s="45" t="str"/>
      <c r="S32" s="45" t="str"/>
      <c r="T32" s="45" t="str">
        <v>7f1b41dabcf6ca0b3b7f</v>
      </c>
    </row>
    <row r="33">
      <c r="B33" s="46" t="str">
        <v>1265718651</v>
      </c>
      <c r="C33" s="46" t="str">
        <v>PROMO SALE Running belt tas pinggang olahraga jogging lari</v>
      </c>
      <c r="D33" s="46" t="str">
        <v>https://tokopedia.com/hidaastore/promo-sale-running-belt-tas-pinggang-olahraga-jogging-lari</v>
      </c>
      <c r="E33" s="45" t="str">
        <v>untuk yg lagi cari tas pinggang ber olahraga produk ini yg anda cari, dengan
desain yg oke membuat olahragamu semakin menyenangkan
ready warna :
biru
hitam 
hijau
pink
Kelebihan produk ini?
 1. Ringan (tidak menggangu kegiatan olahraga anda)
 2. Sangat fleksibel untuk setiap ukuran pinggang pemakai.
 3. Sirkulasi udara baik karena bahan seperti yang disepatu terdapat jaring2
    kecil.
 4. Sangat multifungsi
Tas pinggang sangat berguna sekarang ini :
Berikut kegunaannya:
 1. Running
 2. Jogging
 3. Cycling
 4. Traveling
 5. Fitness
 6. Hiking
 7. Mountain Climbingand other outdoor activities
nah tunggu apalagi, ayo segera miliki tas yg multifungsi ini, agar lebih
semangat olahraga</v>
      </c>
      <c r="F33" s="45" t="str">
        <v>100</v>
      </c>
      <c r="G33" s="45" t="str">
        <v>1</v>
      </c>
      <c r="H33" s="45" t="str">
        <v>18471363</v>
      </c>
      <c r="I33" s="45" t="str">
        <v>0</v>
      </c>
      <c r="J33" s="45" t="str">
        <v>Baru</v>
      </c>
      <c r="K33" s="45" t="str">
        <v>Ya</v>
      </c>
      <c r="L33" s="45" t="str">
        <v>https://ecs7.tokopedia.net/img/cache/700/hDjmkQ/2020/10/18/cd435d6b-6dbd-49ab-aede-e4c5b49252d4.jpg</v>
      </c>
      <c r="M33" s="45" t="str">
        <v>https://ecs7.tokopedia.net/img/cache/700/hDjmkQ/2020/10/18/3520f2b6-e152-4403-bb21-5fb59995c0c5.jpg</v>
      </c>
      <c r="N33" s="45" t="str">
        <v>https://ecs7.tokopedia.net/img/cache/700/hDjmkQ/2020/10/18/9e4f01d5-612a-434d-9296-f77aa32038d1.jpg</v>
      </c>
      <c r="O33" s="45" t="str">
        <v>https://ecs7.tokopedia.net/img/cache/700/hDjmkQ/2020/10/18/c7141ded-99ff-4a36-baa2-1339f3c23a00.jpg</v>
      </c>
      <c r="P33" s="45" t="str">
        <v>https://ecs7.tokopedia.net/img/cache/700/hDjmkQ/2020/10/18/24aa47bf-2a33-47f4-87a5-a02d9772f1ea.jpg</v>
      </c>
      <c r="Q33" s="45" t="str"/>
      <c r="R33" s="45" t="str"/>
      <c r="S33" s="45" t="str"/>
      <c r="T33" s="45" t="str">
        <v>287c1dff5455a4146e28</v>
      </c>
    </row>
    <row r="34">
      <c r="B34" s="46" t="str">
        <v>1264074288</v>
      </c>
      <c r="C34" s="46" t="str">
        <v>PROMO SALE TERMURAH FIDGET HAND FINGER SPINNER TOY MAINAN PENGHILANG</v>
      </c>
      <c r="D34" s="46" t="str">
        <v>https://tokopedia.com/hidaastore/promo-sale-termurah-fidget-hand-finger-spinner-toy-mainan-penghilang</v>
      </c>
      <c r="E34" s="45" t="str">
        <v>Warna ready Sesuai deskripsi, harap dibaca.. !!!!
Fidget Spinner di Tangan fungsinya adalah sebagai benda pengganti untuk orang
yang suka fidgeting (memainkan tutup pulpen, mutar buku, gigit kuku jari, dll).
Selain tidak mengganggu orang lain karena tidak berisik, Fidget Spinner juga
dapat meningkatkan fokus dalam mengerjakan sesuatu misalnya membaca buku.
MANFAAT:
 * Stress relief / penghilang stress
 * buang waktu bosan
 * Menghilangkan kebiasaan buruk tangan
 * Melatih fokus / menambah fokus
Kelebihan Fidget Spiner Non Bearing Ball
 * Material Lebih Berat, jadi sangat membantu menjaga keseimbangan perputaran
 * Terlihat Lebih Eksklusive
 * Menambah perputaran menjadi lama
 * Bearing lebih mudah dicopot dan bisa diganti dengan bearing konvesional
pilih warna Dan warna cadangan / bila stok Kosong kami kirim random 
tidak Ada warna cadangan kami kirim random , walau UdA inbok / kirim pesan
sekali pun, biaya retur pp pembeli no komplen , membeli = setuju atau tidak usah
di beli, trims atas kerjasama nya!!!
Fideget dikirim pakai kotak
warna ready.. 
 * Hitam
 * Biru
 * Merah
 * Kuning
 * PutihBila warna yg diminta kosong, Kami akan kirim Random sesuai stok yg ada,
   No komplain atau retur, jika tidak setuju jangan order !!! Jika Order =
   Setuju baca atau tidak baca deskripsi. 
pilih warna Dan warna cadangan / bila stok Kosong kami kirim random/ no retur/
no komplen, membeli = setuju
Cek di youtube untuk kejelasan cara pakai nya...
/watch?v=xCCXCJO4FDE [/watch?v=xCCXCJO4FDE]</v>
      </c>
      <c r="F34" s="45" t="str">
        <v>75</v>
      </c>
      <c r="G34" s="45" t="str">
        <v>1</v>
      </c>
      <c r="H34" s="45" t="str">
        <v>18471363</v>
      </c>
      <c r="I34" s="45" t="str">
        <v>0</v>
      </c>
      <c r="J34" s="45" t="str">
        <v>Baru</v>
      </c>
      <c r="K34" s="45" t="str">
        <v>Ya</v>
      </c>
      <c r="L34" s="45" t="str">
        <v>https://ecs7.tokopedia.net/img/cache/700/hDjmkQ/2020/10/17/fe98bcca-bae4-4df4-9650-4e8ba339bfbf.jpg</v>
      </c>
      <c r="M34" s="45" t="str">
        <v>https://ecs7.tokopedia.net/img/cache/700/hDjmkQ/2020/10/17/a5f96554-7628-44e1-837e-42d5d4358f6e.jpg</v>
      </c>
      <c r="N34" s="45" t="str">
        <v>https://ecs7.tokopedia.net/img/cache/700/hDjmkQ/2020/10/17/919e5ffa-c9f0-420d-ade2-323e4ed5d0c7.jpg</v>
      </c>
      <c r="O34" s="45" t="str">
        <v>https://ecs7.tokopedia.net/img/cache/700/hDjmkQ/2020/10/17/5bdf20da-1998-4679-bd13-60dac75e7fe0.jpg</v>
      </c>
      <c r="P34" s="45" t="str">
        <v>https://ecs7.tokopedia.net/img/cache/700/hDjmkQ/2020/10/17/b25a79d7-2ead-4ed6-8d72-39f6cb4a7247.jpg</v>
      </c>
      <c r="Q34" s="45" t="str"/>
      <c r="R34" s="45" t="str"/>
      <c r="S34" s="45" t="str"/>
      <c r="T34" s="45" t="str">
        <v>99c9db96e6dd4c885c4e</v>
      </c>
    </row>
    <row r="35">
      <c r="B35" s="46" t="str">
        <v>1264100960</v>
      </c>
      <c r="C35" s="46" t="str">
        <v>PROMO SARUNG TENUN ANAK MUSLIM ISLAM GROSIR DOBBY DOBY MURAH SPECIAL</v>
      </c>
      <c r="D35" s="46" t="str">
        <v>https://tokopedia.com/hidaastore/promo-sarung-tenun-anak-muslim-islam-grosir-dobby-doby-murah-special</v>
      </c>
      <c r="E35" s="45" t="str">
        <v>Sarung Tenun Jaya Hebat
Size: panjang 110 cm , lebar 90 cm
(untuk anak anak)
Warna dan Motif : Sesuai dengan gambar yang tertera
Packing : Plastik 
Sarung cocok untuk dipakai atau sebagai hadiah, serta harga yang SANGAT MURAH
yang dapat dijual kembali oleh anda.
Barang yang sudah dibeli tidak dapat dikembalikan dan tidak terima complain.</v>
      </c>
      <c r="F35" s="45" t="str">
        <v>300</v>
      </c>
      <c r="G35" s="45" t="str">
        <v>1</v>
      </c>
      <c r="H35" s="45" t="str">
        <v>26423420</v>
      </c>
      <c r="I35" s="45" t="str">
        <v>0</v>
      </c>
      <c r="J35" s="45" t="str">
        <v>Baru</v>
      </c>
      <c r="K35" s="45" t="str">
        <v>Ya</v>
      </c>
      <c r="L35" s="45" t="str">
        <v>https://ecs7.tokopedia.net/img/cache/700/hDjmkQ/2020/10/17/b57e218a-d498-496a-9d63-d8baf05944f3.jpg</v>
      </c>
      <c r="M35" s="45" t="str">
        <v>https://ecs7.tokopedia.net/img/cache/700/hDjmkQ/2020/10/17/4ef52d7c-8515-4654-84ad-c776ee1ae078.jpg</v>
      </c>
      <c r="N35" s="45" t="str">
        <v>https://ecs7.tokopedia.net/img/cache/700/hDjmkQ/2020/10/17/324aa605-b997-4d3f-bf51-58cba86d5166.jpg</v>
      </c>
      <c r="O35" s="45" t="str">
        <v>https://ecs7.tokopedia.net/img/cache/700/hDjmkQ/2020/10/17/c9759447-3f13-4bdc-8d61-d99e3d8a0772.jpg</v>
      </c>
      <c r="P35" s="45" t="str"/>
      <c r="Q35" s="45" t="str"/>
      <c r="R35" s="45" t="str"/>
      <c r="S35" s="45" t="str"/>
      <c r="T35" s="45" t="str">
        <v>79b344a9e80c6bf4e8fc</v>
      </c>
    </row>
    <row r="36">
      <c r="B36" s="46" t="str">
        <v>1273978360</v>
      </c>
      <c r="C36" s="46" t="str">
        <v>PROMO SENTER JUMBO AOKI AK6671 15 WATT KUALITAS MANTAP</v>
      </c>
      <c r="D36" s="46" t="str">
        <v>https://tokopedia.com/hidaastore/promo-senter-jumbo-aoki-ak6671-15-watt-kualitas-mantap</v>
      </c>
      <c r="E36" s="45" t="str">
        <v>HARGA PROMO STOK TERBATAS....
BARANG SELALU READY DAN SIAP DI KIRIM
QTY PER KOLI 16 PCS LANGSUNG DISKON
SILAHKAN LANGSUNG DI ORDER AJA 
TERIMA KASIH
hanya ada 1 warna sesuai di iklan
Lampu Senter AOKI 15watt AK-6671 jarak 500mtr, Senter Aoki type AK 6671 dengan
daya super 15 watt
Spesifikasi :
- dirancang bebas perawatan, kapasitas tinggi 3500mAh baterai timbal asam yang
dapat diisi ulang.
- Baterai yang tahan lama, lebih dari 250 siklus pengisian dan pengosongan.
- 15 w led yang super terang umur panjang ramah lingkungan, konsumsi daya yang
rendah, pencahayaan waktu yang lama.
- Dengan reflektor khusus, pencahayaan lebih baik dan jauh lebih fokus serta
jarak pencahayaan yang lebih jauh.
- Dengan desain produk yang lebih bagus dan terampil yaitu menggabungkan fungsi
lampu meja dan senter yang memudahkan para pengguna.</v>
      </c>
      <c r="F36" s="45" t="str">
        <v>1500</v>
      </c>
      <c r="G36" s="45" t="str">
        <v>1</v>
      </c>
      <c r="H36" s="45" t="str">
        <v>21122261</v>
      </c>
      <c r="I36" s="45" t="str">
        <v>0</v>
      </c>
      <c r="J36" s="45" t="str">
        <v>Baru</v>
      </c>
      <c r="K36" s="45" t="str">
        <v>Ya</v>
      </c>
      <c r="L36" s="45" t="str">
        <v>https://ecs7.tokopedia.net/img/cache/700/hDjmkQ/2020/10/21/77af83a1-386a-4738-948e-1df5831c0c2a.jpg</v>
      </c>
      <c r="M36" s="45" t="str"/>
      <c r="N36" s="45" t="str"/>
      <c r="O36" s="45" t="str"/>
      <c r="P36" s="45" t="str"/>
      <c r="Q36" s="45" t="str"/>
      <c r="R36" s="45" t="str"/>
      <c r="S36" s="45" t="str"/>
      <c r="T36" s="45" t="str">
        <v>f08e2dab030008ec5d4e</v>
      </c>
    </row>
    <row r="37">
      <c r="B37" s="46" t="str">
        <v>1274371623</v>
      </c>
      <c r="C37" s="46" t="str">
        <v>PROMO Sandal Gunung Outdoor Pro Original - Sandal Jepit Pria - Sandal</v>
      </c>
      <c r="D37" s="46" t="str">
        <v>https://tokopedia.com/hidaastore/promo-sandal-gunung-outdoor-pro-original-sandal-jepit-pria-sandal</v>
      </c>
      <c r="E37" s="45" t="str">
        <v>Sandal Gunung OD Adventure ini cocok dipakai untuk kegiatan outdoor.
Bobot Ringan dan Sole empuk nyaman dipakai.
Spesifikasi
 * Original Outdoor
 * Upper: Polyster Webbing + Universal Strapping
 * Insole: Eva-Pressed
 * Outsole: Non-marking Rubber
 * Stok Ukuran Tersedia : (Tanya via Chat)
Size Guide (Panjang Kaki)
size 39: 24,5cm
Size 40: 25cm
Size 41: 25,5cm
Size 42: 26cm
Size 43: 26,5cm
Kiriman Kilat
 * GO Send Area Bekasi - Jakarta
 * COD Plaza Taman Harapan Baru
SEBELUM MEMBELI
 * Membaca deskripsi dan size guide
 * Kirim Pesan / Diskusi untuk cek Stok
Happy Shopping!
admin</v>
      </c>
      <c r="F37" s="45" t="str">
        <v>1000</v>
      </c>
      <c r="G37" s="45" t="str">
        <v>1</v>
      </c>
      <c r="H37" s="45" t="str">
        <v>18471363</v>
      </c>
      <c r="I37" s="45" t="str">
        <v>0</v>
      </c>
      <c r="J37" s="45" t="str">
        <v>Baru</v>
      </c>
      <c r="K37" s="45" t="str">
        <v>Ya</v>
      </c>
      <c r="L37" s="45" t="str">
        <v>https://ecs7.tokopedia.net/img/cache/700/hDjmkQ/2020/10/21/262cecfc-7a0e-4fbc-a2a5-77558786d647.jpg</v>
      </c>
      <c r="M37" s="45" t="str">
        <v>https://ecs7.tokopedia.net/img/cache/700/hDjmkQ/2020/10/21/67d39fc5-ade3-4892-8606-ef67c6a04105.jpg</v>
      </c>
      <c r="N37" s="45" t="str">
        <v>https://ecs7.tokopedia.net/img/cache/700/hDjmkQ/2020/10/21/f6a83fde-7e96-4003-b159-70a86d0448a3.jpg</v>
      </c>
      <c r="O37" s="45" t="str"/>
      <c r="P37" s="45" t="str"/>
      <c r="Q37" s="45" t="str"/>
      <c r="R37" s="45" t="str"/>
      <c r="S37" s="45" t="str"/>
      <c r="T37" s="45" t="str">
        <v>504809eb15e46cb46691</v>
      </c>
    </row>
    <row r="38">
      <c r="B38" s="46" t="str">
        <v>1283960023</v>
      </c>
      <c r="C38" s="46" t="str">
        <v>PROMO Sarung Tangan Motor Murah</v>
      </c>
      <c r="D38" s="46" t="str">
        <v>https://tokopedia.com/hidaastore/promo-sarung-tangan-motor-murah</v>
      </c>
      <c r="E38" s="45" t="str">
        <v>PROMO...!!!!
Sarung tangan Motor murah 
pilihan motir 
salur merah 
hijau 
dan biru
tidak ngasih keterangan di kirim motif random.
kasih pilihan opsi kedua jika pilhan pertama kosong</v>
      </c>
      <c r="F38" s="45" t="str">
        <v>50</v>
      </c>
      <c r="G38" s="45" t="str">
        <v>1</v>
      </c>
      <c r="H38" s="45" t="str">
        <v>18471363</v>
      </c>
      <c r="I38" s="45" t="str">
        <v>0</v>
      </c>
      <c r="J38" s="45" t="str">
        <v>Baru</v>
      </c>
      <c r="K38" s="45" t="str">
        <v>Ya</v>
      </c>
      <c r="L38" s="45" t="str">
        <v>https://ecs7.tokopedia.net/img/cache/700/hDjmkQ/2020/10/26/350d9298-d1d9-476b-ba89-01f08a99e853.jpg</v>
      </c>
      <c r="M38" s="45" t="str"/>
      <c r="N38" s="45" t="str"/>
      <c r="O38" s="45" t="str"/>
      <c r="P38" s="45" t="str"/>
      <c r="Q38" s="45" t="str"/>
      <c r="R38" s="45" t="str"/>
      <c r="S38" s="45" t="str"/>
      <c r="T38" s="45" t="str">
        <v>4cc3a7ddb60897c61c48</v>
      </c>
    </row>
    <row r="39">
      <c r="B39" s="46" t="str">
        <v>1283872924</v>
      </c>
      <c r="C39" s="46" t="str">
        <v>PROMO Shampo Mobil Motor Kit Wash &amp; Glow Car Shampo 800mL - Sampo</v>
      </c>
      <c r="D39" s="46" t="str">
        <v>https://tokopedia.com/hidaastore/promo-shampo-mobil-motor-kit-wash-glow-car-shampo-800ml-sampo</v>
      </c>
      <c r="E39" s="45" t="str">
        <v>Merk : Kit
Tipe : KWG800
Isi : 800ml
Spesifikasi :
ORIGINAL KIT
KIT Wash &amp;amp; Glow
Isi Produk : 800mL
Membersihkan dan mencuci lebih mudah !
Shampoo mobil yang diperkaya dengan Premium
Polymer untuk melindungi cat dan menjaga kilau mobil
tetap bening. Dengan formula pH Balance sehingga
aman dipakai untuk semua jenis cat dan tidak akan
mengikis lapisan cat mobil. Sangat lembut, tidak
menimbulkan belang / bintik-bintik pada cat. Dapat
membersihkan debu, asap mobil, kotoran, oli dan
minyak dengan cepat dan mudah dibilas.</v>
      </c>
      <c r="F39" s="45" t="str">
        <v>950</v>
      </c>
      <c r="G39" s="45" t="str">
        <v>1</v>
      </c>
      <c r="H39" s="45" t="str">
        <v>18471363</v>
      </c>
      <c r="I39" s="45" t="str">
        <v>0</v>
      </c>
      <c r="J39" s="45" t="str">
        <v>Baru</v>
      </c>
      <c r="K39" s="45" t="str">
        <v>Ya</v>
      </c>
      <c r="L39" s="45" t="str">
        <v>https://ecs7.tokopedia.net/img/cache/700/hDjmkQ/2020/10/26/e7e96b1f-b9da-4c99-975c-eb30389492df.jpg</v>
      </c>
      <c r="M39" s="45" t="str">
        <v>https://ecs7.tokopedia.net/img/cache/700/hDjmkQ/2020/10/26/e78cb3b0-ff54-495b-8097-843aaf4ae478.jpg</v>
      </c>
      <c r="N39" s="45" t="str"/>
      <c r="O39" s="45" t="str"/>
      <c r="P39" s="45" t="str"/>
      <c r="Q39" s="45" t="str"/>
      <c r="R39" s="45" t="str"/>
      <c r="S39" s="45" t="str"/>
      <c r="T39" s="45" t="str">
        <v>5d0b317f12e3feef23b0</v>
      </c>
    </row>
    <row r="40">
      <c r="B40" s="46" t="str">
        <v>1265737586</v>
      </c>
      <c r="C40" s="46" t="str">
        <v>PROMO Sleeping Bag Hammock 2 in 1 Sleepmock Sleep Mock Kombinasi Kasur</v>
      </c>
      <c r="D40" s="46" t="str">
        <v>https://tokopedia.com/hidaastore/promo-sleeping-bag-hammock-2-in-1-sleepmock-sleep-mock-kombinasi-kasur</v>
      </c>
      <c r="E40" s="45" t="str">
        <v>untuk yang berencana berlibur di gunung atau di tempat outdoor lainnya sleepmock
ini sangat cocok digunakan untuk bersantai.
-Untuk Harga PROMO ini akan dikirimkan warna random dulu yah, karena harga sudah
sangat termurah dengan kualitas Produk yang Tinggi
-Setelah stock produk promo habis, harga akan kembali normal dan bisa pilih
warna lagi
2 in 1 Speeping Bag + Hammock sekaligus, bisa menahan beban hingga 250kg, sudah
ada tali webbing tinggal ikat ke pohon
-Praktis, nyaman dan mudah dipakai serta ringan, sejuk dan lembut saat
dibawa/digunakan berpetualang
-Sangat nyaman digunakan pada saat traveling, backpacking, berpetualang, hiking,
kemah/camping</v>
      </c>
      <c r="F40" s="45" t="str">
        <v>1100</v>
      </c>
      <c r="G40" s="45" t="str">
        <v>1</v>
      </c>
      <c r="H40" s="45" t="str">
        <v>18471363</v>
      </c>
      <c r="I40" s="45" t="str">
        <v>0</v>
      </c>
      <c r="J40" s="45" t="str">
        <v>Baru</v>
      </c>
      <c r="K40" s="45" t="str">
        <v>Ya</v>
      </c>
      <c r="L40" s="45" t="str">
        <v>https://ecs7.tokopedia.net/img/cache/700/hDjmkQ/2020/10/18/e3f73a1f-9bc7-4adf-972e-7031ea8ac6c1.jpg</v>
      </c>
      <c r="M40" s="45" t="str">
        <v>https://ecs7.tokopedia.net/img/cache/700/hDjmkQ/2020/10/18/f486976e-4c6c-4031-83a9-55d8e6736da0.jpg</v>
      </c>
      <c r="N40" s="45" t="str">
        <v>https://ecs7.tokopedia.net/img/cache/700/hDjmkQ/2020/10/18/0f45e562-19af-4e98-9ea5-f928fb4bd55c.jpg</v>
      </c>
      <c r="O40" s="45" t="str">
        <v>https://ecs7.tokopedia.net/img/cache/700/hDjmkQ/2020/10/18/b5df36f0-8c78-48c6-86f2-31d1a9170e29.jpg</v>
      </c>
      <c r="P40" s="45" t="str">
        <v>https://ecs7.tokopedia.net/img/cache/700/hDjmkQ/2020/10/18/b1b5e706-87fd-43f2-87e9-1078fb3ec174.jpg</v>
      </c>
      <c r="Q40" s="45" t="str"/>
      <c r="R40" s="45" t="str"/>
      <c r="S40" s="45" t="str"/>
      <c r="T40" s="45" t="str">
        <v>137eba3aec41b0faffac</v>
      </c>
    </row>
    <row r="41">
      <c r="B41" s="46" t="str">
        <v>1264474338</v>
      </c>
      <c r="C41" s="46" t="str">
        <v>PROMO Soft Blanket super halus 150x200cm karakter Anak 3d Selimut Bulu</v>
      </c>
      <c r="D41" s="46" t="str">
        <v>https://tokopedia.com/hidaastore/promo-soft-blanket-super-halus-150x200cm-karakter-anak-3d-selimut-bulu</v>
      </c>
      <c r="E41" s="45" t="str">
        <v>UNTUK FLASH DEAL Motif RANDOM WARNA RANDOM!!! size gag menentu JUDUL GAG BISA D
RUBAH MOHON PENGERTIANNYA
beli= DIANGGAP SETUJU DAN SUDAH membaca no komplen no retur karena sudah d
beritahu trims 
CATATAN WAJIB BACA agar tdk kecewa :
KWALITAS SELIMUT DITENTUKAN DENGAN BERAT DAN HARGA. 
1. Mohon dimengerti kalau harga akan sebanding dengan tingkat kwalitas dan
BERAT. Jadi mohon dapat dimengerti kalau untuk perbandingan
2. Kami berusaha untuk menjadi penjual yang jujur apa adanya, dan kami tidak mau
mengecewakan para pembeli kami, silahkan lihat feedback yang diberikan pada toko
kami, jadi jika ada keraguan mohon untuk ditanyakan dulu lewat diskusi atau
lewat pesan.
3. Jadi mohon dipertimbangkan SEBELUMmembeli, karena order masuk akan tetap kami
proses dan kami tidak menerima komplain atas hal yang disebutkan di atas.
WAJIB BACA ya sayyyy
-Barang asli dan berkualitas polyster
Lihat motif geser pict ke kanan yakak
-WARNA DAN MOTIF SETIAP BARANG DATANG BEDA2 TIDAK BISA PILIH MOTIF CORAK DAN
WARNA NO KOMPLEN NO RETUR KRN SDH DIBERITAHU 
- Bahan halus dan lembut serta nyaman dipakai.
- Tidak luntur meski dicuci berulang kali.
- Menggunakan teknologi print 3D.
- tdk Cantumkan pilihan BELI = kami anggap Setuju barang di kirim RANDOM
NO KOMPLEN NO RETUR KRN SDH DIBERITAHU. Terimakasih happy Shopping</v>
      </c>
      <c r="F41" s="45" t="str">
        <v>600</v>
      </c>
      <c r="G41" s="45" t="str">
        <v>1</v>
      </c>
      <c r="H41" s="45" t="str">
        <v>18471363</v>
      </c>
      <c r="I41" s="45" t="str">
        <v>0</v>
      </c>
      <c r="J41" s="45" t="str">
        <v>Baru</v>
      </c>
      <c r="K41" s="45" t="str">
        <v>Ya</v>
      </c>
      <c r="L41" s="45" t="str">
        <v>https://ecs7.tokopedia.net/img/cache/700/hDjmkQ/2020/10/17/9ee9997d-fc7a-48ed-a1e9-675f98f0a482.jpg</v>
      </c>
      <c r="M41" s="45" t="str">
        <v>https://ecs7.tokopedia.net/img/cache/700/hDjmkQ/2020/10/17/e52686ee-a6ef-4265-8810-de862aa5ee88.jpg</v>
      </c>
      <c r="N41" s="45" t="str">
        <v>https://ecs7.tokopedia.net/img/cache/700/hDjmkQ/2020/10/17/29153796-e076-4a5f-928a-b8bceb0ce6c8.jpg</v>
      </c>
      <c r="O41" s="45" t="str">
        <v>https://ecs7.tokopedia.net/img/cache/700/hDjmkQ/2020/10/17/875baa72-fa4b-437a-98f4-eef7c6d3ed8d.jpg</v>
      </c>
      <c r="P41" s="45" t="str">
        <v>https://ecs7.tokopedia.net/img/cache/700/hDjmkQ/2020/10/17/8483303c-b9ca-4278-a216-b9b193f7cf2f.jpg</v>
      </c>
      <c r="Q41" s="45" t="str"/>
      <c r="R41" s="45" t="str"/>
      <c r="S41" s="45" t="str"/>
      <c r="T41" s="45" t="str">
        <v>fc25e8fb6b71c5f0a357</v>
      </c>
    </row>
    <row r="42">
      <c r="B42" s="46" t="str">
        <v>1274270691</v>
      </c>
      <c r="C42" s="46" t="str">
        <v>PROMO Sprei waterproof Motif 160x200 tinggi 25cm seprai wateroof water</v>
      </c>
      <c r="D42" s="46" t="str">
        <v>https://tokopedia.com/hidaastore/promo-sprei-waterproof-motif-160x200-tinggi-25cm-seprai-wateroof-water</v>
      </c>
      <c r="E42" s="45" t="str">
        <v>PROMO SUPER MURAH !! Bahan import kualitas no.1 
Buruan sebelum harga normal !!
ukuran lain atau pesan ukuran pesan sesuai keinginan silahkan klik
www.Tokopedia.com/waterproofsprei
BAHAN KUALITAS NO.1 ASLI IMPORT ! Hati2.. banyak beredar produk serupa tapi tak
sama ! jangan asal coba2 beli murah tapi murahan !
==========
Stok : READY ( langsung order aja )
==========
ready warna di gambar produk kedua ( geser gbr produk)
mohon beri keterangan warna utama dan &amp;#34;warna alternatif&amp;#34; saat order agar
memudahkan kami jika pilihan warna utama kosong sehinga mempercepat proses order
JADIKAN TOKO KAMI FAVORITE / IKUTI TOKO KAMI AGAR MEMUDAHKAN PENCARIAN JIKA
SUATU SAAT MEMBUTUHKAN PRODUK KAMI ( gratis kok :-D )
Exclude sarung bantal guling ( dijual terpisah )
Ukuran lain, sarung bantal, sarung guling, perlak alas ompol atau pesan ukuran
sesuai keinginan, dan produk lainnya, silahkan lihat di etalase toko kami. klik
=&amp;amp;amp;amp;amp;gt;
www.Tokopedia.com/waterproofsprei
untuk melihat semua produk kami
KAMI PRODUSEN LANGSUNG , Harga dan kualitas pasti !!
~~~~~
Spek :
- Bahan import terbaik, double layer ( kain+coating latex milky waterproof )
- Waterproof + multi protection ( tidak tembus cairan , debu , tungau, kuman ,
kotoran, dll ) 
- Tidak panas, tidak mudah kotor, tidak mudah kusut.
- Jahitan rapi, 4 sisi/sudut pakai karet agar mudah pemasangan dan rapi. 
- Setelah pakai sprei waterproof bisa juga dipasang sprei biasa / bed cover
kesayangan Anda
~~~~~
Fungsi :
- Menjaga bed/kasur dari cairan seperti ompol, haid, susu, minuman, dll.
- Menjaga bed/kasur dari kotoran, debu, tungau, kutu kasur, kuman, dll.
- Membuat bed/kasur selalu rapi, tidak mudah kotor dan selalu terlihat baru
- Hemat biaya perawatan
- Cocok digunakan untuk bed sekeluarga. karena multifungsi multi protection,
terutama yg punya bayi atau anak masih ngompol.
- Cocok digunakan untuk bed rumah sakit, panti jompo, hotel, dll. 
~~~~~
Note :
~ Pilih warna/kami pilihkan - bayar ke</v>
      </c>
      <c r="F42" s="45" t="str">
        <v>1100</v>
      </c>
      <c r="G42" s="45" t="str">
        <v>1</v>
      </c>
      <c r="H42" s="45" t="str">
        <v>18471363</v>
      </c>
      <c r="I42" s="45" t="str">
        <v>0</v>
      </c>
      <c r="J42" s="45" t="str">
        <v>Baru</v>
      </c>
      <c r="K42" s="45" t="str">
        <v>Ya</v>
      </c>
      <c r="L42" s="45" t="str">
        <v>https://ecs7.tokopedia.net/img/cache/700/hDjmkQ/2020/10/21/eba9755d-3aae-4b9f-9e73-73cadbc41845.jpg</v>
      </c>
      <c r="M42" s="45" t="str"/>
      <c r="N42" s="45" t="str"/>
      <c r="O42" s="45" t="str"/>
      <c r="P42" s="45" t="str"/>
      <c r="Q42" s="45" t="str"/>
      <c r="R42" s="45" t="str"/>
      <c r="S42" s="45" t="str"/>
      <c r="T42" s="45" t="str">
        <v>bf811ca780fc04cbf1a9</v>
      </c>
    </row>
    <row r="43">
      <c r="B43" s="46" t="str">
        <v>1274266555</v>
      </c>
      <c r="C43" s="46" t="str">
        <v>PROMO Sprei waterproof Motif 180x200 tinggi 25cm seprai wateroof water</v>
      </c>
      <c r="D43" s="46" t="str">
        <v>https://tokopedia.com/hidaastore/promo-sprei-waterproof-motif-180x200-tinggi-25cm-seprai-wateroof-water</v>
      </c>
      <c r="E43" s="45" t="str">
        <v>PROMO SUPER MURAH !! Bahan import kualitas no.1 
Buruan sebelum harga normal !!
ukuran lain atau pesan ukuran pesan sesuai keinginan silahkan klik
www.Tokopedia.com/waterproofsprei
BAHAN KUALITAS NO.1 ASLI IMPORT ! Hati2.. banyak beredar produk serupa tapi tak
sama ! jangan asal coba2 beli murah tapi murahan !
==========
Stok : READY ( langsung order aja )
==========
ready warna di gambar produk kedua ( geser gbr produk)
mohon beri keterangan warna utama dan &amp;#34;warna alternatif&amp;#34; saat order agar
memudahkan kami jika pilihan warna utama kosong sehinga mempercepat proses order
JADIKAN TOKO KAMI FAVORITE / IKUTI TOKO KAMI AGAR MEMUDAHKAN PENCARIAN JIKA
SUATU SAAT MEMBUTUHKAN PRODUK KAMI ( gratis kok :-D )
Exclude sarung bantal guling ( dijual terpisah )
Ukuran lain, sarung bantal, sarung guling, perlak alas ompol atau pesan ukuran
sesuai keinginan, dan produk lainnya, silahkan lihat di etalase toko kami. klik
=&amp;amp;amp;amp;amp;gt;
www.Tokopedia.com/waterproofsprei
untuk melihat semua produk kami
KAMI PRODUSEN LANGSUNG , Harga dan kualitas pasti !!
~~~~~
Spek :
- Bahan import terbaik, double layer ( kain+coating latex milky waterproof )
- Waterproof + multi protection ( tidak tembus cairan , debu , tungau, kuman ,
kotoran, dll ) 
- Tidak panas, tidak mudah kotor, tidak mudah kusut.
- Jahitan rapi, 4 sisi/sudut pakai karet agar mudah pemasangan dan rapi. 
- Setelah pakai sprei waterproof bisa juga dipasang sprei biasa / bed cover
kesayangan Anda
~~~~~
Fungsi :
- Menjaga bed/kasur dari cairan seperti ompol, haid, susu, minuman, dll.
- Menjaga bed/kasur dari kotoran, debu, tungau, kutu kasur, kuman, dll.
- Membuat bed/kasur selalu rapi, tidak mudah kotor dan selalu terlihat baru
- Hemat biaya perawatan
- Cocok digunakan untuk bed sekeluarga. karena multifungsi multi protection,
terutama yg punya bayi atau anak masih ngompol.
- Cocok digunakan untuk bed rumah sakit, panti jompo, hotel, dll. 
~~~~~
Note :
~ Pilih warna/kami pilihkan - bayar ke</v>
      </c>
      <c r="F43" s="45" t="str">
        <v>1100</v>
      </c>
      <c r="G43" s="45" t="str">
        <v>1</v>
      </c>
      <c r="H43" s="45" t="str">
        <v>18471363</v>
      </c>
      <c r="I43" s="45" t="str">
        <v>0</v>
      </c>
      <c r="J43" s="45" t="str">
        <v>Baru</v>
      </c>
      <c r="K43" s="45" t="str">
        <v>Ya</v>
      </c>
      <c r="L43" s="45" t="str">
        <v>https://ecs7.tokopedia.net/img/cache/700/hDjmkQ/2020/10/21/eca15afd-e62a-44f0-99a4-3e6b63a8480e.jpg</v>
      </c>
      <c r="M43" s="45" t="str"/>
      <c r="N43" s="45" t="str"/>
      <c r="O43" s="45" t="str"/>
      <c r="P43" s="45" t="str"/>
      <c r="Q43" s="45" t="str"/>
      <c r="R43" s="45" t="str"/>
      <c r="S43" s="45" t="str"/>
      <c r="T43" s="45" t="str">
        <v>84aef018fef4fa7ba3f5</v>
      </c>
    </row>
    <row r="44">
      <c r="B44" s="46" t="str">
        <v>1274323713</v>
      </c>
      <c r="C44" s="46" t="str">
        <v>PROMO Sprei waterproof ukuran 180x200 tinggi 20cm seprai seprei water</v>
      </c>
      <c r="D44" s="46" t="str">
        <v>https://tokopedia.com/hidaastore/promo-sprei-waterproof-ukuran-180x200-tinggi-20cm-seprai-seprei-water</v>
      </c>
      <c r="E44" s="45" t="str">
        <v>PROMO SUPER MURAH !! Bahan import kualitas no.1 
Buruan sebelum harga normal !!
ukuran lain atau pesan ukuran pesan sesuai keinginan silahkan klik
www.Tokopedia.com/waterproofsprei
BAHAN KUALITAS NO.1 ASLI IMPORT ! Hati2.. banyak beredar produk serupa tapi tak
sama ! jangan asal coba2 beli murah tapi murahan !
==========
Stok : READY ( langsung order aja )
==========
ready warna di gambar produk kedua ( geser gbr produk)
mohon beri keterangan warna utama dan &amp;#34;warna alternatif&amp;#34; saat order agar
memudahkan kami jika pilihan warna utama kosong sehinga mempercepat proses order
JADIKAN TOKO KAMI FAVORITE / IKUTI TOKO KAMI AGAR MEMUDAHKAN PENCARIAN JIKA
SUATU SAAT MEMBUTUHKAN PRODUK KAMI ( gratis kok :-D )
Exclude sarung bantal guling ( dijual terpisah )
Ukuran lain, sarung bantal, sarung guling, perlak alas ompol atau pesan ukuran
sesuai keinginan, dan produk lainnya, silahkan lihat di etalase toko kami. klik
=&amp;gt;
www.Tokopedia.com/waterproofsprei
untuk melihat semua produk kami
KAMI PRODUSEN LANGSUNG , Harga dan kualitas pasti !!
~~~~~
Spek :
- Bahan import terbaik, double layer ( kain+coating latex milky waterproof )
- Waterproof + multi protection ( tidak tembus cairan , debu , tungau, kuman ,
kotoran, dll ) 
- Tidak panas, tidak mudah kotor, tidak mudah kusut.
- Jahitan rapi, 4 sisi/sudut pakai karet agar mudah pemasangan dan rapi. 
- Setelah pakai sprei waterproof bisa juga dipasang sprei biasa / bed cover
kesayangan Anda
~~~~~
Fungsi :
- Menjaga bed/kasur dari cairan seperti ompol, haid, susu, minuman, dll.
- Menjaga bed/kasur dari kotoran, debu, tungau, kutu kasur, kuman, dll.
- Membuat bed/kasur selalu rapi, tidak mudah kotor dan selalu terlihat baru
- Hemat biaya perawatan
- Cocok digunakan untuk bed sekeluarga. karena multifungsi multi protection,
terutama yg punya bayi atau anak masih ngompol.
- Cocok digunakan untuk bed rumah sakit, panti jompo, hotel, dll. 
~~~~~
Note :
~ Pilih</v>
      </c>
      <c r="F44" s="45" t="str">
        <v>1000</v>
      </c>
      <c r="G44" s="45" t="str">
        <v>1</v>
      </c>
      <c r="H44" s="45" t="str">
        <v>18471363</v>
      </c>
      <c r="I44" s="45" t="str">
        <v>0</v>
      </c>
      <c r="J44" s="45" t="str">
        <v>Baru</v>
      </c>
      <c r="K44" s="45" t="str">
        <v>Ya</v>
      </c>
      <c r="L44" s="45" t="str">
        <v>https://ecs7.tokopedia.net/img/cache/700/hDjmkQ/2020/10/21/c7cbaec4-a36f-48c5-873d-16eccc7e3141.jpg</v>
      </c>
      <c r="M44" s="45" t="str">
        <v>https://ecs7.tokopedia.net/img/cache/700/hDjmkQ/2020/10/21/3794a64d-e749-462a-918c-dc15f8cbb392.jpg</v>
      </c>
      <c r="N44" s="45" t="str"/>
      <c r="O44" s="45" t="str"/>
      <c r="P44" s="45" t="str"/>
      <c r="Q44" s="45" t="str"/>
      <c r="R44" s="45" t="str"/>
      <c r="S44" s="45" t="str"/>
      <c r="T44" s="45" t="str">
        <v>e66d2f600baf01b88a9c</v>
      </c>
    </row>
    <row r="45">
      <c r="B45" s="46" t="str">
        <v>1274329445</v>
      </c>
      <c r="C45" s="46" t="str">
        <v>PROMO Stand Dudukan MESIN Gerinda TANGAN TERMURAH KOKOH BERKUALITAS</v>
      </c>
      <c r="D45" s="46" t="str">
        <v>https://tokopedia.com/hidaastore/promo-stand-dudukan-mesin-gerinda-tangan-termurah-kokoh-berkualitas</v>
      </c>
      <c r="E45" s="45" t="str">
        <v>HARGA PROMO STOK TERBATAS !!!!
Stand Gerinda Heavy Duty
Merk MAILTANK (SESUAI GAMBAR WARNA BIRU)
Bahan Tatakan gerinda nya tebal dan dari besi sehingga tidak goyang saat
pemakaian.
Bahan Pencepit Gerinda terbuat dari aluminium solid
Kelengkapan Sesuai dengan gambar
GERINDA TANGAN YANG DI GAMBAR TIDAK TEMASUK , HANYA SEBAGAI DISPLAY BANTUAN
Dapat digunakan untuk mesin gerinda tangan 4inch atau 5inch (Semua merk)</v>
      </c>
      <c r="F45" s="45" t="str">
        <v>4000</v>
      </c>
      <c r="G45" s="45" t="str">
        <v>1</v>
      </c>
      <c r="H45" s="45" t="str">
        <v>18471363</v>
      </c>
      <c r="I45" s="45" t="str">
        <v>0</v>
      </c>
      <c r="J45" s="45" t="str">
        <v>Baru</v>
      </c>
      <c r="K45" s="45" t="str">
        <v>Ya</v>
      </c>
      <c r="L45" s="45" t="str">
        <v>https://ecs7.tokopedia.net/img/cache/700/hDjmkQ/2020/10/21/c838e53b-2c28-45f7-9a72-83ae505ce07f.jpg</v>
      </c>
      <c r="M45" s="45" t="str">
        <v>https://ecs7.tokopedia.net/img/cache/700/hDjmkQ/2020/10/21/cf530fed-9621-4252-93db-947bd747c753.jpg</v>
      </c>
      <c r="N45" s="45" t="str">
        <v>https://ecs7.tokopedia.net/img/cache/700/hDjmkQ/2020/10/21/0c5b7650-14c9-4623-84f8-9bf67ddd6e1f.jpg</v>
      </c>
      <c r="O45" s="45" t="str">
        <v>https://ecs7.tokopedia.net/img/cache/700/hDjmkQ/2020/10/21/d2ab89a3-2151-4fa9-bcda-4ed6b331d35b.jpg</v>
      </c>
      <c r="P45" s="45" t="str">
        <v>https://ecs7.tokopedia.net/img/cache/700/hDjmkQ/2020/10/21/80d1457d-2e4e-43ea-bf30-cd22a2fe8605.jpg</v>
      </c>
      <c r="Q45" s="45" t="str"/>
      <c r="R45" s="45" t="str"/>
      <c r="S45" s="45" t="str"/>
      <c r="T45" s="45" t="str">
        <v>486fa40cc4e4f9e0fc6a</v>
      </c>
    </row>
    <row r="46">
      <c r="B46" s="46" t="str">
        <v>1264166136</v>
      </c>
      <c r="C46" s="46" t="str">
        <v>PROMO TERMURAH !!! NATURAL TOPAZ GREEN CHALCEDONY [ BUY 3 FREE 1 ]</v>
      </c>
      <c r="D46" s="46" t="str">
        <v>https://tokopedia.com/hidaastore/promo-termurah-natural-topaz-green-chalcedony-buy-3-free-1</v>
      </c>
      <c r="E46" s="45" t="str">
        <v>Pastikan Anda memilikinya.. Hijau Chalcedony dengan Harga Termurah
 * dijamin Natural
 * Harga Untuk Per Pcs
 * Hijau Mantap Dan Jaminan Giwang
 * Size kantoran Cocok Buat Mejeng dengan Budget Tidak Menguras Kantong
 * Size Rata2 18 x 13 x 7mm est
 * Harga nett., Nego no respon
mau bahan atau cincin model lain ? cek saja dilapak, beraneka batu ada dilapak
ini.
order banyak dijamin bonus berlimpah
happy shopping</v>
      </c>
      <c r="F46" s="45" t="str">
        <v>20</v>
      </c>
      <c r="G46" s="45" t="str">
        <v>1</v>
      </c>
      <c r="H46" s="45" t="str">
        <v>26423533</v>
      </c>
      <c r="I46" s="45" t="str">
        <v>0</v>
      </c>
      <c r="J46" s="45" t="str">
        <v>Baru</v>
      </c>
      <c r="K46" s="45" t="str">
        <v>Ya</v>
      </c>
      <c r="L46" s="45" t="str">
        <v>https://ecs7.tokopedia.net/img/cache/700/hDjmkQ/2020/10/17/0470213f-f75f-476e-909c-ebbe0bf7beff.jpg</v>
      </c>
      <c r="M46" s="45" t="str">
        <v>https://ecs7.tokopedia.net/img/cache/700/hDjmkQ/2020/10/17/f313c7bc-6267-4719-8ea5-2f8ce1b661c1.jpg</v>
      </c>
      <c r="N46" s="45" t="str">
        <v>https://ecs7.tokopedia.net/img/cache/700/hDjmkQ/2020/10/17/3562aec1-ae18-446e-aabb-d0ef6f409342.jpg</v>
      </c>
      <c r="O46" s="45" t="str">
        <v>https://ecs7.tokopedia.net/img/cache/700/hDjmkQ/2020/10/17/c41e7484-113e-4b3c-a5a7-77da49cee111.jpg</v>
      </c>
      <c r="P46" s="45" t="str">
        <v>https://ecs7.tokopedia.net/img/cache/700/hDjmkQ/2020/10/17/8de603a2-15ca-4b25-86d1-505dbc45cb0d.jpg</v>
      </c>
      <c r="Q46" s="45" t="str"/>
      <c r="R46" s="45" t="str"/>
      <c r="S46" s="45" t="str"/>
      <c r="T46" s="45" t="str">
        <v>b463eb5c474edb091d00</v>
      </c>
    </row>
    <row r="47">
      <c r="B47" s="46" t="str">
        <v>1274011344</v>
      </c>
      <c r="C47" s="46" t="str">
        <v>PROMO TERMURAH !!! celana tactical blackhawk</v>
      </c>
      <c r="D47" s="46" t="str">
        <v>https://tokopedia.com/hidaastore/promo-termurah-celana-tactical-blackhawk</v>
      </c>
      <c r="E47" s="45" t="str">
        <v>PROMO TERMURAH !!! celana tactical blackhawk
bahan cotton ripstop,, 
SIZE GENAP
28-30-32-34-36-38-40
UPDATE STOCK WARNA
KREM.... ABU.... BLACK...
Informasi Produk
1. Eklusif
2. Tampilan fashionable
3. Memiliki 10 kantong saku
5. Ada tempat hp
6. Sangat fungsional 
7. Air tidak dapat dengan mudah menyebar 
8. Dibagian belakang pinggang ada karet</v>
      </c>
      <c r="F47" s="45" t="str">
        <v>600</v>
      </c>
      <c r="G47" s="45" t="str">
        <v>1</v>
      </c>
      <c r="H47" s="45" t="str">
        <v>26423450</v>
      </c>
      <c r="I47" s="45" t="str">
        <v>0</v>
      </c>
      <c r="J47" s="45" t="str">
        <v>Baru</v>
      </c>
      <c r="K47" s="45" t="str">
        <v>Ya</v>
      </c>
      <c r="L47" s="45" t="str">
        <v>https://ecs7.tokopedia.net/img/cache/700/hDjmkQ/2020/10/21/43d95d94-2f26-457d-858d-dcc14d2371e9.jpg</v>
      </c>
      <c r="M47" s="45" t="str">
        <v>https://ecs7.tokopedia.net/img/cache/700/hDjmkQ/2020/10/21/75d5a05d-f5f8-49c9-8a86-99b9eeb6c7f9.jpg</v>
      </c>
      <c r="N47" s="45" t="str">
        <v>https://ecs7.tokopedia.net/img/cache/700/hDjmkQ/2020/10/21/1bb7c15a-0244-4250-a123-615a4db4e02b.jpg</v>
      </c>
      <c r="O47" s="45" t="str">
        <v>https://ecs7.tokopedia.net/img/cache/700/hDjmkQ/2020/10/21/ce0206d3-439b-4b91-bdef-9f2b8c28ea11.jpg</v>
      </c>
      <c r="P47" s="45" t="str">
        <v>https://ecs7.tokopedia.net/img/cache/700/hDjmkQ/2020/10/21/28f80fd2-5567-43af-a820-ac52a3e856c8.jpg</v>
      </c>
      <c r="Q47" s="45" t="str"/>
      <c r="R47" s="45" t="str"/>
      <c r="S47" s="45" t="str"/>
      <c r="T47" s="45" t="str">
        <v>7fac1eeb756af8aaba2e</v>
      </c>
    </row>
    <row r="48">
      <c r="B48" s="46" t="str">
        <v>1274335700</v>
      </c>
      <c r="C48" s="46" t="str">
        <v>PROMO TERMURAH .. Sprei waterproof ukuran 120x200 x 20 cm polos seprei</v>
      </c>
      <c r="D48" s="46" t="str">
        <v>https://tokopedia.com/hidaastore/promo-termurah-sprei-waterproof-ukuran-120x200-x-20-cm-polos-seprei</v>
      </c>
      <c r="E48" s="45" t="str">
        <v>PROMO SUPER MURAH !! Bahan import kualitas no.1 
Buruan sebelum harga normal !!
ukuran lain atau pesan ukuran pesan sesuai keinginan silahkan klik
www.Tokopedia.com/waterproofsprei
BAHAN KUALITAS NO.1 ASLI IMPORT ! Hati2.. banyak beredar produk serupa tapi tak
sama ! jangan asal coba2 beli murah tapi murahan !
==========
Stok : READY ( langsung order aja )
==========
ready warna di gambar produk kedua ( geser gbr produk)
mohon beri keterangan warna utama dan &amp;#34;warna alternatif&amp;#34; saat order agar
memudahkan kami jika pilihan warna utama kosong sehinga mempercepat proses order
JADIKAN TOKO KAMI FAVORITE / IKUTI TOKO KAMI AGAR MEMUDAHKAN PENCARIAN JIKA
SUATU SAAT MEMBUTUHKAN PRODUK KAMI ( gratis kok :-D )
Exclude sarung bantal guling ( dijual terpisah )
Ukuran lain, sarung bantal, sarung guling, perlak alas ompol atau pesan ukuran
sesuai keinginan, dan produk lainnya, silahkan lihat di etalase toko kami. klik
=&amp;amp;amp;amp;amp;amp;amp;amp;amp;amp;amp;amp;amp;amp;amp;amp;amp;amp;amp;amp;gt;
www.Tokopedia.com/waterproofsprei
untuk melihat semua produk kami
KAMI PRODUSEN LANGSUNG , Harga dan kualitas pasti !!
~~~~~
Spek :
- Bahan import terbaik, double layer ( kain+coating latex milky waterproof )
- Waterproof + multi protection ( tidak tembus cairan , debu , tungau, kuman ,
kotoran, dll ) 
- Tidak panas, tidak mudah kotor, tidak mudah kusut.
- Jahitan rapi, 4 sisi/sudut pakai karet agar mudah pemasangan dan rapi. 
- Setelah pakai sprei waterproof bisa juga dipasang sprei biasa / bed cover
kesayangan Anda
~~~~~
Fungsi :
- Menjaga bed/kasur dari cairan seperti ompol, haid, susu, minuman, dll.
- Menjaga bed/kasur dari kotoran, debu, tungau, kutu kasur, kuman, dll.
- Membuat bed/kasur selalu rapi, tidak mudah kotor dan selalu terlihat baru
- Hemat biaya perawatan
- Cocok digunakan untuk bed sekeluarga. karena multifungsi multi protection,
terutama yg punya bayi atau anak masih ngompol.
- Cocok digunakan untuk</v>
      </c>
      <c r="F48" s="45" t="str">
        <v>1000</v>
      </c>
      <c r="G48" s="45" t="str">
        <v>1</v>
      </c>
      <c r="H48" s="45" t="str">
        <v>18471363</v>
      </c>
      <c r="I48" s="45" t="str">
        <v>0</v>
      </c>
      <c r="J48" s="45" t="str">
        <v>Baru</v>
      </c>
      <c r="K48" s="45" t="str">
        <v>Ya</v>
      </c>
      <c r="L48" s="45" t="str">
        <v>https://ecs7.tokopedia.net/img/cache/700/hDjmkQ/2020/10/21/43e60544-6858-4857-81ef-3801d147b07c.jpg</v>
      </c>
      <c r="M48" s="45" t="str">
        <v>https://ecs7.tokopedia.net/img/cache/700/hDjmkQ/2020/10/21/9c161c79-a60c-44af-a40f-51b993fbfedd.jpg</v>
      </c>
      <c r="N48" s="45" t="str"/>
      <c r="O48" s="45" t="str"/>
      <c r="P48" s="45" t="str"/>
      <c r="Q48" s="45" t="str"/>
      <c r="R48" s="45" t="str"/>
      <c r="S48" s="45" t="str"/>
      <c r="T48" s="45" t="str">
        <v>02f00c40dd8378cbbeea</v>
      </c>
    </row>
    <row r="49">
      <c r="B49" s="46" t="str">
        <v>1264385707</v>
      </c>
      <c r="C49" s="46" t="str">
        <v>PROMO TERMURAH MIKA PELINDUNG SPION ANTI HUJAN ORIGINAL</v>
      </c>
      <c r="D49" s="46" t="str">
        <v>https://tokopedia.com/hidaastore/promo-termurah-mika-pelindung-spion-anti-hujan-original</v>
      </c>
      <c r="E49" s="45" t="str">
        <v>Harga di atas adalah harga untuk 1 set = 2 lembar mika untuk kiri dan kanan
Salah satu hal paling mengganggu selama berkendara saat hujan adalah kaca spion
yang tertutup butiran air hujan, padahal justru di saat itu, kita harus lebih
berhati-hati. Mika pelindung spion ini adalah solusi yang sangat efektif untuk
melindungi spion mobil dari curahan air hujan. Produk ini dilengkapi dengan
double-tape isolasi dari 3M untuk membantu pemasangan di kaca spion Anda. 
Ukuran: 16*19cm</v>
      </c>
      <c r="F49" s="45" t="str">
        <v>100</v>
      </c>
      <c r="G49" s="45" t="str">
        <v>1</v>
      </c>
      <c r="H49" s="45" t="str">
        <v>18471363</v>
      </c>
      <c r="I49" s="45" t="str">
        <v>0</v>
      </c>
      <c r="J49" s="45" t="str">
        <v>Baru</v>
      </c>
      <c r="K49" s="45" t="str">
        <v>Ya</v>
      </c>
      <c r="L49" s="45" t="str">
        <v>https://ecs7.tokopedia.net/img/cache/700/hDjmkQ/2020/10/17/e6aa9dd6-0889-4c59-acb3-eb6f0effa5d1.jpg</v>
      </c>
      <c r="M49" s="45" t="str">
        <v>https://ecs7.tokopedia.net/img/cache/700/hDjmkQ/2020/10/17/e8e65356-602f-4eb3-9c46-a9bee5651563.jpg</v>
      </c>
      <c r="N49" s="45" t="str">
        <v>https://ecs7.tokopedia.net/img/cache/700/hDjmkQ/2020/10/17/60889499-5fe2-4d80-ac2c-51451d325290.jpg</v>
      </c>
      <c r="O49" s="45" t="str">
        <v>https://ecs7.tokopedia.net/img/cache/700/hDjmkQ/2020/10/17/b11c056a-4d8a-4fec-a6a2-ff1d854d7a9d.jpg</v>
      </c>
      <c r="P49" s="45" t="str"/>
      <c r="Q49" s="45" t="str"/>
      <c r="R49" s="45" t="str"/>
      <c r="S49" s="45" t="str"/>
      <c r="T49" s="45" t="str">
        <v>1ba5ba5a3c4a759b1544</v>
      </c>
    </row>
    <row r="50">
      <c r="B50" s="46" t="str">
        <v>1274265419</v>
      </c>
      <c r="C50" s="46" t="str">
        <v>PROMO TERMURAH sprei anti air seprei waterproof anti ompol cairan</v>
      </c>
      <c r="D50" s="46" t="str">
        <v>https://tokopedia.com/hidaastore/promo-termurah-sprei-anti-air-seprei-waterproof-anti-ompol-cairan</v>
      </c>
      <c r="E50" s="45" t="str">
        <v>PROMO SUPER MURAH !! Bahan import kualitas no.1 
Buruan sebelum harga normal !!
ukuran lain atau pesan ukuran pesan sesuai keinginan silahkan klik
www.Tokopedia.com/waterproofsprei
BAHAN KUALITAS NO.1 ASLI IMPORT ! Hati2.. banyak beredar produk serupa tapi tak
sama ! jangan asal coba2 beli murah tapi murahan !
==========
Stok : READY ( langsung order aja )
==========
ready warna di gambar produk kedua ( geser gbr produk)
mohon beri keterangan warna utama dan &amp;#34;warna alternatif&amp;#34; saat order agar
memudahkan kami jika pilihan warna utama kosong sehinga mempercepat proses order
JADIKAN TOKO KAMI FAVORITE / IKUTI TOKO KAMI AGAR MEMUDAHKAN PENCARIAN JIKA
SUATU SAAT MEMBUTUHKAN PRODUK KAMI ( gratis kok :-D )
Exclude sarung bantal guling ( dijual terpisah )
Ukuran lain, sarung bantal, sarung guling, perlak alas ompol atau pesan ukuran
sesuai keinginan, dan produk lainnya, silahkan lihat di etalase toko kami. klik
=&amp;gt;
www.Tokopedia.com/waterproofsprei
untuk melihat semua produk kami
KAMI PRODUSEN LANGSUNG , Harga dan kualitas pasti !!
~~~~~
Spek :
- Bahan import terbaik, double layer ( kain+coating latex milky waterproof )
- Waterproof + multi protection ( tidak tembus cairan , debu , tungau, kuman ,
kotoran, dll ) 
- Tidak panas, tidak mudah kotor, tidak mudah kusut.
- Jahitan rapi, 4 sisi/sudut pakai karet agar mudah pemasangan dan rapi. 
- Setelah pakai sprei waterproof bisa juga dipasang sprei biasa / bed cover
kesayangan Anda
~~~~~
Fungsi :
- Menjaga bed/kasur dari cairan seperti ompol, haid, susu, minuman, dll.
- Menjaga bed/kasur dari kotoran, debu, tungau, kutu kasur, kuman, dll.
- Membuat bed/kasur selalu rapi, tidak mudah kotor dan selalu terlihat baru
- Hemat biaya perawatan
- Cocok digunakan untuk bed sekeluarga. karena multifungsi multi protection,
terutama yg punya bayi atau anak masih ngompol.
- Cocok digunakan untuk bed rumah sakit, panti jompo, hotel, dll. 
~~~~~
Note :
~ Pilih</v>
      </c>
      <c r="F50" s="45" t="str">
        <v>850</v>
      </c>
      <c r="G50" s="45" t="str">
        <v>1</v>
      </c>
      <c r="H50" s="45" t="str">
        <v>18471363</v>
      </c>
      <c r="I50" s="45" t="str">
        <v>0</v>
      </c>
      <c r="J50" s="45" t="str">
        <v>Baru</v>
      </c>
      <c r="K50" s="45" t="str">
        <v>Ya</v>
      </c>
      <c r="L50" s="45" t="str">
        <v>https://ecs7.tokopedia.net/img/cache/700/hDjmkQ/2020/10/21/507ed037-b623-46c9-ae92-58fae9957b64.jpg</v>
      </c>
      <c r="M50" s="45" t="str">
        <v>https://ecs7.tokopedia.net/img/cache/700/hDjmkQ/2020/10/21/02d5ccc9-85d9-4eb5-b5c5-eb942f8bbec1.jpg</v>
      </c>
      <c r="N50" s="45" t="str"/>
      <c r="O50" s="45" t="str"/>
      <c r="P50" s="45" t="str"/>
      <c r="Q50" s="45" t="str"/>
      <c r="R50" s="45" t="str"/>
      <c r="S50" s="45" t="str"/>
      <c r="T50" s="45" t="str">
        <v>bff9b52ca61433c9b5c5</v>
      </c>
    </row>
    <row r="51">
      <c r="B51" s="46" t="str">
        <v>1274135235</v>
      </c>
      <c r="C51" s="46" t="str">
        <v>PROMO TREKER MAGNET YAMAHA magnet puller alat bengkel penarik magnet</v>
      </c>
      <c r="D51" s="46" t="str">
        <v>https://tokopedia.com/hidaastore/promo-treker-magnet-yamaha-magnet-puller-alat-bengkel-penarik-magnet</v>
      </c>
      <c r="E51" s="45" t="str">
        <v>**barang yg kami kirim,DIJAMIN ORI**
treker magnet #9 merk MULTIPRO PREMIUM TOOLS,
dgn bahan berkwalitas full baja keras,
sudah tak di ragukan lagi dlm urusan bengkel dlm membuka magnet.
BAHAN LEBIH TEBAL DAN PADAT BERISI.
((( Kwalitas setara Tekiro )))
TREKER MULTIPRO PREMIUM TOOLS:
spek treker #9:
-YAMAHA : CRYPTON ; JUPITER ; MIO,
NOUVO,SCORPIO ; VEGA</v>
      </c>
      <c r="F51" s="45" t="str">
        <v>1600</v>
      </c>
      <c r="G51" s="45" t="str">
        <v>1</v>
      </c>
      <c r="H51" s="45" t="str">
        <v>21189553</v>
      </c>
      <c r="I51" s="45" t="str">
        <v>0</v>
      </c>
      <c r="J51" s="45" t="str">
        <v>Baru</v>
      </c>
      <c r="K51" s="45" t="str">
        <v>Ya</v>
      </c>
      <c r="L51" s="45" t="str">
        <v>https://ecs7.tokopedia.net/img/cache/700/hDjmkQ/2020/10/21/ee0f64a6-b4fa-461b-9b19-3ca433849258.jpg</v>
      </c>
      <c r="M51" s="45" t="str">
        <v>https://ecs7.tokopedia.net/img/cache/700/hDjmkQ/2020/10/21/ee920c00-3215-4c81-84c9-0ac445b5a67d.jpg</v>
      </c>
      <c r="N51" s="45" t="str">
        <v>https://ecs7.tokopedia.net/img/cache/700/hDjmkQ/2020/10/21/fa5d7945-c161-416a-bf79-414a1f6771e3.jpg</v>
      </c>
      <c r="O51" s="45" t="str">
        <v>https://ecs7.tokopedia.net/img/cache/700/hDjmkQ/2020/10/21/8b3bd9b3-1f16-41d5-995d-b44f402fd7ed.jpg</v>
      </c>
      <c r="P51" s="45" t="str">
        <v>https://ecs7.tokopedia.net/img/cache/700/hDjmkQ/2020/10/21/e7cdd5cd-6957-4170-b7d5-e4b5349bfd51.jpg</v>
      </c>
      <c r="Q51" s="45" t="str"/>
      <c r="R51" s="45" t="str"/>
      <c r="S51" s="45" t="str"/>
      <c r="T51" s="45" t="str">
        <v>9c175dc8f9115133562e</v>
      </c>
    </row>
    <row r="52">
      <c r="B52" s="46" t="str">
        <v>1264417501</v>
      </c>
      <c r="C52" s="46" t="str">
        <v>PROMO TUTUP TANGKI RX KING CROM HRG UDH NETT PASS MURAH MERIAH</v>
      </c>
      <c r="D52" s="46" t="str">
        <v>https://tokopedia.com/hidaastore/promo-tutup-tangki-rx-king-crom-hrg-udh-nett-pass-murah-meriah</v>
      </c>
      <c r="E52" s="45" t="str">
        <v>BARANG YANG DI JUAL SESUAI DENGAN POTO IKLAN INI ..
READY STOK BUANYAAK..!!
( MOHON JANGAN ISENG TANYA STOK NYA..)
JADILAH PEMBELI YANG PINTAR DAN CERDAS..
JIKA MINAT.. LANGSUNG ORDER AJA..OKEY..??
TUTUP TANGKI CROM BAHAN MIRIP ORIGINAL NYA
BAHAN BESI CROM TEBAL
ANAK KONCI DAPAT 2 PCS
( UDAH TERMASUK BAUT,RING DAN MUR NYA )
(GAK USAH REPOT LAGI)
CROM BAGUS TEBAL TAHAN LAMA..
HARGA UDH NETT PASS MURAH MERIAH DAN TERJANGKAU..
MELAYANI HRG GROSIRAN..
&amp;#34; FAHMI KING MOTOR &amp;#34;</v>
      </c>
      <c r="F52" s="45" t="str">
        <v>250</v>
      </c>
      <c r="G52" s="45" t="str">
        <v>1</v>
      </c>
      <c r="H52" s="45" t="str">
        <v>18471363</v>
      </c>
      <c r="I52" s="45" t="str">
        <v>0</v>
      </c>
      <c r="J52" s="45" t="str">
        <v>Baru</v>
      </c>
      <c r="K52" s="45" t="str">
        <v>Ya</v>
      </c>
      <c r="L52" s="45" t="str">
        <v>https://ecs7.tokopedia.net/img/cache/700/hDjmkQ/2020/10/17/cd9b7587-50ee-4c3a-87f1-8383c0bad7ab.jpg</v>
      </c>
      <c r="M52" s="45" t="str">
        <v>https://ecs7.tokopedia.net/img/cache/700/hDjmkQ/2020/10/17/de41535b-8b0b-4d7a-b545-21cf5abf43c9.jpg</v>
      </c>
      <c r="N52" s="45" t="str">
        <v>https://ecs7.tokopedia.net/img/cache/700/hDjmkQ/2020/10/17/e9203938-08fe-4112-993e-75ec38f02cc4.jpg</v>
      </c>
      <c r="O52" s="45" t="str">
        <v>https://ecs7.tokopedia.net/img/cache/700/hDjmkQ/2020/10/17/cf98fb7d-9aff-43ab-82c6-91d86a3c0b6a.jpg</v>
      </c>
      <c r="P52" s="45" t="str">
        <v>https://ecs7.tokopedia.net/img/cache/700/hDjmkQ/2020/10/17/42029750-c3ea-4362-b97f-0cf4ac0603ca.jpg</v>
      </c>
      <c r="Q52" s="45" t="str"/>
      <c r="R52" s="45" t="str"/>
      <c r="S52" s="45" t="str"/>
      <c r="T52" s="45" t="str">
        <v>edf0acb5a6aa017038ee</v>
      </c>
    </row>
    <row r="53">
      <c r="B53" s="46" t="str">
        <v>1265916059</v>
      </c>
      <c r="C53" s="46" t="str">
        <v>PROMO Tas Sepeda setang terlaris</v>
      </c>
      <c r="D53" s="46" t="str">
        <v>https://tokopedia.com/hidaastore/promo-tas-sepeda-setang-terlaris</v>
      </c>
      <c r="E53" s="45" t="str">
        <v>Tas sepeda lipat. 
Ukuran 21 x 20 x 7 cm.. Ada pocket untuk simpan dompet / HP.. Dan tempat botol
minum. 
WARNA 
HITAM
NEVY
ABU
MARUN
MENERIMA PO PAKE SABLON/BORDIR SESUAI PERMINTAAN 
TERIMAKASIH.
Silahkan d order kaka</v>
      </c>
      <c r="F53" s="45" t="str">
        <v>200</v>
      </c>
      <c r="G53" s="45" t="str">
        <v>1</v>
      </c>
      <c r="H53" s="45" t="str">
        <v>18471363</v>
      </c>
      <c r="I53" s="45" t="str">
        <v>0</v>
      </c>
      <c r="J53" s="45" t="str">
        <v>Baru</v>
      </c>
      <c r="K53" s="45" t="str">
        <v>Ya</v>
      </c>
      <c r="L53" s="45" t="str">
        <v>https://ecs7.tokopedia.net/img/cache/700/hDjmkQ/2020/10/18/00610b59-8ed6-4c85-bbaa-2c6135924654.jpg</v>
      </c>
      <c r="M53" s="45" t="str">
        <v>https://ecs7.tokopedia.net/img/cache/700/hDjmkQ/2020/10/18/70f3d096-c8ab-41c1-8de6-55f72b76180a.jpg</v>
      </c>
      <c r="N53" s="45" t="str">
        <v>https://ecs7.tokopedia.net/img/cache/700/hDjmkQ/2020/10/18/ae540b26-a557-4273-8af5-3b123317c827.jpg</v>
      </c>
      <c r="O53" s="45" t="str"/>
      <c r="P53" s="45" t="str"/>
      <c r="Q53" s="45" t="str"/>
      <c r="R53" s="45" t="str"/>
      <c r="S53" s="45" t="str"/>
      <c r="T53" s="45" t="str">
        <v>22e8da6ba8ebb7c7a752</v>
      </c>
    </row>
    <row r="54">
      <c r="B54" s="46" t="str">
        <v>1265862047</v>
      </c>
      <c r="C54" s="46" t="str">
        <v>PROMO Yinhe Grip Pelindung Handle Sleeve Bet Tenis Meja Bat Pingpong</v>
      </c>
      <c r="D54" s="46" t="str">
        <v>https://tokopedia.com/hidaastore/promo-yinhe-grip-pelindung-handle-sleeve-bet-tenis-meja-bat-pingpong</v>
      </c>
      <c r="E54" s="45" t="str">
        <v>***** DAPATKAN SPESIAL PRODUK TERLARIS INI!!! *****
stok yg tersedia (tidak tertulis berarti kosong) :
hijau : banyak
ketika memesan, infokan mau warna apa. 
jika warna yg dipesan tidak ada, akan dikirim warna KUNING.
__________________________________________________
ini adalah Yinhe Grip yang BARU dan UTUH.
harga untuk 1 produk.
STOK TERBATAS.
grip sleeve berfungsi untuk membuat handle / pegangan jadi lebih gemuk &amp;amp; tidak
licin.
cara pasang : diselipkan dulu ke handle, lalu dipanaskan pakai hair-dryer supaya
jadi pas.
ukuran : 10 x 4.7 cm (= keliling sekitar 9.5 cm) 
***** JANGAN TERTIPU DENGAN HARGA MURAH *****</v>
      </c>
      <c r="F54" s="45" t="str">
        <v>10</v>
      </c>
      <c r="G54" s="45" t="str">
        <v>1</v>
      </c>
      <c r="H54" s="45" t="str">
        <v>18471363</v>
      </c>
      <c r="I54" s="45" t="str">
        <v>0</v>
      </c>
      <c r="J54" s="45" t="str">
        <v>Baru</v>
      </c>
      <c r="K54" s="45" t="str">
        <v>Ya</v>
      </c>
      <c r="L54" s="45" t="str">
        <v>https://ecs7.tokopedia.net/img/cache/700/hDjmkQ/2020/10/18/1985029b-9c26-472d-8128-301c1005713c.jpg</v>
      </c>
      <c r="M54" s="45" t="str"/>
      <c r="N54" s="45" t="str"/>
      <c r="O54" s="45" t="str"/>
      <c r="P54" s="45" t="str"/>
      <c r="Q54" s="45" t="str"/>
      <c r="R54" s="45" t="str"/>
      <c r="S54" s="45" t="str"/>
      <c r="T54" s="45" t="str">
        <v>cfcc157b823398aed51b</v>
      </c>
    </row>
    <row r="55">
      <c r="B55" s="46" t="str">
        <v>1264087278</v>
      </c>
      <c r="C55" s="46" t="str">
        <v>PROMO [ Lampu Led Philips 10,5w / 10,5 watt Putih 10.5w / 10.5 watt ]</v>
      </c>
      <c r="D55" s="46" t="str">
        <v>https://tokopedia.com/hidaastore/promo-lampu-led-philips-10-5w-10-5-watt-putih-10-5w-10-5-watt</v>
      </c>
      <c r="E55" s="45" t="str">
        <v>Led Philips 10.5 watt hemat energi
Warna cahaya putih
Garansi resmi langsung ke Philips 2 tahun hub call center 0-800-10- LAMPU
(52678)
(KARDUS JANGAN HILANG) (PECAH DAN RETAK TIDAK BERLAKU)
*10w setara dengan 83watt 
*cahaya nyaman dimata,lebih terang untuk penerangan keluarga
*lumen 1020
*Hemat energi hingga 89%
*tahan lama hingga 15 tahun atau 15000 jam pemakaian
*bebas dari sinar ultra violet dan / infra merah</v>
      </c>
      <c r="F55" s="45" t="str">
        <v>100</v>
      </c>
      <c r="G55" s="45" t="str">
        <v>1</v>
      </c>
      <c r="H55" s="45" t="str">
        <v>21122261</v>
      </c>
      <c r="I55" s="45" t="str">
        <v>0</v>
      </c>
      <c r="J55" s="45" t="str">
        <v>Baru</v>
      </c>
      <c r="K55" s="45" t="str">
        <v>Ya</v>
      </c>
      <c r="L55" s="45" t="str">
        <v>https://ecs7.tokopedia.net/img/cache/700/hDjmkQ/2020/10/17/dc51c08b-a5cb-4d16-8964-a4b3aac65eaf.jpg</v>
      </c>
      <c r="M55" s="45" t="str">
        <v>https://ecs7.tokopedia.net/img/cache/700/hDjmkQ/2020/10/17/882490d9-4d69-4349-b234-f101d1e4f734.jpg</v>
      </c>
      <c r="N55" s="45" t="str"/>
      <c r="O55" s="45" t="str"/>
      <c r="P55" s="45" t="str"/>
      <c r="Q55" s="45" t="str"/>
      <c r="R55" s="45" t="str"/>
      <c r="S55" s="45" t="str"/>
      <c r="T55" s="45" t="str">
        <v>22da65fdafe924210e8d</v>
      </c>
    </row>
    <row r="56">
      <c r="B56" s="46" t="str">
        <v>1273979185</v>
      </c>
      <c r="C56" s="46" t="str">
        <v>PROMO [ Lampu Led Philips 13w Putih ( 13 Watt ) ] Paket Isi 4</v>
      </c>
      <c r="D56" s="46" t="str">
        <v>https://tokopedia.com/hidaastore/promo-lampu-led-philips-13w-putih-13-watt-paket-isi-4</v>
      </c>
      <c r="E56" s="45" t="str">
        <v>Barang yg dikirim adalah led philips 12w baru BUKAN led philips 13w lama (sudah
tidak produksi lagi)
Harga yang tercantum di atas harga 1 paket
1 paket isi 4 lampu
Power : 220-240 V
Watt : 12W
Setara : 22W CFL (Neon) atau 98W Bohlam Pijar
Lumen : 1360 lm
Warna Cahaya : UNTUK PAKET HANYA TERSEDIA WARNA PUTIH (6500K)
Fitting : E27
Garansi resmi : 2 Tahun
DIHARAPKAN MENAMBAHKAN BUBBLE WRAP (SILAHKAN CEK DI ETALASE TOKO) SUPAYA
MENGURANGI RESIKO KERUSAKAN / PECAH YANG DI AKIBATKAN OLEH PIHAK PENGIRIMAN.
KERUSAKAN / PECAH, DILUAR TANGGUNG JAWAB KAMI.
TERIMAKASIH :)</v>
      </c>
      <c r="F56" s="45" t="str">
        <v>390</v>
      </c>
      <c r="G56" s="45" t="str">
        <v>1</v>
      </c>
      <c r="H56" s="45" t="str">
        <v>21122261</v>
      </c>
      <c r="I56" s="45" t="str">
        <v>0</v>
      </c>
      <c r="J56" s="45" t="str">
        <v>Baru</v>
      </c>
      <c r="K56" s="45" t="str">
        <v>Ya</v>
      </c>
      <c r="L56" s="45" t="str">
        <v>https://ecs7.tokopedia.net/img/cache/700/hDjmkQ/2020/10/21/3481edc2-cf34-4d0e-a503-a90427e35094.jpg</v>
      </c>
      <c r="M56" s="45" t="str"/>
      <c r="N56" s="45" t="str"/>
      <c r="O56" s="45" t="str"/>
      <c r="P56" s="45" t="str"/>
      <c r="Q56" s="45" t="str"/>
      <c r="R56" s="45" t="str"/>
      <c r="S56" s="45" t="str"/>
      <c r="T56" s="45" t="str">
        <v>e2390b612437c6b2f168</v>
      </c>
    </row>
    <row r="57">
      <c r="B57" s="46" t="str">
        <v>1264531241</v>
      </c>
      <c r="C57" s="46" t="str">
        <v>PROMO!! Grosir Alat Semprotan Air Busa Ez Jet Water Canon Cuci Motor</v>
      </c>
      <c r="D57" s="46" t="str">
        <v>https://tokopedia.com/hidaastore/promo-grosir-alat-semprotan-air-busa-ez-jet-water-canon-cuci-motor</v>
      </c>
      <c r="E57" s="45" t="str">
        <v>Barang ready 1000pcs
Sudah termasuk bubble wrap jadi aman!!
Kini Hadir Jet Water Cannon Dengan 8 Ez Jet Spray Setting Cocok Untuk Menyiram
Kebun/Taman Bunga (Great For Garden) Dan Blast Away Those Dirty Jobs.
Alat Ini Dilengkapan Dengan Soap Dispenser Water Cannon Multi-Function Spray Gun
With Built-In Soap Dispenser.
8 Spray Setting Bisa Dilihat Di Picture:
EZ Jet Water Cannon Juga Dilengkapi Dengan Dispenser Tabung Sabun Cair Sehingga
Dapat Di Atur Apakah Semprotan Akan Mengeluarkan Air Saja Atau Air Sabun.
Multifungsi
Dengan Ez Jet Water Cannon, Anda Dapat Menyelesaikan Berbagai Pekerjaan Rumah
Dengan Mudah. Cukup Sesuaikan Tekanan Airnya Dengan Jenis Pekerjaan Yang Anda
Mau. Mulai Dari Mencuci Mobil, Membersihkan Garasi, Mengangkat Lumpur Dan
Kotoran Membandel, Menyiram Bunga Hingga Membersihkan Jendela Di Lantai Dua.
Tekanan Air Dari Spray Gun Ini Mampu Menjangkau Jarak Yang Jauh. Ez Jet Water
Cannon Dapat Dipasangkan Dengan Selang Model Standar Dalam Merek Apapun.
Note: Fungsi nozzle adalah memfokuskan atau mengatur arah aliran air,
kekencangan air tergantung sumber air. aliran kecil= semburan kecil, air besar=
semburan makin kencang</v>
      </c>
      <c r="F57" s="45" t="str">
        <v>650</v>
      </c>
      <c r="G57" s="45" t="str">
        <v>1</v>
      </c>
      <c r="H57" s="45" t="str">
        <v>18471363</v>
      </c>
      <c r="I57" s="45" t="str">
        <v>0</v>
      </c>
      <c r="J57" s="45" t="str">
        <v>Baru</v>
      </c>
      <c r="K57" s="45" t="str">
        <v>Ya</v>
      </c>
      <c r="L57" s="45" t="str">
        <v>https://ecs7.tokopedia.net/img/cache/700/hDjmkQ/2020/10/17/5b173305-39a1-48e1-a0d5-c65fb16ea69e.jpg</v>
      </c>
      <c r="M57" s="45" t="str">
        <v>https://ecs7.tokopedia.net/img/cache/700/hDjmkQ/2020/10/17/5d4a7353-15fc-47ba-94b5-6ea0323a6860.jpg</v>
      </c>
      <c r="N57" s="45" t="str"/>
      <c r="O57" s="45" t="str"/>
      <c r="P57" s="45" t="str"/>
      <c r="Q57" s="45" t="str"/>
      <c r="R57" s="45" t="str"/>
      <c r="S57" s="45" t="str"/>
      <c r="T57" s="45" t="str">
        <v>44a260fbe2af5e33423f</v>
      </c>
    </row>
    <row r="58">
      <c r="B58" s="46" t="str">
        <v>1264146164</v>
      </c>
      <c r="C58" s="46" t="str">
        <v>PROMO!!! Memory Card / SD Card Micro / SDHC / Mirco SD / MMC TOSHIBA 8</v>
      </c>
      <c r="D58" s="46" t="str">
        <v>https://tokopedia.com/hidaastore/promo-memory-card-sd-card-micro-sdhc-mirco-sd-mmc-toshiba-8</v>
      </c>
      <c r="E58" s="45" t="str">
        <v>PROMO!!! Memory Card / SD Card Micro / SDHC / Mirco SD / MMC TOSHIBA 8 GB Class
4 High Quality Murah Genuine Guarantee
ISI PAKET
1DUS TOSHIBA
1MICRO SD 8 GB
CLASS 4 BY TOSHIBA
GARANSI 1BULAN
Ongkir Return ditanggung Buyyer
MADE IN TAIWAN
High Quality
Murah
Genuine Guarante</v>
      </c>
      <c r="F58" s="45" t="str">
        <v>15</v>
      </c>
      <c r="G58" s="45" t="str">
        <v>1</v>
      </c>
      <c r="H58" s="45" t="str">
        <v>26423503</v>
      </c>
      <c r="I58" s="45" t="str">
        <v>0</v>
      </c>
      <c r="J58" s="45" t="str">
        <v>Baru</v>
      </c>
      <c r="K58" s="45" t="str">
        <v>Ya</v>
      </c>
      <c r="L58" s="45" t="str">
        <v>https://ecs7.tokopedia.net/img/cache/700/hDjmkQ/2020/10/17/e7409cef-03d8-48c5-aa54-4a80f603373d.jpg</v>
      </c>
      <c r="M58" s="45" t="str"/>
      <c r="N58" s="45" t="str"/>
      <c r="O58" s="45" t="str"/>
      <c r="P58" s="45" t="str"/>
      <c r="Q58" s="45" t="str"/>
      <c r="R58" s="45" t="str"/>
      <c r="S58" s="45" t="str"/>
      <c r="T58" s="45" t="str">
        <v>028b69838827cb543332</v>
      </c>
    </row>
    <row r="59">
      <c r="B59" s="46" t="str">
        <v>1273978293</v>
      </c>
      <c r="C59" s="46" t="str">
        <v>PROMO!!! NEW LED MESIN JAHIT SEWING MINI PORTABLE GT 202 FHSM MHSM LSS</v>
      </c>
      <c r="D59" s="46" t="str">
        <v>https://tokopedia.com/hidaastore/promo-new-led-mesin-jahit-sewing-mini-portable-gt-202-fhsm-mhsm-lss</v>
      </c>
      <c r="E59" s="45" t="str">
        <v>MESIN JAHIT MINI PORTABLE fhsm-202 NEW VERSION ADA LAMPUNYA
Mesin jahit mini yg efisien dan simple untuk menjahit baju, kain dan berbagai
macam kerajinan tangan. Sangat membantu sekali, dengan cara penggunaan yang
mudah dan praktis. Tidak hanya untuk dewasa, buat anak-anak yang mau belajar
menjahit pun bisa.
Paket Termasuk :
* Mesin Jahit Portable
* 1 buah jarum di mesin
* 4 logam gulungan benang
* 1 sekoci benang di mesin
+adaptor
* Menjahit dengan mengunakan 2 benang bukan 1 bening spt generasi pertama
sehingga tidak mudah putus
* Daya Kerja bisa diatur cepat atau lambat
* Desain yang compact &amp;amp; mungil, ukuran lbh besar sedikit 23x14x21cm dr yg
pertama 20 x 15,5 x 8,5 cm
* Sudah termasuk Adaptor jadi bisa dicolok pakai listrik
* Dapat menjahit pakaian yang robek dalam hitungan detik, hasil jahitan menjadi
lebih kuat dan rapi
* dapat pedal kaki(yg lama tidak)
PRODUK INI MERUPAKAN PRODUK BEST SELLER TAHUN 2010 di AMERIKA</v>
      </c>
      <c r="F59" s="45" t="str">
        <v>1000</v>
      </c>
      <c r="G59" s="45" t="str">
        <v>1</v>
      </c>
      <c r="H59" s="45" t="str">
        <v>21122261</v>
      </c>
      <c r="I59" s="45" t="str">
        <v>0</v>
      </c>
      <c r="J59" s="45" t="str">
        <v>Baru</v>
      </c>
      <c r="K59" s="45" t="str">
        <v>Ya</v>
      </c>
      <c r="L59" s="45" t="str">
        <v>https://ecs7.tokopedia.net/img/cache/700/hDjmkQ/2020/10/21/97dc006b-5e4a-42e7-ae70-bf07011e0f8e.jpg</v>
      </c>
      <c r="M59" s="45" t="str">
        <v>https://ecs7.tokopedia.net/img/cache/700/hDjmkQ/2020/10/21/c25f6b48-456b-47b3-91b6-f6b5870798a0.jpg</v>
      </c>
      <c r="N59" s="45" t="str"/>
      <c r="O59" s="45" t="str"/>
      <c r="P59" s="45" t="str"/>
      <c r="Q59" s="45" t="str"/>
      <c r="R59" s="45" t="str"/>
      <c r="S59" s="45" t="str"/>
      <c r="T59" s="45" t="str">
        <v>122da3f4d46771934ba3</v>
      </c>
    </row>
    <row r="60">
      <c r="B60" s="46" t="str">
        <v>1264102198</v>
      </c>
      <c r="C60" s="46" t="str">
        <v>PROMO... 2pasang Kaos kaki sekolah anak SD hitam putih back to school</v>
      </c>
      <c r="D60" s="46" t="str">
        <v>https://tokopedia.com/hidaastore/promo-2pasang-kaos-kaki-sekolah-anak-sd-hitam-putih-back-to-school</v>
      </c>
      <c r="E60" s="45" t="str">
        <v>MURAH BAGUS MURAH BAGUS MURAH BAGUS MURAH BAGUS
Kaos kaki sekolah eastside putih telapak hitam SD Best Seller
Kaos kaki back to school dan anti bacteria
Material bagus, di desain untuk anak sekolah yang aktif sehingga dapat menyerap
keringat dengan baik.
Disarankan untuk atas kelas 3 dan diatasnya.
#KreasiLokal
Made in Indonesia</v>
      </c>
      <c r="F60" s="45" t="str">
        <v>200</v>
      </c>
      <c r="G60" s="45" t="str">
        <v>1</v>
      </c>
      <c r="H60" s="45" t="str">
        <v>26423420</v>
      </c>
      <c r="I60" s="45" t="str">
        <v>0</v>
      </c>
      <c r="J60" s="45" t="str">
        <v>Baru</v>
      </c>
      <c r="K60" s="45" t="str">
        <v>Ya</v>
      </c>
      <c r="L60" s="45" t="str">
        <v>https://ecs7.tokopedia.net/img/cache/700/hDjmkQ/2020/10/17/24888b28-1510-4cf6-a9af-c4e618d3a55f.jpg</v>
      </c>
      <c r="M60" s="45" t="str"/>
      <c r="N60" s="45" t="str"/>
      <c r="O60" s="45" t="str"/>
      <c r="P60" s="45" t="str"/>
      <c r="Q60" s="45" t="str"/>
      <c r="R60" s="45" t="str"/>
      <c r="S60" s="45" t="str"/>
      <c r="T60" s="45" t="str">
        <v>314c8da9b65d30abb1f8</v>
      </c>
    </row>
    <row r="61">
      <c r="B61" s="46" t="str">
        <v>1264118060</v>
      </c>
      <c r="C61" s="46" t="str">
        <v>PROMO... ABC Kopi Susu Bag 31g 1 Renceng Isi 10 Pcs - df</v>
      </c>
      <c r="D61" s="46" t="str">
        <v>https://tokopedia.com/hidaastore/promo-abc-kopi-susu-bag-31g-1-renceng-isi-10-pcs-df</v>
      </c>
      <c r="E61" s="45" t="str">
        <v>ABC Kopi Susu Bag 31g 1 Renceng Isi 10 Pcs
MURAH MURAH MURAH
MURAH MURAH MURAH</v>
      </c>
      <c r="F61" s="45" t="str">
        <v>55</v>
      </c>
      <c r="G61" s="45" t="str">
        <v>1</v>
      </c>
      <c r="H61" s="45" t="str">
        <v>26423450</v>
      </c>
      <c r="I61" s="45" t="str">
        <v>0</v>
      </c>
      <c r="J61" s="45" t="str">
        <v>Baru</v>
      </c>
      <c r="K61" s="45" t="str">
        <v>Ya</v>
      </c>
      <c r="L61" s="45" t="str">
        <v>https://ecs7.tokopedia.net/img/cache/700/hDjmkQ/2020/10/17/14afb2d0-e814-46b2-a6a3-366b3f87f213.jpg</v>
      </c>
      <c r="M61" s="45" t="str"/>
      <c r="N61" s="45" t="str"/>
      <c r="O61" s="45" t="str"/>
      <c r="P61" s="45" t="str"/>
      <c r="Q61" s="45" t="str"/>
      <c r="R61" s="45" t="str"/>
      <c r="S61" s="45" t="str"/>
      <c r="T61" s="45" t="str">
        <v>fe0eba4b6f72b1842257</v>
      </c>
    </row>
    <row r="62">
      <c r="B62" s="46" t="str">
        <v>1264529213</v>
      </c>
      <c r="C62" s="46" t="str">
        <v>PROMO... Busa Alas Strika - Alas Setrika - Alas Gosok Praktis - Busa</v>
      </c>
      <c r="D62" s="46" t="str">
        <v>https://tokopedia.com/hidaastore/promo-busa-alas-strika-alas-setrika-alas-gosok-praktis-busa</v>
      </c>
      <c r="E62" s="45" t="str">
        <v>Saran penting, untuk produk ini gunakan expedisi J&amp;amp;T lebih aman daripada
Expedisi lainya.
Alas Setrika, Tatakan Setrika dengan Motif Lucu
Dengan ukuran:
Panjang = 100cm
Lebar = 50cm
Tebal = 2-3cm
Gampang dilipat tidak ribet.
Memudahkan menyetrika pakaian anda.
Bahan : Busa 2-3 cm menyerap panas anti lengket, Cocok untuk strika listrik
ataupun uap
Lebih mudah rapih cukup sekali jalan
Pemilihan motif kami sesuaikan dg permintaan,jika motif yang di minta kosong
maka kami kirim secara Random (Sesuai Stock yg Ready saat order) Tanpa
konfirmasi terlebih dahulu, No Complain, untuk mempercepat proses pengiriman.
TERIMAKASIH.</v>
      </c>
      <c r="F62" s="45" t="str">
        <v>1000</v>
      </c>
      <c r="G62" s="45" t="str">
        <v>1</v>
      </c>
      <c r="H62" s="45" t="str">
        <v>18471363</v>
      </c>
      <c r="I62" s="45" t="str">
        <v>0</v>
      </c>
      <c r="J62" s="45" t="str">
        <v>Baru</v>
      </c>
      <c r="K62" s="45" t="str">
        <v>Ya</v>
      </c>
      <c r="L62" s="45" t="str">
        <v>https://ecs7.tokopedia.net/img/cache/700/hDjmkQ/2020/10/17/13b819a5-c4e1-4bd9-97b3-034e05eae262.jpg</v>
      </c>
      <c r="M62" s="45" t="str"/>
      <c r="N62" s="45" t="str"/>
      <c r="O62" s="45" t="str"/>
      <c r="P62" s="45" t="str"/>
      <c r="Q62" s="45" t="str"/>
      <c r="R62" s="45" t="str"/>
      <c r="S62" s="45" t="str"/>
      <c r="T62" s="45" t="str">
        <v>6b821755ae344c9ae7c0</v>
      </c>
    </row>
    <row r="63">
      <c r="B63" s="46" t="str">
        <v>1264150142</v>
      </c>
      <c r="C63" s="46" t="str">
        <v>PROMO... Headset Handsfree Earphone REALME Original 100 Ori universal</v>
      </c>
      <c r="D63" s="46" t="str">
        <v>https://tokopedia.com/hidaastore/promo-headset-handsfree-earphone-realme-original-100-ori-universal</v>
      </c>
      <c r="E63" s="45" t="str">
        <v>Selama Produk Masih di Set Jual berarti Ready Stock yah gan :). Langsung klik
tombol beli SAJA.
Stereo Headset / Handsfree REALME Series.
- Tersedia warna putih
- Kualitas headset original oem (ori pabrikan), kualitas ini adalah yang terbaik
yang berada dipasaran. 
- Suara yang dihasilkan jernih dan bagus.
- Bass yang dihasilkan dari headset terasa mantap.
- Material headset dibuat dengan bahan yang berkualitas.
- Untuk lebih detail, dapat melihat foto yang kami lampirkan. Foto 100% hasil
kamera sendiri dan real produk milik kami.
- Sebelum dikirim, headset ini kami test untuk menjamin kualitasnya.
- Headset ini tidak bergaransi, karena kami pastikan suara headset hidup sebelum
dikirim ketempat Anda.
Compatible untuk :
- Semua Series ANDROID
- All Gadget 3.5 MM.
Terima kasih telah mengunjungi @Dianprima Indonesia.
Kami tunggu pesanan dari Anda :)</v>
      </c>
      <c r="F63" s="45" t="str">
        <v>100</v>
      </c>
      <c r="G63" s="45" t="str">
        <v>1</v>
      </c>
      <c r="H63" s="45" t="str">
        <v>26423503</v>
      </c>
      <c r="I63" s="45" t="str">
        <v>0</v>
      </c>
      <c r="J63" s="45" t="str">
        <v>Baru</v>
      </c>
      <c r="K63" s="45" t="str">
        <v>Ya</v>
      </c>
      <c r="L63" s="45" t="str">
        <v>https://ecs7.tokopedia.net/img/cache/700/hDjmkQ/2020/10/17/fdaf9e73-91ff-4aed-8be3-3248491c3517.jpg</v>
      </c>
      <c r="M63" s="45" t="str">
        <v>https://ecs7.tokopedia.net/img/cache/700/hDjmkQ/2020/10/17/c5728148-9227-47a5-8a29-9e19dee1d49b.jpg</v>
      </c>
      <c r="N63" s="45" t="str">
        <v>https://ecs7.tokopedia.net/img/cache/700/hDjmkQ/2020/10/17/5d33b0de-effd-45d0-a708-0d78e49a927a.jpg</v>
      </c>
      <c r="O63" s="45" t="str"/>
      <c r="P63" s="45" t="str"/>
      <c r="Q63" s="45" t="str"/>
      <c r="R63" s="45" t="str"/>
      <c r="S63" s="45" t="str"/>
      <c r="T63" s="45" t="str">
        <v>8d8c5f557a832a8249cf</v>
      </c>
    </row>
    <row r="64">
      <c r="B64" s="46" t="str">
        <v>1264117576</v>
      </c>
      <c r="C64" s="46" t="str">
        <v>PROMO... Kopi Kapal Api kopi Bubuk SPECIAL 165gram</v>
      </c>
      <c r="D64" s="46" t="str">
        <v>https://tokopedia.com/hidaastore/promo-kopi-kapal-api-kopi-bubuk-special-165gram</v>
      </c>
      <c r="E64" s="45" t="str">
        <v>100% ORIGINAL KAPAL API
Kopi Kapal Api dibuat dari biji kopi pilihan dan diproses dengan mesin moderen
dan Higienis yang menghasilkan kopi dengan kualitas tinggi dan mutu terbaik.
Kopi Kapal Api adalah kopi terbaik pilihan dengan aroma terbaik dan rasa yang
paling Mantapppp...</v>
      </c>
      <c r="F64" s="45" t="str">
        <v>300</v>
      </c>
      <c r="G64" s="45" t="str">
        <v>1</v>
      </c>
      <c r="H64" s="45" t="str">
        <v>26423450</v>
      </c>
      <c r="I64" s="45" t="str">
        <v>0</v>
      </c>
      <c r="J64" s="45" t="str">
        <v>Baru</v>
      </c>
      <c r="K64" s="45" t="str">
        <v>Ya</v>
      </c>
      <c r="L64" s="45" t="str">
        <v>https://ecs7.tokopedia.net/img/cache/700/hDjmkQ/2020/10/17/17386bf4-5475-4ba9-86f5-775b78860080.jpg</v>
      </c>
      <c r="M64" s="45" t="str">
        <v>https://ecs7.tokopedia.net/img/cache/700/hDjmkQ/2020/10/17/9d609f16-ef6e-4be7-9f2e-540be0bdd0af.jpg</v>
      </c>
      <c r="N64" s="45" t="str">
        <v>https://ecs7.tokopedia.net/img/cache/700/hDjmkQ/2020/10/17/44c0f83f-bd3b-4341-95bd-d73f0889c6c5.jpg</v>
      </c>
      <c r="O64" s="45" t="str"/>
      <c r="P64" s="45" t="str"/>
      <c r="Q64" s="45" t="str"/>
      <c r="R64" s="45" t="str"/>
      <c r="S64" s="45" t="str"/>
      <c r="T64" s="45" t="str">
        <v>a16edab5abdc0877f65d</v>
      </c>
    </row>
    <row r="65">
      <c r="B65" s="46" t="str">
        <v>1264119728</v>
      </c>
      <c r="C65" s="46" t="str">
        <v>PROMO... SUSU FRISIAN FLAG KENTAL MANIS COKELAT 1 RENCENG ISI 6 SACHET</v>
      </c>
      <c r="D65" s="46" t="str">
        <v>https://tokopedia.com/hidaastore/promo-susu-frisian-flag-kental-manis-cokelat-1-renceng-isi-6-sachet</v>
      </c>
      <c r="E65" s="45" t="str">
        <v>MURAH MURAH MURAH MURAH SEHAT SEHAT SEHAT SEHAT
FRISIAN FLAG KENTAL MANIS COKELAT SACHET ISI 6 PCS
Frisian Flag selalu mengerti kebutuhan Anda yang membutuhkan asupan rasa manis
dalam makanan, minuman ataupun hidangan penutup. Dapat dikreasikan menjadi
bermacam minuman hangat atau dingin dan dicampur dengan teh hangat atau kopi.
Dalam versi dingin, Anda dapat mencampurnya dengan es buah. 
Dengan material yang berkualitas Susu Kental Manis Frisian Flag hadir dengan
rasa manis alami yang dapat mecerahkan hari Anda. Dapat menambahkan energi dan
semangat ketika Anda membutuhkan tenaga ataupun mengusir rasa kantuk yang
mendera.
Kandungan Yang Menyehatkan Agar makanan sehat Anda menjadi sempurna, minumlah
susu secara rutin sehari satu kali. Susu ini memenuhi kebutuhan vitamin dan
mineral bagi tubuh yang juga memberikan energi dan merawat kesehatan tulang.
Dapatkan kandugan susu sehat sempurna dan nikmat ada pada Frisian Flag Susu
Kental Manis Putih/Coklat ini.</v>
      </c>
      <c r="F65" s="45" t="str">
        <v>250</v>
      </c>
      <c r="G65" s="45" t="str">
        <v>1</v>
      </c>
      <c r="H65" s="45" t="str">
        <v>26423450</v>
      </c>
      <c r="I65" s="45" t="str">
        <v>0</v>
      </c>
      <c r="J65" s="45" t="str">
        <v>Baru</v>
      </c>
      <c r="K65" s="45" t="str">
        <v>Ya</v>
      </c>
      <c r="L65" s="45" t="str">
        <v>https://ecs7.tokopedia.net/img/cache/700/hDjmkQ/2020/10/17/fa6e11ec-2508-41b9-9d73-425da13ec38f.jpg</v>
      </c>
      <c r="M65" s="45" t="str">
        <v>https://ecs7.tokopedia.net/img/cache/700/hDjmkQ/2020/10/17/d78ca2c7-30ae-4cc0-a708-556060fcf2bf.jpg</v>
      </c>
      <c r="N65" s="45" t="str">
        <v>https://ecs7.tokopedia.net/img/cache/700/hDjmkQ/2020/10/17/6ee5b92b-69f8-4a72-a3fc-221016b623f5.jpg</v>
      </c>
      <c r="O65" s="45" t="str"/>
      <c r="P65" s="45" t="str"/>
      <c r="Q65" s="45" t="str"/>
      <c r="R65" s="45" t="str"/>
      <c r="S65" s="45" t="str"/>
      <c r="T65" s="45" t="str">
        <v>a8fea9a9f9bb5adddc15</v>
      </c>
    </row>
    <row r="66">
      <c r="B66" s="46" t="str">
        <v>1264119676</v>
      </c>
      <c r="C66" s="46" t="str">
        <v>PROMO... SUSU FRISIAN FLAG KENTAL MANIS PUTIH 1 RENCENG ISI 6 SACHET</v>
      </c>
      <c r="D66" s="46" t="str">
        <v>https://tokopedia.com/hidaastore/promo-susu-frisian-flag-kental-manis-putih-1-renceng-isi-6-sachet</v>
      </c>
      <c r="E66" s="45" t="str">
        <v>MURAH MURAH MURAH MURAH SEHAT SEHAT SEHAT SEHAT
FRISIAN FLAG KENTAL MANIS PUTIH SACHET ISI 6 PCS
Frisian Flag selalu mengerti kebutuhan Anda yang membutuhkan asupan rasa manis
dalam makanan, minuman ataupun hidangan penutup. Dapat dikreasikan menjadi
bermacam minuman hangat atau dingin dan dicampur dengan teh hangat atau kopi.
Dalam versi dingin, Anda dapat mencampurnya dengan es buah. 
Dengan material yang berkualitas Susu Kental Manis Frisian Flag hadir dengan
rasa manis alami yang dapat mecerahkan hari Anda. Dapat menambahkan energi dan
semangat ketika Anda membutuhkan tenaga ataupun mengusir rasa kantuk yang
mendera.
Kandungan Yang Menyehatkan Agar makanan sehat Anda menjadi sempurna, minumlah
susu secara rutin sehari satu kali. Susu ini memenuhi kebutuhan vitamin dan
mineral bagi tubuh yang juga memberikan energi dan merawat kesehatan tulang.
Dapatkan kandugan susu sehat sempurna dan nikmat ada pada Frisian Flag Susu
Kental Manis Putih/Coklat ini.</v>
      </c>
      <c r="F66" s="45" t="str">
        <v>250</v>
      </c>
      <c r="G66" s="45" t="str">
        <v>1</v>
      </c>
      <c r="H66" s="45" t="str">
        <v>26423450</v>
      </c>
      <c r="I66" s="45" t="str">
        <v>0</v>
      </c>
      <c r="J66" s="45" t="str">
        <v>Baru</v>
      </c>
      <c r="K66" s="45" t="str">
        <v>Ya</v>
      </c>
      <c r="L66" s="45" t="str">
        <v>https://ecs7.tokopedia.net/img/cache/700/hDjmkQ/2020/10/17/5e7c6e13-e2f9-48c1-bf98-bef2bbd1650f.jpg</v>
      </c>
      <c r="M66" s="45" t="str">
        <v>https://ecs7.tokopedia.net/img/cache/700/hDjmkQ/2020/10/17/cabe2e46-bbb9-4025-9a23-f3f89e364d4f.jpg</v>
      </c>
      <c r="N66" s="45" t="str">
        <v>https://ecs7.tokopedia.net/img/cache/700/hDjmkQ/2020/10/17/e7cb0059-3eb3-46f9-9eab-ac5052c7cc9c.jpg</v>
      </c>
      <c r="O66" s="45" t="str"/>
      <c r="P66" s="45" t="str"/>
      <c r="Q66" s="45" t="str"/>
      <c r="R66" s="45" t="str"/>
      <c r="S66" s="45" t="str"/>
      <c r="T66" s="45" t="str">
        <v>b38a73437593328f8b38</v>
      </c>
    </row>
    <row r="67">
      <c r="B67" s="46" t="str">
        <v>1283746671</v>
      </c>
      <c r="C67" s="46" t="str">
        <v>PROMO... Sandaran Bantalan Punggung Jok Kursi Mobil - Kursi Kerja</v>
      </c>
      <c r="D67" s="46" t="str">
        <v>https://tokopedia.com/hidaastore/promo-sandaran-bantalan-punggung-jok-kursi-mobil-kursi-kerja</v>
      </c>
      <c r="E67" s="45" t="str">
        <v>Saran penting, untuk produk ini gunakan expedisi j&amp;amp;amp;amp;t lebih aman
daripada expedisi lainya.
Selama Produk Masih di Set Jual berarti Ready Stock yah gan :). Langsung klik
tombol beli SAJA.
RECOMMENDED...
Sandaran punggung untuk di Jok mobil - Kursi Kerja kantor dll Sangat nyaman
digunakan supaya pinggang dan punggung tidak pegal. 
Buruan order Now... Boss
BONUS..GRATIS TONGKAT E-TOLL .. MANTAP KAN BOSS...??</v>
      </c>
      <c r="F67" s="45" t="str">
        <v>250</v>
      </c>
      <c r="G67" s="45" t="str">
        <v>1</v>
      </c>
      <c r="H67" s="45" t="str">
        <v>18471363</v>
      </c>
      <c r="I67" s="45" t="str">
        <v>0</v>
      </c>
      <c r="J67" s="45" t="str">
        <v>Baru</v>
      </c>
      <c r="K67" s="45" t="str">
        <v>Ya</v>
      </c>
      <c r="L67" s="45" t="str">
        <v>https://ecs7.tokopedia.net/img/cache/700/hDjmkQ/2020/10/26/c3bf4798-2927-4e33-b7e5-cb7ce6da9f6f.jpg</v>
      </c>
      <c r="M67" s="45" t="str"/>
      <c r="N67" s="45" t="str"/>
      <c r="O67" s="45" t="str"/>
      <c r="P67" s="45" t="str"/>
      <c r="Q67" s="45" t="str"/>
      <c r="R67" s="45" t="str"/>
      <c r="S67" s="45" t="str"/>
      <c r="T67" s="45" t="str">
        <v>e55746035b3908dce353</v>
      </c>
    </row>
    <row r="68">
      <c r="B68" s="46" t="str">
        <v>1264121404</v>
      </c>
      <c r="C68" s="46" t="str">
        <v>PROMO... Torabika 3In1 Sachet 20g 1 Renceng Isi 10 Pcs - df</v>
      </c>
      <c r="D68" s="46" t="str">
        <v>https://tokopedia.com/hidaastore/promo-torabika-3in1-sachet-20g-1-renceng-isi-10-pcs-df</v>
      </c>
      <c r="E68" s="45" t="str">
        <v>Torabika 3In1 Sachet 20g 1 Renceng Isi 10 Pcs
MURAH MURAH MURAH
MURAH MURAH MURAH</v>
      </c>
      <c r="F68" s="45" t="str">
        <v>40</v>
      </c>
      <c r="G68" s="45" t="str">
        <v>1</v>
      </c>
      <c r="H68" s="45" t="str">
        <v>26423450</v>
      </c>
      <c r="I68" s="45" t="str">
        <v>0</v>
      </c>
      <c r="J68" s="45" t="str">
        <v>Baru</v>
      </c>
      <c r="K68" s="45" t="str">
        <v>Ya</v>
      </c>
      <c r="L68" s="45" t="str">
        <v>https://ecs7.tokopedia.net/img/cache/700/hDjmkQ/2020/10/17/05d203e7-37b1-4850-b821-089ce3925d55.jpg</v>
      </c>
      <c r="M68" s="45" t="str">
        <v>https://ecs7.tokopedia.net/img/cache/700/hDjmkQ/2020/10/17/5c7050bf-833b-42d6-8cb4-b2b975339f56.jpg</v>
      </c>
      <c r="N68" s="45" t="str">
        <v>https://ecs7.tokopedia.net/img/cache/700/hDjmkQ/2020/10/17/83538a5d-b303-44c0-a026-fc5e9f34c507.jpg</v>
      </c>
      <c r="O68" s="45" t="str"/>
      <c r="P68" s="45" t="str"/>
      <c r="Q68" s="45" t="str"/>
      <c r="R68" s="45" t="str"/>
      <c r="S68" s="45" t="str"/>
      <c r="T68" s="45" t="str">
        <v>0ae533d99606be05264c</v>
      </c>
    </row>
    <row r="69">
      <c r="B69" s="46" t="str">
        <v>1264143096</v>
      </c>
      <c r="C69" s="46" t="str">
        <v>PROMO.... Akrilik - Acrylic Tempat Kartu Perdana</v>
      </c>
      <c r="D69" s="46" t="str">
        <v>https://tokopedia.com/hidaastore/promo-akrilik-acrylic-tempat-kartu-perdana</v>
      </c>
      <c r="E69" s="45" t="str">
        <v>Saran penting, untuk produk ini gunakan Expedisi JnT lebih aman daripada
Expedisi lainya.
Selama Produk Masih di Set Jual berarti Ready Stock yah gan :). Langsung klik
tombol beli SAJA.
KWALITAS TERBAIK AKRILIK, BAHAN LBH TEBAL DIBANDINGKAN YG LAIN YAH...
Akrilik untuk tempat dudukan kartu perdana
Ukuran 13 cm x 20 cm 
Sekat Miring.
100% akrilik
warna hijau stabilo
bahan akrilik high quality
packing kami jamin rapi.</v>
      </c>
      <c r="F69" s="45" t="str">
        <v>200</v>
      </c>
      <c r="G69" s="45" t="str">
        <v>1</v>
      </c>
      <c r="H69" s="45" t="str">
        <v>26423503</v>
      </c>
      <c r="I69" s="45" t="str">
        <v>0</v>
      </c>
      <c r="J69" s="45" t="str">
        <v>Baru</v>
      </c>
      <c r="K69" s="45" t="str">
        <v>Ya</v>
      </c>
      <c r="L69" s="45" t="str">
        <v>https://ecs7.tokopedia.net/img/cache/700/hDjmkQ/2020/10/17/f5da8e9b-01a6-48de-9420-10d185c2632f.jpg</v>
      </c>
      <c r="M69" s="45" t="str"/>
      <c r="N69" s="45" t="str"/>
      <c r="O69" s="45" t="str"/>
      <c r="P69" s="45" t="str"/>
      <c r="Q69" s="45" t="str"/>
      <c r="R69" s="45" t="str"/>
      <c r="S69" s="45" t="str"/>
      <c r="T69" s="45" t="str">
        <v>3e787fe2b81858edc74c</v>
      </c>
    </row>
    <row r="70">
      <c r="B70" s="46" t="str">
        <v>1264120001</v>
      </c>
      <c r="C70" s="46" t="str">
        <v>PROMO..... Milo Active Go Renceng 11 x 18gr</v>
      </c>
      <c r="D70" s="46" t="str">
        <v>https://tokopedia.com/hidaastore/promo-milo-active-go-renceng-11-x-18gr</v>
      </c>
      <c r="E70" s="45" t="str">
        <v>MURAH SEHAT MURAH SEHAT MURAH SEHAT MURAH SEHAT
Milo Activ-Go 1 renceng isi 10 berat 18gr
SEHAT DAN BAIK DISEDUH UNTUK MEMULAI AKTIFITAS dan MENEMANI HARI ANDA!
PEMBELI HARAP BERSABAR DALAM STATUS PROSES dan PENGIRIMAN!
KLIK BELI DIANGGAP SETUJU!</v>
      </c>
      <c r="F70" s="45" t="str">
        <v>250</v>
      </c>
      <c r="G70" s="45" t="str">
        <v>1</v>
      </c>
      <c r="H70" s="45" t="str">
        <v>26423450</v>
      </c>
      <c r="I70" s="45" t="str">
        <v>0</v>
      </c>
      <c r="J70" s="45" t="str">
        <v>Baru</v>
      </c>
      <c r="K70" s="45" t="str">
        <v>Ya</v>
      </c>
      <c r="L70" s="45" t="str">
        <v>https://ecs7.tokopedia.net/img/cache/700/hDjmkQ/2020/10/17/39bd52d2-5a8a-4503-8122-fbf73d05552d.jpg</v>
      </c>
      <c r="M70" s="45" t="str">
        <v>https://ecs7.tokopedia.net/img/cache/700/hDjmkQ/2020/10/17/bc379c9c-22cf-4c35-ab4e-5dc79d6db6f3.jpg</v>
      </c>
      <c r="N70" s="45" t="str">
        <v>https://ecs7.tokopedia.net/img/cache/700/hDjmkQ/2020/10/17/d191ca1b-d93f-4dcc-9440-641c3efad29f.jpg</v>
      </c>
      <c r="O70" s="45" t="str">
        <v>https://ecs7.tokopedia.net/img/cache/700/hDjmkQ/2020/10/17/52984722-545b-4d57-8862-e7ed9a3601ef.jpg</v>
      </c>
      <c r="P70" s="45" t="str">
        <v>https://ecs7.tokopedia.net/img/cache/700/hDjmkQ/2020/10/17/913eb866-b8a8-4232-b0ff-d20b7187a980.jpg</v>
      </c>
      <c r="Q70" s="45" t="str"/>
      <c r="R70" s="45" t="str"/>
      <c r="S70" s="45" t="str"/>
      <c r="T70" s="45" t="str">
        <v>cce70e8c8d9966ecf448</v>
      </c>
    </row>
    <row r="71">
      <c r="B71" s="46" t="str">
        <v>1264114620</v>
      </c>
      <c r="C71" s="46" t="str">
        <v>PROMO...GULA PASIR ROSE BRAND Gula Tebu 1kg</v>
      </c>
      <c r="D71" s="46" t="str">
        <v>https://tokopedia.com/hidaastore/promo-gula-pasir-rose-brand-gula-tebu-1kg</v>
      </c>
      <c r="E71" s="45" t="str">
        <v>@DIANPRIMA INDONESIA DISTRIBUTOR TERBESAR DI BEKASI.
Gula Putih Rose Brand Dibuat dari Tebu Asli dan Pilihan serta Diproses secara
Higienis dan Modern, Kini hadir dalam kemasan 1kg
Khusus Flashdeal Variant Random
MURAH MURAH MURAH 
MURAH MURAH MURAH</v>
      </c>
      <c r="F71" s="45" t="str">
        <v>1000</v>
      </c>
      <c r="G71" s="45" t="str">
        <v>1</v>
      </c>
      <c r="H71" s="45" t="str">
        <v>26423450</v>
      </c>
      <c r="I71" s="45" t="str">
        <v>0</v>
      </c>
      <c r="J71" s="45" t="str">
        <v>Baru</v>
      </c>
      <c r="K71" s="45" t="str">
        <v>Ya</v>
      </c>
      <c r="L71" s="45" t="str">
        <v>https://ecs7.tokopedia.net/img/cache/700/hDjmkQ/2020/10/17/fda0718d-a704-4d14-9927-b3fd39cb499d.jpg</v>
      </c>
      <c r="M71" s="45" t="str">
        <v>https://ecs7.tokopedia.net/img/cache/700/hDjmkQ/2020/10/17/df10e562-fa43-4967-a43a-e4947631237c.jpg</v>
      </c>
      <c r="N71" s="45" t="str"/>
      <c r="O71" s="45" t="str"/>
      <c r="P71" s="45" t="str"/>
      <c r="Q71" s="45" t="str"/>
      <c r="R71" s="45" t="str"/>
      <c r="S71" s="45" t="str"/>
      <c r="T71" s="45" t="str">
        <v>4e7017ac09ff6a1bb72b</v>
      </c>
    </row>
    <row r="72">
      <c r="B72" s="46" t="str">
        <v>1264115001</v>
      </c>
      <c r="C72" s="46" t="str">
        <v>PROMO...Hemaviton Jreng T8 4g 1Box Isi 10 Pcs - df</v>
      </c>
      <c r="D72" s="46" t="str">
        <v>https://tokopedia.com/hidaastore/promo-hemaviton-jreng-t8-4g-1box-isi-10-pcs-df</v>
      </c>
      <c r="E72" s="45" t="str">
        <v>Hemaviton Jreng T8 4g 1Box Isi 10 Pcs
MURAH MURAH MURAH
MURAH MURAH MURAH</v>
      </c>
      <c r="F72" s="45" t="str">
        <v>20</v>
      </c>
      <c r="G72" s="45" t="str">
        <v>1</v>
      </c>
      <c r="H72" s="45" t="str">
        <v>26423450</v>
      </c>
      <c r="I72" s="45" t="str">
        <v>0</v>
      </c>
      <c r="J72" s="45" t="str">
        <v>Baru</v>
      </c>
      <c r="K72" s="45" t="str">
        <v>Ya</v>
      </c>
      <c r="L72" s="45" t="str">
        <v>https://ecs7.tokopedia.net/img/cache/700/hDjmkQ/2020/10/17/0e608c23-d09a-40d9-ae5e-62b201a6ec0a.jpg</v>
      </c>
      <c r="M72" s="45" t="str"/>
      <c r="N72" s="45" t="str"/>
      <c r="O72" s="45" t="str"/>
      <c r="P72" s="45" t="str"/>
      <c r="Q72" s="45" t="str"/>
      <c r="R72" s="45" t="str"/>
      <c r="S72" s="45" t="str"/>
      <c r="T72" s="45" t="str">
        <v>6d4227e735d38faad645</v>
      </c>
    </row>
    <row r="73">
      <c r="B73" s="46" t="str">
        <v>1264531292</v>
      </c>
      <c r="C73" s="46" t="str">
        <v>PROMO...Pembersih serbaguna TOPRON Garansi uang kembali</v>
      </c>
      <c r="D73" s="46" t="str">
        <v>https://tokopedia.com/hidaastore/promo-pembersih-serbaguna-topron-garansi-uang-kembali</v>
      </c>
      <c r="E73" s="45" t="str">
        <v>Topron cairan ajaib yg bisa membersihkan segala jenis jamur dari jamur kaca
jamur bodi mobil, karat, kerak, bisa digunakan untuk kamar mandi ataupun keramik
kesayangan anda...
KEUNGGULAN:
- Tidak Merusak Nat
- Tidak Berbau Menyengat
- Tidak Menyebabkan Gatal, Sakit dan Terasa Panas di Tangan
Hasilnya Ampuh Membersihkan sekaligus Menghilangkan Noda, Kerak Air yg Menguning
dan Membandel dan juga yg sudah menempel lama.
Pemakaian yg sangat mudah dan cepat, hanya di Baluri/Olesi dgn Kuas lalu di
diamkan 1-2 menit dan gosok dengan kanebo atau kain keringdan hasilnya memuaskan
dan akan anda buktikan sendiri keampuhannya.
utk ketersediaan stok barang silakan ditanyakan terlebih dahulu,dan utk
ketersediaan warna harap ditanyakan terlebih dahulu. Garansi barang 3 hari
setelah barang sampai</v>
      </c>
      <c r="F73" s="45" t="str">
        <v>1200</v>
      </c>
      <c r="G73" s="45" t="str">
        <v>1</v>
      </c>
      <c r="H73" s="45" t="str">
        <v>18471363</v>
      </c>
      <c r="I73" s="45" t="str">
        <v>0</v>
      </c>
      <c r="J73" s="45" t="str">
        <v>Baru</v>
      </c>
      <c r="K73" s="45" t="str">
        <v>Ya</v>
      </c>
      <c r="L73" s="45" t="str">
        <v>https://ecs7.tokopedia.net/img/cache/700/hDjmkQ/2020/10/17/1a78e56a-f70a-4cb6-8ae2-3c0475db9b19.jpg</v>
      </c>
      <c r="M73" s="45" t="str">
        <v>https://ecs7.tokopedia.net/img/cache/700/hDjmkQ/2020/10/17/2d828a36-bdcd-47c3-92a6-25fdd277a01e.jpg</v>
      </c>
      <c r="N73" s="45" t="str">
        <v>https://ecs7.tokopedia.net/img/cache/700/hDjmkQ/2020/10/17/fa3ca29c-0d05-4f9f-a80b-73c2df311d38.jpg</v>
      </c>
      <c r="O73" s="45" t="str">
        <v>https://ecs7.tokopedia.net/img/cache/700/hDjmkQ/2020/10/17/c3178c08-6d91-4e34-8d47-65e1af357f6d.jpg</v>
      </c>
      <c r="P73" s="45" t="str"/>
      <c r="Q73" s="45" t="str"/>
      <c r="R73" s="45" t="str"/>
      <c r="S73" s="45" t="str"/>
      <c r="T73" s="45" t="str">
        <v>5410c2e6258bf577a1fe</v>
      </c>
    </row>
    <row r="74">
      <c r="B74" s="46" t="str">
        <v>1264559236</v>
      </c>
      <c r="C74" s="46" t="str">
        <v>PROMOOO Terlaris!!* Celana Jogger Chino</v>
      </c>
      <c r="D74" s="46" t="str">
        <v>https://tokopedia.com/hidaastore/promooo-terlaris-celana-jogger-chino</v>
      </c>
      <c r="E74" s="45" t="str">
        <v>PROMO TERLARIS !!! *
CELANA JOGGER PANJANG CHINO !!!
MOHON DIBACA TERLEBIH DAHULU DESKRIPSI SEBELUM BERTRANSAKSI ...
WARNA DAN UKURAN YANG READY :
HITAM : 27,28,29,30,31,32,33,34,35,36,37,38
ABU-ABU : 27,28,29,30,31,32,33,34,35,36,37,38
MOCCA :27,28,29,30,31,32,33,34,35,36,37,38
Cream Putih : 27,28,29,30,31,32,33,34,35,36,37,38 
 * Terbuat dari bahan Cotton Twill Stretch
 * Memakai Karet tali di pinggang
 * Memakai karet pada pergelangan kaki
 * Jahitan menggunakan teknik chain (rantai)
 * Serat kain tidak kaku - Enak dan Nyaman digunakan
Detail Ukuran Lingkar Pinggang (LP) :
27 = 74cm LP
28 = 76cm LP
29 = 78cm LP
30 = 80cm LP
31 = 82cm LP
32 = 84cm LP
33 = 86cm LP
34 = 88cm LP
35 = 90cm LP
36 = 92cm LP
37 = 94cm LP
38 = 96cm LP
Panjang Celana -/+ 96-98cm</v>
      </c>
      <c r="F74" s="45" t="str">
        <v>450</v>
      </c>
      <c r="G74" s="45" t="str">
        <v>1</v>
      </c>
      <c r="H74" s="45" t="str">
        <v>18471363</v>
      </c>
      <c r="I74" s="45" t="str">
        <v>0</v>
      </c>
      <c r="J74" s="45" t="str">
        <v>Baru</v>
      </c>
      <c r="K74" s="45" t="str">
        <v>Ya</v>
      </c>
      <c r="L74" s="45" t="str">
        <v>https://ecs7.tokopedia.net/img/cache/700/hDjmkQ/2020/10/17/4c00240f-378b-44b0-9ef1-f74e5f7d0a13.jpg</v>
      </c>
      <c r="M74" s="45" t="str">
        <v>https://ecs7.tokopedia.net/img/cache/700/hDjmkQ/2020/10/17/ed689f0e-2ea1-4634-949d-479890a4f7be.jpg</v>
      </c>
      <c r="N74" s="45" t="str">
        <v>https://ecs7.tokopedia.net/img/cache/700/hDjmkQ/2020/10/17/009d0ff9-97be-46e3-a01d-4a1b461b6a80.jpg</v>
      </c>
      <c r="O74" s="45" t="str">
        <v>https://ecs7.tokopedia.net/img/cache/700/hDjmkQ/2020/10/17/0bb2629d-f401-4fd0-81a8-7300c4a66e72.jpg</v>
      </c>
      <c r="P74" s="45" t="str"/>
      <c r="Q74" s="45" t="str"/>
      <c r="R74" s="45" t="str"/>
      <c r="S74" s="45" t="str"/>
      <c r="T74" s="45" t="str">
        <v>0f31f5afbd76f789fb45</v>
      </c>
    </row>
    <row r="75">
      <c r="B75" s="46" t="str">
        <v>1274132545</v>
      </c>
      <c r="C75" s="46" t="str">
        <v>PROMOSI Kunci Ring CVT dan Treker Magnet Tahanan CVT</v>
      </c>
      <c r="D75" s="46" t="str">
        <v>https://tokopedia.com/hidaastore/promosi-kunci-ring-cvt-dan-treker-magnet-tahanan-cvt</v>
      </c>
      <c r="E75" s="45" t="str">
        <v>Kunci dan Tahanan CVT - PROMO paket.
- Sambut 2018 : FREE 1 KANEBO 32x21cm - 
(FREE-KANEBO harap ditulis dicatatan pembeli)
Paket 1 set = 2 pcs (sesuai foto) terdiri dari :
- 1 bh kunci Nut Wrench asli no.39 - 41 GRIP-ON Germany 
- 1 bh kunci Tracker Wheel Plier 12&amp;#34; universal GREAT
(Tahanan asli 12&amp;#34; paling ideal , bukan ukuran lain)
* Untuk BERAT BARANG sudah kami PRESS mendekati 1.2 kg supaya HEMAT ONGKIR, jika
lebih silakan chat kami sebelum transaksi.
- Biasa supply ke bengkel otomotif juga alat berat untuk mur, block mesin, dan
lainnya yang memerlukan alat bantu ini.
Tahun ini :
Kami coba PROMOSI online Recommended User.
Barang sebelum kirim dan sampai ke pembeli dijamin baik.
* Klik to Kunci CVT Belt :</v>
      </c>
      <c r="F75" s="45" t="str">
        <v>1100</v>
      </c>
      <c r="G75" s="45" t="str">
        <v>1</v>
      </c>
      <c r="H75" s="45" t="str">
        <v>21189553</v>
      </c>
      <c r="I75" s="45" t="str">
        <v>0</v>
      </c>
      <c r="J75" s="45" t="str">
        <v>Baru</v>
      </c>
      <c r="K75" s="45" t="str">
        <v>Ya</v>
      </c>
      <c r="L75" s="45" t="str">
        <v>https://ecs7.tokopedia.net/img/cache/700/hDjmkQ/2020/10/21/8f14f239-f661-4e0b-8695-4da20bd1d8f9.jpg</v>
      </c>
      <c r="M75" s="45" t="str">
        <v>https://ecs7.tokopedia.net/img/cache/700/hDjmkQ/2020/10/21/bdb7b07d-0ba6-4647-b633-8787f92a56c2.jpg</v>
      </c>
      <c r="N75" s="45" t="str">
        <v>https://ecs7.tokopedia.net/img/cache/700/hDjmkQ/2020/10/21/07d513d0-bfa5-4660-8aca-358292dcc19d.jpg</v>
      </c>
      <c r="O75" s="45" t="str">
        <v>https://ecs7.tokopedia.net/img/cache/700/hDjmkQ/2020/10/21/64790b10-5ab1-44bd-bdfd-72214bd33473.jpg</v>
      </c>
      <c r="P75" s="45" t="str"/>
      <c r="Q75" s="45" t="str"/>
      <c r="R75" s="45" t="str"/>
      <c r="S75" s="45" t="str"/>
      <c r="T75" s="45" t="str">
        <v>dac12c38a8ef57e9be06</v>
      </c>
    </row>
    <row r="76">
      <c r="B76" s="46" t="str">
        <v>1264119892</v>
      </c>
      <c r="C76" s="46" t="str">
        <v>PRONAS Corned Beef 120g</v>
      </c>
      <c r="D76" s="46" t="str">
        <v>https://tokopedia.com/hidaastore/pronas-corned-beef-120g</v>
      </c>
      <c r="E76" s="45" t="str">
        <v>PRONAS Corned Beef 120g 
Kornet Daging Sapi 
Kadaluarsa akan dicarikan yang lebih lama apabila datang stok yang lebih baru. 
Terima kasih, 
#momspedia 
#HargaHematSetiapHari</v>
      </c>
      <c r="F76" s="45" t="str">
        <v>200</v>
      </c>
      <c r="G76" s="45" t="str">
        <v>1</v>
      </c>
      <c r="H76" s="45" t="str">
        <v>26423450</v>
      </c>
      <c r="I76" s="45" t="str">
        <v>0</v>
      </c>
      <c r="J76" s="45" t="str">
        <v>Baru</v>
      </c>
      <c r="K76" s="45" t="str">
        <v>Ya</v>
      </c>
      <c r="L76" s="45" t="str">
        <v>https://ecs7.tokopedia.net/img/cache/700/hDjmkQ/2020/10/17/057c3224-d9cf-4aa3-b71f-f1e57e7cbffe.jpg</v>
      </c>
      <c r="M76" s="45" t="str"/>
      <c r="N76" s="45" t="str"/>
      <c r="O76" s="45" t="str"/>
      <c r="P76" s="45" t="str"/>
      <c r="Q76" s="45" t="str"/>
      <c r="R76" s="45" t="str"/>
      <c r="S76" s="45" t="str"/>
      <c r="T76" s="45" t="str">
        <v>1b0dba5a9b178fd44b6e</v>
      </c>
    </row>
    <row r="77">
      <c r="B77" s="46" t="str">
        <v>1264117968</v>
      </c>
      <c r="C77" s="46" t="str">
        <v>PRONAS Corned Beef KORNETKU 200g</v>
      </c>
      <c r="D77" s="46" t="str">
        <v>https://tokopedia.com/hidaastore/pronas-corned-beef-kornetku-200g</v>
      </c>
      <c r="E77" s="45" t="str">
        <v>PRONAS Corned Beef KORNETKU 200g
Kadaluarsa akan dicarikan yang lebih lama apabila datang stok yang lebih baru. 
Terima kasih, 
#momspedia 
#HargaHematSetiapHari</v>
      </c>
      <c r="F77" s="45" t="str">
        <v>200</v>
      </c>
      <c r="G77" s="45" t="str">
        <v>1</v>
      </c>
      <c r="H77" s="45" t="str">
        <v>26423450</v>
      </c>
      <c r="I77" s="45" t="str">
        <v>0</v>
      </c>
      <c r="J77" s="45" t="str">
        <v>Baru</v>
      </c>
      <c r="K77" s="45" t="str">
        <v>Ya</v>
      </c>
      <c r="L77" s="45" t="str">
        <v>https://ecs7.tokopedia.net/img/cache/700/hDjmkQ/2020/10/17/9274a50e-91fe-4f72-9454-9d274e8e1850.jpg</v>
      </c>
      <c r="M77" s="45" t="str"/>
      <c r="N77" s="45" t="str"/>
      <c r="O77" s="45" t="str"/>
      <c r="P77" s="45" t="str"/>
      <c r="Q77" s="45" t="str"/>
      <c r="R77" s="45" t="str"/>
      <c r="S77" s="45" t="str"/>
      <c r="T77" s="45" t="str">
        <v>e15aad1d5d5a220dbd1c</v>
      </c>
    </row>
    <row r="78">
      <c r="B78" s="46" t="str">
        <v>1264122218</v>
      </c>
      <c r="C78" s="46" t="str">
        <v>PRONAS Kornet Daging Sapi 198g</v>
      </c>
      <c r="D78" s="46" t="str">
        <v>https://tokopedia.com/hidaastore/pronas-kornet-daging-sapi-198g</v>
      </c>
      <c r="E78" s="45" t="str">
        <v>PRONAS Kornet Daging Sapi 198g
Kadaluarsa akan dicarikan yang lebih lama apabila datang stok yang lebih baru. 
Terima kasih, 
#momspedia 
#HargaHematSetiapHari</v>
      </c>
      <c r="F78" s="45" t="str">
        <v>250</v>
      </c>
      <c r="G78" s="45" t="str">
        <v>1</v>
      </c>
      <c r="H78" s="45" t="str">
        <v>26423450</v>
      </c>
      <c r="I78" s="45" t="str">
        <v>0</v>
      </c>
      <c r="J78" s="45" t="str">
        <v>Baru</v>
      </c>
      <c r="K78" s="45" t="str">
        <v>Ya</v>
      </c>
      <c r="L78" s="45" t="str">
        <v>https://ecs7.tokopedia.net/img/cache/700/hDjmkQ/2020/10/17/ad9667fa-caa2-49be-a590-bf7b374d4ddd.jpg</v>
      </c>
      <c r="M78" s="45" t="str"/>
      <c r="N78" s="45" t="str"/>
      <c r="O78" s="45" t="str"/>
      <c r="P78" s="45" t="str"/>
      <c r="Q78" s="45" t="str"/>
      <c r="R78" s="45" t="str"/>
      <c r="S78" s="45" t="str"/>
      <c r="T78" s="45" t="str">
        <v>773b82838451b8eb15aa</v>
      </c>
    </row>
    <row r="79">
      <c r="B79" s="46" t="str">
        <v>1274080292</v>
      </c>
      <c r="C79" s="46" t="str">
        <v>PROPLAN DOG ADULT MEDIUM SENSITIVE DIGESTION 2.5KG &amp; 40 Dry Food&amp; 41</v>
      </c>
      <c r="D79" s="46" t="str">
        <v>https://tokopedia.com/hidaastore/proplan-dog-adult-medium-sensitive-digestion-2-5kg-40-dry-food-41</v>
      </c>
      <c r="E79" s="45" t="str">
        <v>BARANG READY...!!!
proplan adult medium sensitive digestion 2,5kgkg di formulasikan khusus anjing
dewasa ( di atas 1 tahun ) dengan ukuran sedang yang beratnya 10-25kg dan
mempunyai sensitif pencernaan pada makanan dan dengan rasa domba yang di gemari
anjing kesayangan anda .
protein min 25%
fat min 15%
fiber max 4%
salt max 1.8%
Tolong tanya Stock terlebih dahulu sebelum pembayaran...thx gan</v>
      </c>
      <c r="F79" s="45" t="str">
        <v>2750</v>
      </c>
      <c r="G79" s="45" t="str">
        <v>1</v>
      </c>
      <c r="H79" s="45" t="str">
        <v>18471363</v>
      </c>
      <c r="I79" s="45" t="str">
        <v>0</v>
      </c>
      <c r="J79" s="45" t="str">
        <v>Baru</v>
      </c>
      <c r="K79" s="45" t="str">
        <v>Ya</v>
      </c>
      <c r="L79" s="45" t="str">
        <v>https://ecs7.tokopedia.net/img/cache/700/hDjmkQ/2020/10/21/56b9d504-3ede-48eb-93dc-d346ff4c6517.jpg</v>
      </c>
      <c r="M79" s="45" t="str"/>
      <c r="N79" s="45" t="str"/>
      <c r="O79" s="45" t="str"/>
      <c r="P79" s="45" t="str"/>
      <c r="Q79" s="45" t="str"/>
      <c r="R79" s="45" t="str"/>
      <c r="S79" s="45" t="str"/>
      <c r="T79" s="45" t="str">
        <v>94d05ccee6baed18324f</v>
      </c>
    </row>
    <row r="80">
      <c r="B80" s="46" t="str">
        <v>1264160433</v>
      </c>
      <c r="C80" s="46" t="str">
        <v>PROVOSTtsi SINJM AKSESOR</v>
      </c>
      <c r="D80" s="46" t="str">
        <v>https://tokopedia.com/hidaastore/provosttsi-sinjm-aksesor</v>
      </c>
      <c r="E80" s="45" t="str">
        <v>PROVOSTtsi SINJM AKSESOR
BAGI PARA PENGGEMAR SINJM PROVOSTtsi
HARGA PER PCS
1 PACK NYA ISI 10 PCS 
BOLEH ECER, BOLEH PACKan, BOLEH CAMPUR DENGAN PRODUK LAINNYA
OK BOSq</v>
      </c>
      <c r="F80" s="45" t="str">
        <v>80</v>
      </c>
      <c r="G80" s="45" t="str">
        <v>1</v>
      </c>
      <c r="H80" s="45" t="str">
        <v>26423533</v>
      </c>
      <c r="I80" s="45" t="str">
        <v>0</v>
      </c>
      <c r="J80" s="45" t="str">
        <v>Baru</v>
      </c>
      <c r="K80" s="45" t="str">
        <v>Ya</v>
      </c>
      <c r="L80" s="45" t="str">
        <v>https://ecs7.tokopedia.net/img/cache/700/hDjmkQ/2020/10/17/0859c44f-ba4f-4368-a708-714afcb96859.jpg</v>
      </c>
      <c r="M80" s="45" t="str"/>
      <c r="N80" s="45" t="str"/>
      <c r="O80" s="45" t="str"/>
      <c r="P80" s="45" t="str"/>
      <c r="Q80" s="45" t="str"/>
      <c r="R80" s="45" t="str"/>
      <c r="S80" s="45" t="str"/>
      <c r="T80" s="45" t="str">
        <v>a65d6155bc51277163ea</v>
      </c>
    </row>
    <row r="81">
      <c r="B81" s="46" t="str">
        <v>1264197745</v>
      </c>
      <c r="C81" s="46" t="str">
        <v>PS2 to HDMI Audio Video AV Adapter Converter 3.5mm Audio Output</v>
      </c>
      <c r="D81" s="46" t="str">
        <v>https://tokopedia.com/hidaastore/ps2-to-hdmi-audio-video-av-adapter-converter-3-5mm-audio-output</v>
      </c>
      <c r="E81" s="45" t="str">
        <v>PS2 to HDMI Audio Video AV Adapter Converter 3.5mm Audio Output 
*** Setting dahulu OUTPUTnya pakai kabel yang lama ***
*** System Configuration, Component Video Out, Y Cb/Pb Cr/Pr ***
(LOSE PACK)
( Tanpa Kabel HDMI &amp;amp; POWER USB harus dicolok )
Features:
Video and Audio Output, no transmission loss
Full HDMI Format Supported: 480i, 576i, 480p Display Modes
Easy to use! Plug in and you are ready to go
Supports all PS2 display modes: 480i, 576i, 480p
USB cable powered - No power adaptor needed
This PS2 to HDMI converter helps you connect your classic PS2 console to your
modern HDTV or HDMI monitors. It supports all PS2 display modes 480i, 576i,
480p. Now regain the fun of your favorite PS2 games in a new way.
Specifications:
100% Brand New!
Dimensions: 34 x 73 x 14 mm
Power Consumption: below 1W
Supported Video input Mode: 480i, 480p, 576i
Supported HDMI output Mode: Outputs pure digital HDMI video/audio signals.
Input Connector: PS2 AV Multi Out Plug x 1
Output Connector: HDMI Connector x 1
3.5mm Stereo Audio Jack x 1
Package Included:
1x PS2 to HDMI Converter
1x USB Cable Power</v>
      </c>
      <c r="F81" s="45" t="str">
        <v>100</v>
      </c>
      <c r="G81" s="45" t="str">
        <v>1</v>
      </c>
      <c r="H81" s="45" t="str">
        <v>21140115</v>
      </c>
      <c r="I81" s="45" t="str">
        <v>0</v>
      </c>
      <c r="J81" s="45" t="str">
        <v>Baru</v>
      </c>
      <c r="K81" s="45" t="str">
        <v>Ya</v>
      </c>
      <c r="L81" s="45" t="str">
        <v>https://ecs7.tokopedia.net/img/cache/700/hDjmkQ/2020/10/17/7ad265db-004d-4c67-b08c-39a693970bc1.jpg</v>
      </c>
      <c r="M81" s="45" t="str">
        <v>https://ecs7.tokopedia.net/img/cache/700/hDjmkQ/2020/10/17/4ba0f382-9768-413f-b809-93f69b023336.jpg</v>
      </c>
      <c r="N81" s="45" t="str">
        <v>https://ecs7.tokopedia.net/img/cache/700/hDjmkQ/2020/10/17/9bc94338-fa08-47f9-a717-fdf80fb1cd9a.jpg</v>
      </c>
      <c r="O81" s="45" t="str">
        <v>https://ecs7.tokopedia.net/img/cache/700/hDjmkQ/2020/10/17/456644f2-ffda-43bd-ae97-0bae0700235b.jpg</v>
      </c>
      <c r="P81" s="45" t="str">
        <v>https://ecs7.tokopedia.net/img/cache/700/hDjmkQ/2020/10/17/c133f1e4-8331-44bb-97ad-39afd61a1f9b.jpg</v>
      </c>
      <c r="Q81" s="45" t="str"/>
      <c r="R81" s="45" t="str"/>
      <c r="S81" s="45" t="str"/>
      <c r="T81" s="45" t="str">
        <v>4af14631bfd15c003c51</v>
      </c>
    </row>
    <row r="82">
      <c r="B82" s="46" t="str">
        <v>1273985142</v>
      </c>
      <c r="C82" s="46" t="str">
        <v>PSU - REGULATOR - POWER SUPPLY TV LCD SHARP LC 32L407i - 32L4071 -</v>
      </c>
      <c r="D82" s="46" t="str">
        <v>https://tokopedia.com/hidaastore/psu-regulator-power-supply-tv-lcd-sharp-lc-32l407i-32l4071</v>
      </c>
      <c r="E82" s="45" t="str">
        <v>READY STOCK...**
Psu sharp LC 32L407I
garansi 1bulan
untuk pemesanan sparepart lainnya silahkan chat via inbox WA
O8I366688*565</v>
      </c>
      <c r="F82" s="45" t="str">
        <v>400</v>
      </c>
      <c r="G82" s="45" t="str">
        <v>1</v>
      </c>
      <c r="H82" s="45" t="str">
        <v>21122261</v>
      </c>
      <c r="I82" s="45" t="str">
        <v>0</v>
      </c>
      <c r="J82" s="45" t="str">
        <v>Bekas</v>
      </c>
      <c r="K82" s="45" t="str">
        <v>Ya</v>
      </c>
      <c r="L82" s="45" t="str">
        <v>https://ecs7.tokopedia.net/img/cache/700/hDjmkQ/2020/10/21/d5adf35f-d138-4658-8739-d503c99cf58c.jpg</v>
      </c>
      <c r="M82" s="45" t="str"/>
      <c r="N82" s="45" t="str"/>
      <c r="O82" s="45" t="str"/>
      <c r="P82" s="45" t="str"/>
      <c r="Q82" s="45" t="str"/>
      <c r="R82" s="45" t="str"/>
      <c r="S82" s="45" t="str"/>
      <c r="T82" s="45" t="str">
        <v>d184ec950b6194dc6f46</v>
      </c>
    </row>
    <row r="83">
      <c r="B83" s="46" t="str">
        <v>1273986209</v>
      </c>
      <c r="C83" s="46" t="str">
        <v>PSU - REGULATOR - POWER SUPPLY TV SAMSUNG LA- 32E420 - 32D403</v>
      </c>
      <c r="D83" s="46" t="str">
        <v>https://tokopedia.com/hidaastore/psu-regulator-power-supply-tv-samsung-la-32e420-32d403</v>
      </c>
      <c r="E83" s="45" t="str">
        <v>READY 
POWER SUPPLY SAMSUNG 
LA 32E420 
LA 32D403
normal
garansi</v>
      </c>
      <c r="F83" s="45" t="str">
        <v>500</v>
      </c>
      <c r="G83" s="45" t="str">
        <v>1</v>
      </c>
      <c r="H83" s="45" t="str">
        <v>21122261</v>
      </c>
      <c r="I83" s="45" t="str">
        <v>0</v>
      </c>
      <c r="J83" s="45" t="str">
        <v>Bekas</v>
      </c>
      <c r="K83" s="45" t="str">
        <v>Ya</v>
      </c>
      <c r="L83" s="45" t="str">
        <v>https://ecs7.tokopedia.net/img/cache/700/hDjmkQ/2020/10/21/d61a68eb-85ff-4875-b13b-39243a4db71c.jpg</v>
      </c>
      <c r="M83" s="45" t="str"/>
      <c r="N83" s="45" t="str"/>
      <c r="O83" s="45" t="str"/>
      <c r="P83" s="45" t="str"/>
      <c r="Q83" s="45" t="str"/>
      <c r="R83" s="45" t="str"/>
      <c r="S83" s="45" t="str"/>
      <c r="T83" s="45" t="str">
        <v>40e74ef421d611f81bb6</v>
      </c>
    </row>
    <row r="84">
      <c r="B84" s="46" t="str">
        <v>1273987803</v>
      </c>
      <c r="C84" s="46" t="str">
        <v>PSU - regulator - power supply TV led lcd LG 32LB550 A</v>
      </c>
      <c r="D84" s="46" t="str">
        <v>https://tokopedia.com/hidaastore/psu-regulator-power-supply-tv-led-lcd-lg-32lb550-a</v>
      </c>
      <c r="E84" s="45" t="str">
        <v>power supply LG 32LB 550
ready...
garansi 1 bulan
untuk pemesanan sparepart lainnya silahkan chat via inbox WA</v>
      </c>
      <c r="F84" s="45" t="str">
        <v>500</v>
      </c>
      <c r="G84" s="45" t="str">
        <v>1</v>
      </c>
      <c r="H84" s="45" t="str">
        <v>21122261</v>
      </c>
      <c r="I84" s="45" t="str">
        <v>0</v>
      </c>
      <c r="J84" s="45" t="str">
        <v>Bekas</v>
      </c>
      <c r="K84" s="45" t="str">
        <v>Ya</v>
      </c>
      <c r="L84" s="45" t="str">
        <v>https://ecs7.tokopedia.net/img/cache/700/hDjmkQ/2020/10/21/025fa849-462c-4435-8223-b90dd23d2d6d.jpg</v>
      </c>
      <c r="M84" s="45" t="str"/>
      <c r="N84" s="45" t="str"/>
      <c r="O84" s="45" t="str"/>
      <c r="P84" s="45" t="str"/>
      <c r="Q84" s="45" t="str"/>
      <c r="R84" s="45" t="str"/>
      <c r="S84" s="45" t="str"/>
      <c r="T84" s="45" t="str">
        <v>a15d85cdf8f01b870a9b</v>
      </c>
    </row>
    <row r="85">
      <c r="B85" s="46" t="str">
        <v>1274175129</v>
      </c>
      <c r="C85" s="46" t="str">
        <v>PSU 500 Watt ALL MEREK</v>
      </c>
      <c r="D85" s="46" t="str">
        <v>https://tokopedia.com/hidaastore/psu-500-watt-all-merek</v>
      </c>
      <c r="E85" s="45" t="str">
        <v>mohon tanya terlebih dahulu
ready psu 500watt all merk 
merk sesuai foto ya gan.
pengiriman random sesuai stok yg ada.
barang sebelum dikirim kami cek terlebih dahulu.
garansi 2 minggu.
silahkan diorder</v>
      </c>
      <c r="F85" s="45" t="str">
        <v>2000</v>
      </c>
      <c r="G85" s="45" t="str">
        <v>1</v>
      </c>
      <c r="H85" s="45" t="str">
        <v>21140115</v>
      </c>
      <c r="I85" s="45" t="str">
        <v>0</v>
      </c>
      <c r="J85" s="45" t="str">
        <v>Bekas</v>
      </c>
      <c r="K85" s="45" t="str">
        <v>Ya</v>
      </c>
      <c r="L85" s="45" t="str">
        <v>https://ecs7.tokopedia.net/img/cache/700/hDjmkQ/2020/10/21/4e0e4c0f-3a6f-4559-9c81-83318cfc5dbc.jpg</v>
      </c>
      <c r="M85" s="45" t="str">
        <v>https://ecs7.tokopedia.net/img/cache/700/hDjmkQ/2020/10/21/12c7deb9-e7d1-4b31-a82f-07201587635d.jpg</v>
      </c>
      <c r="N85" s="45" t="str"/>
      <c r="O85" s="45" t="str"/>
      <c r="P85" s="45" t="str"/>
      <c r="Q85" s="45" t="str"/>
      <c r="R85" s="45" t="str"/>
      <c r="S85" s="45" t="str"/>
      <c r="T85" s="45" t="str">
        <v>27ac71a442596c800b2a</v>
      </c>
    </row>
    <row r="86">
      <c r="B86" s="46" t="str">
        <v>1274176282</v>
      </c>
      <c r="C86" s="46" t="str">
        <v>PSU 600W Merk Campur Murah</v>
      </c>
      <c r="D86" s="46" t="str">
        <v>https://tokopedia.com/hidaastore/psu-600w-merk-campur-murah</v>
      </c>
      <c r="E86" s="45" t="str">
        <v>PSU 600W Merk Campur
Merk dan seri campur gan 
Garansi 2 Minggu setelah barang diterima
KAMI SARANKAN UNTUK MEMASTIKAN STOK MERK TERLEBIH DAHULU SEBELUM PROSES
PEMBAYARAN.</v>
      </c>
      <c r="F86" s="45" t="str">
        <v>2000</v>
      </c>
      <c r="G86" s="45" t="str">
        <v>1</v>
      </c>
      <c r="H86" s="45" t="str">
        <v>21140115</v>
      </c>
      <c r="I86" s="45" t="str">
        <v>0</v>
      </c>
      <c r="J86" s="45" t="str">
        <v>Bekas</v>
      </c>
      <c r="K86" s="45" t="str">
        <v>Ya</v>
      </c>
      <c r="L86" s="45" t="str">
        <v>https://ecs7.tokopedia.net/img/cache/700/hDjmkQ/2020/10/21/60fc787f-1e45-48b1-9271-76467d2924d1.jpg</v>
      </c>
      <c r="M86" s="45" t="str">
        <v>https://ecs7.tokopedia.net/img/cache/700/hDjmkQ/2020/10/21/15999fd0-62d9-424e-bb9c-35b58fab4329.jpg</v>
      </c>
      <c r="N86" s="45" t="str">
        <v>https://ecs7.tokopedia.net/img/cache/700/hDjmkQ/2020/10/21/9fd0c63c-235e-4f66-9542-9e7a037f54da.jpg</v>
      </c>
      <c r="O86" s="45" t="str">
        <v>https://ecs7.tokopedia.net/img/cache/700/hDjmkQ/2020/10/21/ee82a193-2079-4f8c-9e7d-1bbb58c450e5.jpg</v>
      </c>
      <c r="P86" s="45" t="str">
        <v>https://ecs7.tokopedia.net/img/cache/700/hDjmkQ/2020/10/21/06888922-d168-42d5-a13f-29d9e836fb0e.jpg</v>
      </c>
      <c r="Q86" s="45" t="str"/>
      <c r="R86" s="45" t="str"/>
      <c r="S86" s="45" t="str"/>
      <c r="T86" s="45" t="str">
        <v>c994454dea592e9cedaf</v>
      </c>
    </row>
    <row r="87">
      <c r="B87" s="46" t="str">
        <v>1274171756</v>
      </c>
      <c r="C87" s="46" t="str">
        <v>PSU ADVANCE 450watt</v>
      </c>
      <c r="D87" s="46" t="str">
        <v>https://tokopedia.com/hidaastore/psu-advance-450watt</v>
      </c>
      <c r="E87" s="45" t="str">
        <v>PSU ADVANCE 450watt
PSU ini di desain untuk aplikasi standard rumahan baik perkantoran. Dilengkapi
konektor 24-pin yang mendukung banyak merk dan tipe motherboard saat ini dan
juga konektor power SATA untuk HDD tipe SATA saat ini tanpa harus menambah
konverter-nya.
Power Supply Advance 450 Watt dengan spesifikasi :
 * Daya: 450 Watt
 * 20+4 pin Main Power Connector to motherboard
 * Floppy Drive Power Connector
 * SATA Connector for Serial ATA drives
 * Peripheral Power Connector for HDD, CD-ROM, DVD-ROM, CD R/W, DVD R/W
SWASTIKA COMP
BANDUNG
THX...</v>
      </c>
      <c r="F87" s="45" t="str">
        <v>1000</v>
      </c>
      <c r="G87" s="45" t="str">
        <v>1</v>
      </c>
      <c r="H87" s="45" t="str">
        <v>21140115</v>
      </c>
      <c r="I87" s="45" t="str">
        <v>0</v>
      </c>
      <c r="J87" s="45" t="str">
        <v>Baru</v>
      </c>
      <c r="K87" s="45" t="str">
        <v>Ya</v>
      </c>
      <c r="L87" s="45" t="str">
        <v>https://ecs7.tokopedia.net/img/cache/700/hDjmkQ/2020/10/21/cfa0adc1-beb3-4480-883a-cbae92caddca.jpg</v>
      </c>
      <c r="M87" s="45" t="str"/>
      <c r="N87" s="45" t="str"/>
      <c r="O87" s="45" t="str"/>
      <c r="P87" s="45" t="str"/>
      <c r="Q87" s="45" t="str"/>
      <c r="R87" s="45" t="str"/>
      <c r="S87" s="45" t="str"/>
      <c r="T87" s="45" t="str">
        <v>8a9f12c599f3ac917696</v>
      </c>
    </row>
    <row r="88">
      <c r="B88" s="46" t="str">
        <v>1274172312</v>
      </c>
      <c r="C88" s="46" t="str">
        <v>PSU POWER SUPPY 600Watt pure merk Campur</v>
      </c>
      <c r="D88" s="46" t="str">
        <v>https://tokopedia.com/hidaastore/psu-power-suppy-600watt-pure-merk-campur</v>
      </c>
      <c r="E88" s="45" t="str">
        <v>Ready stock power sulpy 600w pure
kelengkapan : psu + dus
READY MERK CAMPUR DAN RANDOM
spesifikasi :
1 x 24 Pin ATX
1 x 4+4 Pin
1 x 6 Pin PCI-E
2X6 Pin
4 x SATA
2 x molex
untuk harga kuantity Dan merk yang ready silahkan langsung tanya2 aja
kondisi barang oke karena sebelum kirim sdh melalui proses cheking
packing aman menggunakan bublerwrap
Garansi 2minggu
silahkan diorder</v>
      </c>
      <c r="F88" s="45" t="str">
        <v>2000</v>
      </c>
      <c r="G88" s="45" t="str">
        <v>1</v>
      </c>
      <c r="H88" s="45" t="str">
        <v>21140115</v>
      </c>
      <c r="I88" s="45" t="str">
        <v>0</v>
      </c>
      <c r="J88" s="45" t="str">
        <v>Bekas</v>
      </c>
      <c r="K88" s="45" t="str">
        <v>Ya</v>
      </c>
      <c r="L88" s="45" t="str">
        <v>https://ecs7.tokopedia.net/img/cache/700/hDjmkQ/2020/10/21/91c4bd56-fe8d-4a24-999e-522ab2ccef21.jpg</v>
      </c>
      <c r="M88" s="45" t="str">
        <v>https://ecs7.tokopedia.net/img/cache/700/hDjmkQ/2020/10/21/b0f0fef3-cbaa-4817-8a97-cede8c63e04c.jpg</v>
      </c>
      <c r="N88" s="45" t="str">
        <v>https://ecs7.tokopedia.net/img/cache/700/hDjmkQ/2020/10/21/4a113c1b-8780-4442-a693-7ef3c391299c.jpg</v>
      </c>
      <c r="O88" s="45" t="str">
        <v>https://ecs7.tokopedia.net/img/cache/700/hDjmkQ/2020/10/21/c31529ea-6435-49a1-9b2b-3f62e3a64137.jpg</v>
      </c>
      <c r="P88" s="45" t="str"/>
      <c r="Q88" s="45" t="str"/>
      <c r="R88" s="45" t="str"/>
      <c r="S88" s="45" t="str"/>
      <c r="T88" s="45" t="str">
        <v>a8ff1b51468a95af2494</v>
      </c>
    </row>
    <row r="89">
      <c r="B89" s="46" t="str">
        <v>1274168781</v>
      </c>
      <c r="C89" s="46" t="str">
        <v>PSU POWER UP 500W Power Supply Power Up 500Watt Power Up 500W</v>
      </c>
      <c r="D89" s="46" t="str">
        <v>https://tokopedia.com/hidaastore/psu-power-up-500w-power-supply-power-up-500watt-power-up-500w</v>
      </c>
      <c r="E89" s="45" t="str">
        <v>Power supply merk Power up 500Watt Sesuai foto.
Ready stock 
Go-send Ready
Power Supply Computer &amp;#34;Power Up&amp;#34; 
High Quality Power Supply
20+4 pin power, support latest and old PC system
SATA ready</v>
      </c>
      <c r="F89" s="45" t="str">
        <v>800</v>
      </c>
      <c r="G89" s="45" t="str">
        <v>1</v>
      </c>
      <c r="H89" s="45" t="str">
        <v>21140115</v>
      </c>
      <c r="I89" s="45" t="str">
        <v>0</v>
      </c>
      <c r="J89" s="45" t="str">
        <v>Baru</v>
      </c>
      <c r="K89" s="45" t="str">
        <v>Ya</v>
      </c>
      <c r="L89" s="45" t="str">
        <v>https://ecs7.tokopedia.net/img/cache/700/hDjmkQ/2020/10/21/51fe5a97-6a94-4a24-91e5-a990e96c2750.jpg</v>
      </c>
      <c r="M89" s="45" t="str"/>
      <c r="N89" s="45" t="str"/>
      <c r="O89" s="45" t="str"/>
      <c r="P89" s="45" t="str"/>
      <c r="Q89" s="45" t="str"/>
      <c r="R89" s="45" t="str"/>
      <c r="S89" s="45" t="str"/>
      <c r="T89" s="45" t="str">
        <v>d5cee93eb8e223b55869</v>
      </c>
    </row>
    <row r="90">
      <c r="B90" s="46" t="str">
        <v>1274172327</v>
      </c>
      <c r="C90" s="46" t="str">
        <v>PSU POWERLOGIC 450WATT ALCATROZZ</v>
      </c>
      <c r="D90" s="46" t="str">
        <v>https://tokopedia.com/hidaastore/psu-powerlogic-450watt-alcatrozz</v>
      </c>
      <c r="E90" s="45" t="str">
        <v>PSU POWERLOGIC 450WATT ALCATROZZ
GARANSI 1 TAHUN
RESMI</v>
      </c>
      <c r="F90" s="45" t="str">
        <v>600</v>
      </c>
      <c r="G90" s="45" t="str">
        <v>1</v>
      </c>
      <c r="H90" s="45" t="str">
        <v>21140115</v>
      </c>
      <c r="I90" s="45" t="str">
        <v>0</v>
      </c>
      <c r="J90" s="45" t="str">
        <v>Baru</v>
      </c>
      <c r="K90" s="45" t="str">
        <v>Ya</v>
      </c>
      <c r="L90" s="45" t="str">
        <v>https://ecs7.tokopedia.net/img/cache/700/hDjmkQ/2020/10/21/5e90195c-8a2a-4e8c-82f2-7c3bbc108cc0.jpg</v>
      </c>
      <c r="M90" s="45" t="str"/>
      <c r="N90" s="45" t="str"/>
      <c r="O90" s="45" t="str"/>
      <c r="P90" s="45" t="str"/>
      <c r="Q90" s="45" t="str"/>
      <c r="R90" s="45" t="str"/>
      <c r="S90" s="45" t="str"/>
      <c r="T90" s="45" t="str">
        <v>852b7b80b2f95039ba89</v>
      </c>
    </row>
    <row r="91">
      <c r="B91" s="46" t="str">
        <v>1274167150</v>
      </c>
      <c r="C91" s="46" t="str">
        <v>PSU Power Supply ATX CPU Tester Digital LCD Display</v>
      </c>
      <c r="D91" s="46" t="str">
        <v>https://tokopedia.com/hidaastore/psu-power-supply-atx-cpu-tester-digital-lcd-display</v>
      </c>
      <c r="E91" s="45" t="str">
        <v>PSU Power Supply ATX CPU Tester Digital LCD Display
Power Supply Tester berguna untuk mendeteksi sistem power supply apakah
berfungsi dengan baik atau tidak (sedang trouble), menghindari kerusakan
eqiupment komputer anda. Sangat bermanfaat untuk fungsional check yg cepat,
dapat mendeteksi sistem power supply dalam waktu singkat! 
Spesifikas (gambaran, kurang lebih)i: 
DIY Supplies: Electrical
Test voltage: :3.3V, -12V, 12V1, 12V2 + 5 VSB, + 5V, and PG time
Detail Produk (gambaran, kurang lebih):
1. Power supply tester bisa menguji power supply anda dan menghindari kerusakan
pada perangkat komputer lebih dini dan cepat.
2. Display LCD menunjukkan status tegangan, bisa juga untuk menguji power supply
3. Simple dan mudah digunakan, tanpa perlu baterai.
Operasional kurang lebih:
1. Colok power supply 24 PIN dan P4 , P6 atau P8 ke corresponding jack dari
power test suite.
2. Power on the supply of power, will hear &amp;#34;DuDu&amp;#34; ring , if no flicker
(berkedip) then the power supply output voltage is normal.
3. If a certain voltage signal was not detected, or the detected voltage value
over the normal, will issue a &amp;#34;DuDu&amp;#34; long buzzer ; if the corresponding voltage
value or PG flicker too, then the power is failed.</v>
      </c>
      <c r="F91" s="45" t="str">
        <v>275</v>
      </c>
      <c r="G91" s="45" t="str">
        <v>1</v>
      </c>
      <c r="H91" s="45" t="str">
        <v>21140115</v>
      </c>
      <c r="I91" s="45" t="str">
        <v>0</v>
      </c>
      <c r="J91" s="45" t="str">
        <v>Baru</v>
      </c>
      <c r="K91" s="45" t="str">
        <v>Ya</v>
      </c>
      <c r="L91" s="45" t="str">
        <v>https://ecs7.tokopedia.net/img/cache/700/hDjmkQ/2020/10/21/2709b5e8-5786-45e3-bc08-4138d5571e79.jpg</v>
      </c>
      <c r="M91" s="45" t="str">
        <v>https://ecs7.tokopedia.net/img/cache/700/hDjmkQ/2020/10/21/da94262f-1c9a-45d9-b641-b49ad2580053.jpg</v>
      </c>
      <c r="N91" s="45" t="str">
        <v>https://ecs7.tokopedia.net/img/cache/700/hDjmkQ/2020/10/21/46862f34-b478-4726-a260-5e6731e291a1.jpg</v>
      </c>
      <c r="O91" s="45" t="str">
        <v>https://ecs7.tokopedia.net/img/cache/700/hDjmkQ/2020/10/21/1645874a-21a8-4708-97c4-7935868c7a19.jpg</v>
      </c>
      <c r="P91" s="45" t="str">
        <v>https://ecs7.tokopedia.net/img/cache/700/hDjmkQ/2020/10/21/3098641f-5a4a-4994-aada-0d0fd9337f6d.jpg</v>
      </c>
      <c r="Q91" s="45" t="str"/>
      <c r="R91" s="45" t="str"/>
      <c r="S91" s="45" t="str"/>
      <c r="T91" s="45" t="str">
        <v>e519468c8ce5d2c1e143</v>
      </c>
    </row>
    <row r="92">
      <c r="B92" s="46" t="str">
        <v>1274172229</v>
      </c>
      <c r="C92" s="46" t="str">
        <v>PSU Power Supply Pure 450watt PURE AONE</v>
      </c>
      <c r="D92" s="46" t="str">
        <v>https://tokopedia.com/hidaastore/psu-power-supply-pure-450watt-pure-aone</v>
      </c>
      <c r="E92" s="45" t="str">
        <v>PSU Power Supply Pure 450watt PURE AONE
Barang sesuai sama yang di gamabar
Oke test
garansi 1bulan toko</v>
      </c>
      <c r="F92" s="45" t="str">
        <v>1800</v>
      </c>
      <c r="G92" s="45" t="str">
        <v>1</v>
      </c>
      <c r="H92" s="45" t="str">
        <v>21140115</v>
      </c>
      <c r="I92" s="45" t="str">
        <v>0</v>
      </c>
      <c r="J92" s="45" t="str">
        <v>Bekas</v>
      </c>
      <c r="K92" s="45" t="str">
        <v>Ya</v>
      </c>
      <c r="L92" s="45" t="str">
        <v>https://ecs7.tokopedia.net/img/cache/700/hDjmkQ/2020/10/21/8843dcfe-e3d8-4698-835e-14300ba1e689.jpg</v>
      </c>
      <c r="M92" s="45" t="str">
        <v>https://ecs7.tokopedia.net/img/cache/700/hDjmkQ/2020/10/21/24f3fb84-4e7a-4904-a587-69ed9816988b.jpg</v>
      </c>
      <c r="N92" s="45" t="str">
        <v>https://ecs7.tokopedia.net/img/cache/700/hDjmkQ/2020/10/21/c29fc41f-5c09-4d23-9ee9-28ae0dae225f.jpg</v>
      </c>
      <c r="O92" s="45" t="str">
        <v>https://ecs7.tokopedia.net/img/cache/700/hDjmkQ/2020/10/21/ec4c84a5-f953-4ecc-94f3-f81e5d21ee53.jpg</v>
      </c>
      <c r="P92" s="45" t="str">
        <v>https://ecs7.tokopedia.net/img/cache/700/hDjmkQ/2020/10/21/2150c441-3d94-40a3-a70a-f91e6f9675e7.jpg</v>
      </c>
      <c r="Q92" s="45" t="str"/>
      <c r="R92" s="45" t="str"/>
      <c r="S92" s="45" t="str"/>
      <c r="T92" s="45" t="str">
        <v>a83685ae988ca2194e0d</v>
      </c>
    </row>
    <row r="93">
      <c r="B93" s="46" t="str">
        <v>1274168905</v>
      </c>
      <c r="C93" s="46" t="str">
        <v>PSU Power Supply Pure 500watt PURE AONE</v>
      </c>
      <c r="D93" s="46" t="str">
        <v>https://tokopedia.com/hidaastore/psu-power-supply-pure-500watt-pure-aone</v>
      </c>
      <c r="E93" s="45" t="str">
        <v>PSU Power Supply Pure 500watt PURE AONE
Barang sesuai sama yang di gamabar
Oke test
garansi 1bulan toko</v>
      </c>
      <c r="F93" s="45" t="str">
        <v>1800</v>
      </c>
      <c r="G93" s="45" t="str">
        <v>1</v>
      </c>
      <c r="H93" s="45" t="str">
        <v>21140115</v>
      </c>
      <c r="I93" s="45" t="str">
        <v>0</v>
      </c>
      <c r="J93" s="45" t="str">
        <v>Bekas</v>
      </c>
      <c r="K93" s="45" t="str">
        <v>Ya</v>
      </c>
      <c r="L93" s="45" t="str">
        <v>https://ecs7.tokopedia.net/img/cache/700/hDjmkQ/2020/10/21/6892aa00-a851-4375-9cbd-b6af9e1e26fa.jpg</v>
      </c>
      <c r="M93" s="45" t="str">
        <v>https://ecs7.tokopedia.net/img/cache/700/hDjmkQ/2020/10/21/31cd82bd-56b8-4b88-b362-b984ed8d39e8.jpg</v>
      </c>
      <c r="N93" s="45" t="str">
        <v>https://ecs7.tokopedia.net/img/cache/700/hDjmkQ/2020/10/21/2978db58-3bbe-4ba3-86e5-7dc16901ac8c.jpg</v>
      </c>
      <c r="O93" s="45" t="str">
        <v>https://ecs7.tokopedia.net/img/cache/700/hDjmkQ/2020/10/21/6613a7c1-3a9a-4a26-87cf-b3733f6c4ab6.jpg</v>
      </c>
      <c r="P93" s="45" t="str"/>
      <c r="Q93" s="45" t="str"/>
      <c r="R93" s="45" t="str"/>
      <c r="S93" s="45" t="str"/>
      <c r="T93" s="45" t="str">
        <v>62d9193bf9bdb9a92806</v>
      </c>
    </row>
    <row r="94">
      <c r="B94" s="46" t="str">
        <v>1274174684</v>
      </c>
      <c r="C94" s="46" t="str">
        <v>PSU Power supply 500-600watt Pure Rexcool</v>
      </c>
      <c r="D94" s="46" t="str">
        <v>https://tokopedia.com/hidaastore/psu-power-supply-500-600watt-pure-rexcool</v>
      </c>
      <c r="E94" s="45" t="str">
        <v>PSU Power supply 500-600watt Rexcool
Barang sesuai sama di foto masih mulus
Kondisi Normal oke tastd
Garansi 2Minggu</v>
      </c>
      <c r="F94" s="45" t="str">
        <v>2000</v>
      </c>
      <c r="G94" s="45" t="str">
        <v>1</v>
      </c>
      <c r="H94" s="45" t="str">
        <v>21140115</v>
      </c>
      <c r="I94" s="45" t="str">
        <v>0</v>
      </c>
      <c r="J94" s="45" t="str">
        <v>Bekas</v>
      </c>
      <c r="K94" s="45" t="str">
        <v>Ya</v>
      </c>
      <c r="L94" s="45" t="str">
        <v>https://ecs7.tokopedia.net/img/cache/700/hDjmkQ/2020/10/21/5164c7fd-940d-4da5-abea-1fffbfac8d5e.jpg</v>
      </c>
      <c r="M94" s="45" t="str">
        <v>https://ecs7.tokopedia.net/img/cache/700/hDjmkQ/2020/10/21/8d33d5ca-9975-4f56-af30-8a72446250c5.jpg</v>
      </c>
      <c r="N94" s="45" t="str">
        <v>https://ecs7.tokopedia.net/img/cache/700/hDjmkQ/2020/10/21/e0235121-9b0c-4ed0-b53d-eba118fd2af4.jpg</v>
      </c>
      <c r="O94" s="45" t="str">
        <v>https://ecs7.tokopedia.net/img/cache/700/hDjmkQ/2020/10/21/965ed48c-6964-4bd1-a2eb-96d32e009124.jpg</v>
      </c>
      <c r="P94" s="45" t="str"/>
      <c r="Q94" s="45" t="str"/>
      <c r="R94" s="45" t="str"/>
      <c r="S94" s="45" t="str"/>
      <c r="T94" s="45" t="str">
        <v>d68c8dc807e4c64ebedd</v>
      </c>
    </row>
    <row r="95">
      <c r="B95" s="46" t="str">
        <v>1274172659</v>
      </c>
      <c r="C95" s="46" t="str">
        <v>PSU Pure 500-600 watt</v>
      </c>
      <c r="D95" s="46" t="str">
        <v>https://tokopedia.com/hidaastore/psu-pure-500-600-watt</v>
      </c>
      <c r="E95" s="45" t="str">
        <v>[p]PSU pure 500/600 watt 6pin
kondisi barang normal, Oke testd
# garansi 2 minggu[/p]</v>
      </c>
      <c r="F95" s="45" t="str">
        <v>2000</v>
      </c>
      <c r="G95" s="45" t="str">
        <v>1</v>
      </c>
      <c r="H95" s="45" t="str">
        <v>21140115</v>
      </c>
      <c r="I95" s="45" t="str">
        <v>0</v>
      </c>
      <c r="J95" s="45" t="str">
        <v>Bekas</v>
      </c>
      <c r="K95" s="45" t="str">
        <v>Ya</v>
      </c>
      <c r="L95" s="45" t="str">
        <v>https://ecs7.tokopedia.net/img/cache/700/hDjmkQ/2020/10/21/7f284568-c89d-4cbe-8fc9-e8becf5e1b0b.jpg</v>
      </c>
      <c r="M95" s="45" t="str">
        <v>https://ecs7.tokopedia.net/img/cache/700/hDjmkQ/2020/10/21/800699e1-0d6e-45f4-81b6-dd9c9a5001e9.jpg</v>
      </c>
      <c r="N95" s="45" t="str">
        <v>https://ecs7.tokopedia.net/img/cache/700/hDjmkQ/2020/10/21/f54d801f-4fad-4847-9303-a5df82db586d.jpg</v>
      </c>
      <c r="O95" s="45" t="str"/>
      <c r="P95" s="45" t="str"/>
      <c r="Q95" s="45" t="str"/>
      <c r="R95" s="45" t="str"/>
      <c r="S95" s="45" t="str"/>
      <c r="T95" s="45" t="str">
        <v>4a7ec6c7de8d98a2d68d</v>
      </c>
    </row>
    <row r="96">
      <c r="B96" s="46" t="str">
        <v>1274172003</v>
      </c>
      <c r="C96" s="46" t="str">
        <v>PSU copotan build up pure</v>
      </c>
      <c r="D96" s="46" t="str">
        <v>https://tokopedia.com/hidaastore/psu-copotan-build-up-pure</v>
      </c>
      <c r="E96" s="45" t="str">
        <v>power supply copotan build up
dijamin lebih joss, bandell. hemat listrik
250watt
24pin + 4pin mobo
sata
molek 
TANPA 6 PIN VGA ya gan</v>
      </c>
      <c r="F96" s="45" t="str">
        <v>1800</v>
      </c>
      <c r="G96" s="45" t="str">
        <v>1</v>
      </c>
      <c r="H96" s="45" t="str">
        <v>21140115</v>
      </c>
      <c r="I96" s="45" t="str">
        <v>0</v>
      </c>
      <c r="J96" s="45" t="str">
        <v>Bekas</v>
      </c>
      <c r="K96" s="45" t="str">
        <v>Ya</v>
      </c>
      <c r="L96" s="45" t="str">
        <v>https://ecs7.tokopedia.net/img/cache/700/hDjmkQ/2020/10/21/7b4488fc-da94-405f-b99e-fc25feb2d879.jpg</v>
      </c>
      <c r="M96" s="45" t="str">
        <v>https://ecs7.tokopedia.net/img/cache/700/hDjmkQ/2020/10/21/ab120d04-c039-4ff3-ba98-1638df5e1858.jpg</v>
      </c>
      <c r="N96" s="45" t="str">
        <v>https://ecs7.tokopedia.net/img/cache/700/hDjmkQ/2020/10/21/9d925e3e-3711-429c-94ad-f76a1793d034.jpg</v>
      </c>
      <c r="O96" s="45" t="str">
        <v>https://ecs7.tokopedia.net/img/cache/700/hDjmkQ/2020/10/21/bfc2642b-5fb5-406a-947a-085746ec1a48.jpg</v>
      </c>
      <c r="P96" s="45" t="str"/>
      <c r="Q96" s="45" t="str"/>
      <c r="R96" s="45" t="str"/>
      <c r="S96" s="45" t="str"/>
      <c r="T96" s="45" t="str">
        <v>ffd6f8f2704d44280d34</v>
      </c>
    </row>
    <row r="97">
      <c r="B97" s="46" t="str">
        <v>1274170993</v>
      </c>
      <c r="C97" s="46" t="str">
        <v>PSU pure 500Watt 2x6 power pin all merk</v>
      </c>
      <c r="D97" s="46" t="str">
        <v>https://tokopedia.com/hidaastore/psu-pure-500watt-2x6-power-pin-all-merk</v>
      </c>
      <c r="E97" s="45" t="str">
        <v>Ready Stock PSU pure 500Watt 2x6 power pin all merk
SPESIFIKASI
 * 
 * PSU PURE
 * 
 * 2x6 PCI-E Power (Pin VGA)
 * 
 * 24 pin ATX
 * 
 * 2x Pin to SATA
 * 
 * 2X4 Pin Molex
 * 
Ready juga psu lain nya :
psu pure 400watt 
psu pure 500watt 
psu pure 600watt 
GARANSI 2 MINGGU
untuk harga Quantity Dan merk yang ready silahkan langsung tanya2 aja 
kondisi barang OK dan NORMAL karena sebelum kirim sdh melalui proses cheking 
packing aman menggunakan bublerwrap 
silahkan diorder Atau bisa langsung ke toko</v>
      </c>
      <c r="F97" s="45" t="str">
        <v>2000</v>
      </c>
      <c r="G97" s="45" t="str">
        <v>1</v>
      </c>
      <c r="H97" s="45" t="str">
        <v>21140115</v>
      </c>
      <c r="I97" s="45" t="str">
        <v>0</v>
      </c>
      <c r="J97" s="45" t="str">
        <v>Bekas</v>
      </c>
      <c r="K97" s="45" t="str">
        <v>Ya</v>
      </c>
      <c r="L97" s="45" t="str">
        <v>https://ecs7.tokopedia.net/img/cache/700/hDjmkQ/2020/10/21/d72ff9ca-7698-4af4-acde-191c44a8b56b.jpg</v>
      </c>
      <c r="M97" s="45" t="str">
        <v>https://ecs7.tokopedia.net/img/cache/700/hDjmkQ/2020/10/21/a92e33a5-eadc-4d51-9f9e-72abc8deac8f.jpg</v>
      </c>
      <c r="N97" s="45" t="str">
        <v>https://ecs7.tokopedia.net/img/cache/700/hDjmkQ/2020/10/21/0345cbca-eb28-4aeb-9390-0ed3c5fdeff1.jpg</v>
      </c>
      <c r="O97" s="45" t="str">
        <v>https://ecs7.tokopedia.net/img/cache/700/hDjmkQ/2020/10/21/01ddb70e-c13e-4aa7-a7d7-02cdfe329ebf.jpg</v>
      </c>
      <c r="P97" s="45" t="str">
        <v>https://ecs7.tokopedia.net/img/cache/700/hDjmkQ/2020/10/21/f73cb505-c7bc-454f-9b0c-02f978ec4f10.jpg</v>
      </c>
      <c r="Q97" s="45" t="str"/>
      <c r="R97" s="45" t="str"/>
      <c r="S97" s="45" t="str"/>
      <c r="T97" s="45" t="str">
        <v>77ca7cd7b6d2b4615fa4</v>
      </c>
    </row>
    <row r="98">
      <c r="B98" s="46" t="str">
        <v>1274011837</v>
      </c>
      <c r="C98" s="46" t="str">
        <v>PTC Celana Chino Pants Pria Panjang</v>
      </c>
      <c r="D98" s="46" t="str">
        <v>https://tokopedia.com/hidaastore/ptc-celana-chino-pants-pria-panjang</v>
      </c>
      <c r="E98" s="45" t="str">
        <v>==================================================
- Bahan : CATTON TWILL
- Model : Sejenis skinny tetapi tidak ketat di bagian mata kaki
- Bahan melar / elastis nyaman dipakai
- Elastis dan Lentur saat dipakai
- warna tidak mudah luntur jika dicuci 
- Free gantungan kunci atau stiker
==================================================
Size Chart Lokal (Lingkaran Pinggang) :
28 : Lingkaran pinggang 71 cm x Panjang Celana 97 cm
29 : Lingkaran pinggang 74 cm x Panjang Celana 97 cm
30 : Lingkaran pinggang 77 cm x Panjang Celana 98 cm
31 : Lingkaran pinggang 79 cm x Panjang Celana 98 cm
32 : Lingkaran pinggang 82 cm x Panjang Celana 99 cm
33 : Lingkaran pinggang 84 cm x Panjang Celana 99 cm
34 : Lingkaran pinggang 87 cm x Panjang Celana 100 cm
NOTE : mohon cantumkan warna dan ukuran di kolom keterangan (jika tidak ada
konfirmasi maka kami kirim random)
Dapatkan jaminan 100% uang kembali jika produk yang Anda terima tidak sesuai
foto dan deskripsi kami.
Warna yang terlihat pada foto sesuai dengan warna aslinya. Apabila terdapat
perbedaan warna, disebabkan oleh pengaturan monitor dan efek cahaya pada layar
monitor Anda.
Bebas return jika barang yang diterima rusak ataupun cacat. Tapi kami selalu
mengecek terlebih dahulu pesanan sebelum dikirim. 
Transaksi yang kami terima sebelum 17.00 wib akan dikirim hari yang sama
(Senin-Sabtu , kecuali Hari Libur) , di atas 17.00wib dikirm Besok. 
Jika anda puas beritahu teman anda dan orang sekitar anda, namun apabila anda
kurang puas beritahu kami 
Selamat Belanja :)warna aslinya. Apabila terdapat perbedaan warna, disebabkan
oleh pengaturan monitor dan efek cahaya pada layar monitor Anda.
Bebas return jika barang yang diterima rusak ataupun cacat. Tapi kami selalu
mengecek terlebih dahulu pesanan sebelum dikirim. 
- Order tanpa keterangan dan tanpa tulisan &amp;#34;kosong cancel&amp;#34; akan dikirim merk dan
ukuran secara random tanpa pemberitahuan.
- Transaksi yang kami terima sebelum 17.00 wib akan dikirim hari yang</v>
      </c>
      <c r="F98" s="45" t="str">
        <v>500</v>
      </c>
      <c r="G98" s="45" t="str">
        <v>1</v>
      </c>
      <c r="H98" s="45" t="str">
        <v>26423450</v>
      </c>
      <c r="I98" s="45" t="str">
        <v>0</v>
      </c>
      <c r="J98" s="45" t="str">
        <v>Baru</v>
      </c>
      <c r="K98" s="45" t="str">
        <v>Ya</v>
      </c>
      <c r="L98" s="45" t="str">
        <v>https://ecs7.tokopedia.net/img/cache/700/hDjmkQ/2020/10/21/3f757dce-4496-4cb6-83c7-8d7433e34c77.jpg</v>
      </c>
      <c r="M98" s="45" t="str">
        <v>https://ecs7.tokopedia.net/img/cache/700/hDjmkQ/2020/10/21/324e3766-6606-4593-ad14-8ddc02605bd8.jpg</v>
      </c>
      <c r="N98" s="45" t="str">
        <v>https://ecs7.tokopedia.net/img/cache/700/hDjmkQ/2020/10/21/220bdfd5-1cf3-4c52-b927-c7574272d0bb.jpg</v>
      </c>
      <c r="O98" s="45" t="str">
        <v>https://ecs7.tokopedia.net/img/cache/700/hDjmkQ/2020/10/21/05f964fc-0dce-4ebe-91c4-1ae0a9ab783b.jpg</v>
      </c>
      <c r="P98" s="45" t="str"/>
      <c r="Q98" s="45" t="str"/>
      <c r="R98" s="45" t="str"/>
      <c r="S98" s="45" t="str"/>
      <c r="T98" s="45" t="str">
        <v>673c8e1e686e982069d5</v>
      </c>
    </row>
    <row r="99">
      <c r="B99" s="46" t="str">
        <v>1274032788</v>
      </c>
      <c r="C99" s="46" t="str">
        <v>PTC Celana Panjang Jeans Pria Premium</v>
      </c>
      <c r="D99" s="46" t="str">
        <v>https://tokopedia.com/hidaastore/ptc-celana-panjang-jeans-pria-premium</v>
      </c>
      <c r="E99" s="45" t="str">
        <v>Silahkan geser foto dan kunjungi toko kami untuk melihat berbagai macam fashion
trendi dan branded :)
Spesifikasi Produk :
- Bahan : Jeans Denim Premium Stretch 
- Model : Sejenis skinny tetapi tidak ketat di bagian mata kaki
- Size Chart Lokal (Lingkaran Pinggang) :
28 : Lingkaran pinggang 71 cm x Panjang Celana 97 cm
29 : Lingkaran pinggang 74 cm x Panjang Celana 97 cm
30 : Lingkaran pinggang 77 cm x Panjang Celana 98 cm
31 : Lingkaran pinggang 79 cm x Panjang Celana 98 cm
32 : Lingkaran pinggang 82 cm x Panjang Celana 99 cm
33 : Lingkaran pinggang 84 cm x Panjang Celana 99 cm
34 : Lingkaran pinggang 87 cm x Panjang Celana 100 cm
- Free Stiker (**Selama persediaan masih ada)
- untuk mempermudah memilih warna saat order silahkan cantumkan saja nomor urut
gambar pada kolom keterangan atau bisa langsung via chat yang telah disediakan
pihak Tokopedia 
Warna yang terlihat pada foto sesuai dengan warna aslinya. Apabila terdapat
perbedaan warna, disebabkan oleh pengaturan monitor dan efek cahaya pada layar
monitor Anda.
Bebas return jika barang yang diterima rusak ataupun cacat. Tapi kami selalu
mengecek terlebih dahulu pesanan sebelum dikirim. 
- Order tanpa keterangan dan tanpa tulisan &amp;#34;kosong cancel&amp;#34; akan dikirim merk dan
ukuran secara random tanpa pemberitahuan.
- Transaksi yang kami terima sebelum 17.00 wib akan dikirim hari yang sama
(Senin-Sabtu , kecuali Hari Libur) , di atas 17.00wib dikirm Besok. 
Jika anda puas beritahu teman anda dan orang sekitar anda, namun apabila anda
kurang puas beritahu kami 
Selamat Belanja :)</v>
      </c>
      <c r="F99" s="45" t="str">
        <v>550</v>
      </c>
      <c r="G99" s="45" t="str">
        <v>1</v>
      </c>
      <c r="H99" s="45" t="str">
        <v>26423450</v>
      </c>
      <c r="I99" s="45" t="str">
        <v>0</v>
      </c>
      <c r="J99" s="45" t="str">
        <v>Baru</v>
      </c>
      <c r="K99" s="45" t="str">
        <v>Ya</v>
      </c>
      <c r="L99" s="45" t="str">
        <v>https://ecs7.tokopedia.net/img/cache/700/hDjmkQ/2020/10/21/03143bbe-0ba4-4f00-ac21-aee7e0d1a57d.jpg</v>
      </c>
      <c r="M99" s="45" t="str">
        <v>https://ecs7.tokopedia.net/img/cache/700/hDjmkQ/2020/10/21/4665cbc1-52be-4f1d-84fa-a44cfe97fa67.jpg</v>
      </c>
      <c r="N99" s="45" t="str">
        <v>https://ecs7.tokopedia.net/img/cache/700/hDjmkQ/2020/10/21/34abc478-b671-4e54-8ae9-4f587976f124.jpg</v>
      </c>
      <c r="O99" s="45" t="str">
        <v>https://ecs7.tokopedia.net/img/cache/700/hDjmkQ/2020/10/21/edf260ec-b2db-4769-a8f5-d93d267e5f18.jpg</v>
      </c>
      <c r="P99" s="45" t="str">
        <v>https://ecs7.tokopedia.net/img/cache/700/hDjmkQ/2020/10/21/6ead0089-42fe-480f-9e25-e0f594febba3.jpg</v>
      </c>
      <c r="Q99" s="45" t="str"/>
      <c r="R99" s="45" t="str"/>
      <c r="S99" s="45" t="str"/>
      <c r="T99" s="45" t="str">
        <v>d7faa2a090dde1d730b6</v>
      </c>
    </row>
    <row r="100">
      <c r="B100" s="46" t="str">
        <v>1273978944</v>
      </c>
      <c r="C100" s="46" t="str">
        <v>PTT Headset untuk HT Walkie Talkie Jack Model Kenwood Bisa utk</v>
      </c>
      <c r="D100" s="46" t="str">
        <v>https://tokopedia.com/hidaastore/ptt-headset-untuk-ht-walkie-talkie-jack-model-kenwood-bisa-utk</v>
      </c>
      <c r="E100" s="45" t="str">
        <v>PTT Headset untuk HT dilengkapi dengan microphone.
Spesifikasi:
&amp;gt; Busa dibagian earphone supaya privasi percakapan anda terjaga
&amp;gt; Busa dibagian microphone
&amp;gt; 2-pin standard diameter: Ear 3.5mm stereo (top pin). Mic 2.5mm stereo (bottom
pin).
&amp;gt; Space of two-pin: 11mm.
Biasa digunakan untuk HT Baofeng, FIRSTCOMM, KENWOOD, dll.
Silahkan baca spesifikasi dan lihat foto untuk ukuran JACK headset.</v>
      </c>
      <c r="F100" s="45" t="str">
        <v>100</v>
      </c>
      <c r="G100" s="45" t="str">
        <v>1</v>
      </c>
      <c r="H100" s="45" t="str">
        <v>21122261</v>
      </c>
      <c r="I100" s="45" t="str">
        <v>0</v>
      </c>
      <c r="J100" s="45" t="str">
        <v>Baru</v>
      </c>
      <c r="K100" s="45" t="str">
        <v>Ya</v>
      </c>
      <c r="L100" s="45" t="str">
        <v>https://ecs7.tokopedia.net/img/cache/700/hDjmkQ/2020/10/21/21765c8b-7c40-428e-b631-8132db840518.jpg</v>
      </c>
      <c r="M100" s="45" t="str">
        <v>https://ecs7.tokopedia.net/img/cache/700/hDjmkQ/2020/10/21/4615b614-96a1-42ad-902a-c29bf3e5f431.jpg</v>
      </c>
      <c r="N100" s="45" t="str">
        <v>https://ecs7.tokopedia.net/img/cache/700/hDjmkQ/2020/10/21/b61fab4d-070e-4b9c-935d-c4644a359c68.jpg</v>
      </c>
      <c r="O100" s="45" t="str">
        <v>https://ecs7.tokopedia.net/img/cache/700/hDjmkQ/2020/10/21/e557e7c2-f424-48d6-a89f-bdb300ddb846.jpg</v>
      </c>
      <c r="P100" s="45" t="str"/>
      <c r="Q100" s="45" t="str"/>
      <c r="R100" s="45" t="str"/>
      <c r="S100" s="45" t="str"/>
      <c r="T100" s="45" t="str">
        <v>385768fc6ab988ee3c78</v>
      </c>
    </row>
    <row r="101">
      <c r="B101" s="46" t="str">
        <v>1265887530</v>
      </c>
      <c r="C101" s="46" t="str">
        <v>PULLEY BEARING 11 T MURAH</v>
      </c>
      <c r="D101" s="46" t="str">
        <v>https://tokopedia.com/hidaastore/pulley-bearing-11-t-murah</v>
      </c>
      <c r="E101" s="45" t="str">
        <v>Pulley alloy 11 T 
Matrial aluminium alloy 
Recomen untk shimano sram dll</v>
      </c>
      <c r="F101" s="45" t="str">
        <v>5</v>
      </c>
      <c r="G101" s="45" t="str">
        <v>1</v>
      </c>
      <c r="H101" s="45" t="str">
        <v>18471363</v>
      </c>
      <c r="I101" s="45" t="str">
        <v>0</v>
      </c>
      <c r="J101" s="45" t="str">
        <v>Baru</v>
      </c>
      <c r="K101" s="45" t="str">
        <v>Ya</v>
      </c>
      <c r="L101" s="45" t="str">
        <v>https://ecs7.tokopedia.net/img/cache/700/hDjmkQ/2020/10/18/e228d259-baae-4bbd-8a14-7a557bd67945.jpg</v>
      </c>
      <c r="M101" s="45" t="str">
        <v>https://ecs7.tokopedia.net/img/cache/700/hDjmkQ/2020/10/18/ffb51c65-2276-44b5-b30e-a07afb08655b.jpg</v>
      </c>
      <c r="N101" s="45" t="str"/>
      <c r="O101" s="45" t="str"/>
      <c r="P101" s="45" t="str"/>
      <c r="Q101" s="45" t="str"/>
      <c r="R101" s="45" t="str"/>
      <c r="S101" s="45" t="str"/>
      <c r="T101" s="45" t="str">
        <v>15b11d677cce9f5b9b2a</v>
      </c>
    </row>
    <row r="102">
      <c r="B102" s="46" t="str">
        <v>1264537313</v>
      </c>
      <c r="C102" s="46" t="str">
        <v>PULLEY CERAMIC ETA BIKE 11 T RD BEARING ALLOY CNC RING 11T ALUMUNIUM</v>
      </c>
      <c r="D102" s="46" t="str">
        <v>https://tokopedia.com/hidaastore/pulley-ceramic-eta-bike-11-t-rd-bearing-alloy-cnc-ring-11t-alumunium</v>
      </c>
      <c r="E102" s="45" t="str">
        <v>Tersedia Warna:
HITAM
MERAH 
GOLD 
SILVER
DI LAPAK KAMI BENERAN CERAMIC YA,.SILAHKAN BISA D CEK PD FOTO
New Model
Pulley Rd Ceramic
Merk: ETA BIKE
Material: Aluminium Alloy
Bearing Ceramic
Kwalitas Bagus Enteng dan Loncer
Lengkap dengan 2 Bushing
Bisa Digunakan 8-9-10-11 Speed
AMBIL BANYAK HUB PELAPAK UNTUK MENDAPATKAN HARGA GROSIR</v>
      </c>
      <c r="F102" s="45" t="str">
        <v>50</v>
      </c>
      <c r="G102" s="45" t="str">
        <v>1</v>
      </c>
      <c r="H102" s="45" t="str">
        <v>18471363</v>
      </c>
      <c r="I102" s="45" t="str">
        <v>0</v>
      </c>
      <c r="J102" s="45" t="str">
        <v>Baru</v>
      </c>
      <c r="K102" s="45" t="str">
        <v>Ya</v>
      </c>
      <c r="L102" s="45" t="str">
        <v>https://ecs7.tokopedia.net/img/cache/700/hDjmkQ/2020/10/17/a9f3da44-9df9-49de-a443-fc57cc049de2.jpg</v>
      </c>
      <c r="M102" s="45" t="str">
        <v>https://ecs7.tokopedia.net/img/cache/700/hDjmkQ/2020/10/17/1febb533-bb87-4b1c-9e8b-8405c78bb27c.jpg</v>
      </c>
      <c r="N102" s="45" t="str"/>
      <c r="O102" s="45" t="str"/>
      <c r="P102" s="45" t="str"/>
      <c r="Q102" s="45" t="str"/>
      <c r="R102" s="45" t="str"/>
      <c r="S102" s="45" t="str"/>
      <c r="T102" s="45" t="str">
        <v>9510df129b875cdbb4fe</v>
      </c>
    </row>
    <row r="103">
      <c r="B103" s="46" t="str">
        <v>1264541415</v>
      </c>
      <c r="C103" s="46" t="str">
        <v>PULLEY CERAMIC MEI JUN 13 T 11 T RD ALLOY CNC RING 13T 11T ALUMUNIUM</v>
      </c>
      <c r="D103" s="46" t="str">
        <v>https://tokopedia.com/hidaastore/pulley-ceramic-mei-jun-13-t-11-t-rd-alloy-cnc-ring-13t-11t-alumunium</v>
      </c>
      <c r="E103" s="45" t="str">
        <v>HARGA SATUAN
13T
HITAM
BIRU
MERAH 
GOLD
SILVER
11T KOSONG
MOHON TULIS DI KETERANGAN ATAU DI CHAT
New Model
Pulley Rd Ceramic
Merk: MEIJUN
Material: Aluminium Alloy
Bearing Ceramic
Kwalitas Bagus Enteng dan Loncer
Lengkap dengan 2 Bushing
Bisa Digunakan 8-9-10-11 Speed
AMBIL BANYAK HUB PELAPAK UNTUK MENDAPATKAN HARGA GROSIR</v>
      </c>
      <c r="F103" s="45" t="str">
        <v>50</v>
      </c>
      <c r="G103" s="45" t="str">
        <v>1</v>
      </c>
      <c r="H103" s="45" t="str">
        <v>18471363</v>
      </c>
      <c r="I103" s="45" t="str">
        <v>0</v>
      </c>
      <c r="J103" s="45" t="str">
        <v>Baru</v>
      </c>
      <c r="K103" s="45" t="str">
        <v>Ya</v>
      </c>
      <c r="L103" s="45" t="str">
        <v>https://ecs7.tokopedia.net/img/cache/700/hDjmkQ/2020/10/17/df9c6b8e-0ead-486c-b1d5-8bad5f11e28f.jpg</v>
      </c>
      <c r="M103" s="45" t="str">
        <v>https://ecs7.tokopedia.net/img/cache/700/hDjmkQ/2020/10/17/fd88a993-9a65-48d3-b4b7-61bd0ba47e24.jpg</v>
      </c>
      <c r="N103" s="45" t="str">
        <v>https://ecs7.tokopedia.net/img/cache/700/hDjmkQ/2020/10/17/f459f6ee-86af-4e51-b7d6-1f059d435796.jpg</v>
      </c>
      <c r="O103" s="45" t="str"/>
      <c r="P103" s="45" t="str"/>
      <c r="Q103" s="45" t="str"/>
      <c r="R103" s="45" t="str"/>
      <c r="S103" s="45" t="str"/>
      <c r="T103" s="45" t="str">
        <v>ba46b449573d9d769c01</v>
      </c>
    </row>
    <row r="104">
      <c r="B104" s="46" t="str">
        <v>1265880722</v>
      </c>
      <c r="C104" s="46" t="str">
        <v>PULLEY CERAMIC ZTTO 11 T RD BEARING ALLOY CNC RING 11T ALUMUNIUM</v>
      </c>
      <c r="D104" s="46" t="str">
        <v>https://tokopedia.com/hidaastore/pulley-ceramic-ztto-11-t-rd-bearing-alloy-cnc-ring-11t-alumunium</v>
      </c>
      <c r="E104" s="45" t="str">
        <v>Tersedia Warna:
Merah
Hitam
Abu
BIRU
New Model
Pulley Rd Ceramic
Merk: ZTTO
Material: Aluminium Alloy
Bearing Ceramic
Kwalitas Bagus Enteng dan Loncer
Lengkap dengan 2 Bushing
Bisa Digunakan 8-9-10-11 Speed
HARGA SATUAN
AMBIL BANYAK HUB PELAPAK UNTUK MENDAPATKAN HARGA GROSIR</v>
      </c>
      <c r="F104" s="45" t="str">
        <v>50</v>
      </c>
      <c r="G104" s="45" t="str">
        <v>1</v>
      </c>
      <c r="H104" s="45" t="str">
        <v>18471363</v>
      </c>
      <c r="I104" s="45" t="str">
        <v>0</v>
      </c>
      <c r="J104" s="45" t="str">
        <v>Baru</v>
      </c>
      <c r="K104" s="45" t="str">
        <v>Ya</v>
      </c>
      <c r="L104" s="45" t="str">
        <v>https://ecs7.tokopedia.net/img/cache/700/hDjmkQ/2020/10/18/52f19af5-0f8c-44e6-b995-9348637ef9d9.jpg</v>
      </c>
      <c r="M104" s="45" t="str">
        <v>https://ecs7.tokopedia.net/img/cache/700/hDjmkQ/2020/10/18/8412655b-330a-4707-ad40-5bda89333bff.jpg</v>
      </c>
      <c r="N104" s="45" t="str">
        <v>https://ecs7.tokopedia.net/img/cache/700/hDjmkQ/2020/10/18/016cdbd7-15ac-4f5c-b271-c841813b7eaf.jpg</v>
      </c>
      <c r="O104" s="45" t="str">
        <v>https://ecs7.tokopedia.net/img/cache/700/hDjmkQ/2020/10/18/9534a88a-09b2-462e-9d09-ca3184e96afa.jpg</v>
      </c>
      <c r="P104" s="45" t="str"/>
      <c r="Q104" s="45" t="str"/>
      <c r="R104" s="45" t="str"/>
      <c r="S104" s="45" t="str"/>
      <c r="T104" s="45" t="str">
        <v>f6031371a99b09a1f4ab</v>
      </c>
    </row>
    <row r="105">
      <c r="B105" s="46" t="str">
        <v>1265880976</v>
      </c>
      <c r="C105" s="46" t="str">
        <v>PULLEY CERAMIC ZTTO 12T RD BEARING ALLOY CNC RING 12 T ALUMUNIUM</v>
      </c>
      <c r="D105" s="46" t="str">
        <v>https://tokopedia.com/hidaastore/pulley-ceramic-ztto-12t-rd-bearing-alloy-cnc-ring-12-t-alumunium</v>
      </c>
      <c r="E105" s="45" t="str">
        <v>Tersedia Warna:
MERAH
HITAM
GOLD
BIRU
DI LAPAK KAMI BENERAN CERAMIC YA,.SILAHKAN BISA D CEK PD FOTO
New Model
Pulley 12T Rd Ceramic
Merk: ZTTO
Material: Aluminium Alloy
Bearing Ceramic
Kwalitas Bagus Enteng dan Loncer
Lengkap dengan 2 Bushing
Bisa Digunakan 9-10-11 Speed
Material: aluminum alloy regulating wheel body + ceramic pelling
Application: compatible with most backdialing in the market, supports 9/10/11
speed
Weight: about 12 grams
AMBIL BANYAK HUB PELAPAK UNTUK MENDAPATKAN HARGA GROSIR</v>
      </c>
      <c r="F105" s="45" t="str">
        <v>50</v>
      </c>
      <c r="G105" s="45" t="str">
        <v>1</v>
      </c>
      <c r="H105" s="45" t="str">
        <v>18471363</v>
      </c>
      <c r="I105" s="45" t="str">
        <v>0</v>
      </c>
      <c r="J105" s="45" t="str">
        <v>Baru</v>
      </c>
      <c r="K105" s="45" t="str">
        <v>Ya</v>
      </c>
      <c r="L105" s="45" t="str">
        <v>https://ecs7.tokopedia.net/img/cache/700/hDjmkQ/2020/10/18/7c44c74d-71c6-4a5c-9e28-e20b347a3b54.jpg</v>
      </c>
      <c r="M105" s="45" t="str">
        <v>https://ecs7.tokopedia.net/img/cache/700/hDjmkQ/2020/10/18/38c9d00d-f382-4a9c-a80f-3982078547f1.jpg</v>
      </c>
      <c r="N105" s="45" t="str"/>
      <c r="O105" s="45" t="str"/>
      <c r="P105" s="45" t="str"/>
      <c r="Q105" s="45" t="str"/>
      <c r="R105" s="45" t="str"/>
      <c r="S105" s="45" t="str"/>
      <c r="T105" s="45" t="str">
        <v>943a478c8e4d0793a41b</v>
      </c>
    </row>
    <row r="106">
      <c r="B106" s="46" t="str">
        <v>1264544579</v>
      </c>
      <c r="C106" s="46" t="str">
        <v>PULLEY PULI BEARING SEPEDA 11T MERAH ALLOY</v>
      </c>
      <c r="D106" s="46" t="str">
        <v>https://tokopedia.com/hidaastore/pulley-puli-bearing-sepeda-11t-merah-alloy</v>
      </c>
      <c r="E106" s="45" t="str">
        <v>pulleu bearing
11t
merah red abang
alloy</v>
      </c>
      <c r="F106" s="45" t="str">
        <v>50</v>
      </c>
      <c r="G106" s="45" t="str">
        <v>1</v>
      </c>
      <c r="H106" s="45" t="str">
        <v>18471363</v>
      </c>
      <c r="I106" s="45" t="str">
        <v>0</v>
      </c>
      <c r="J106" s="45" t="str">
        <v>Baru</v>
      </c>
      <c r="K106" s="45" t="str">
        <v>Ya</v>
      </c>
      <c r="L106" s="45" t="str">
        <v>https://ecs7.tokopedia.net/img/cache/700/hDjmkQ/2020/10/17/2c329a1b-c67a-4c73-84e6-a22ca932673b.jpg</v>
      </c>
      <c r="M106" s="45" t="str">
        <v>https://ecs7.tokopedia.net/img/cache/700/hDjmkQ/2020/10/17/cd2ad4a9-4dbe-40b4-a1d6-28aae36c76f8.jpg</v>
      </c>
      <c r="N106" s="45" t="str">
        <v>https://ecs7.tokopedia.net/img/cache/700/hDjmkQ/2020/10/17/33f4b628-4ee7-4a5e-9013-70823a3004fe.jpg</v>
      </c>
      <c r="O106" s="45" t="str">
        <v>https://ecs7.tokopedia.net/img/cache/700/hDjmkQ/2020/10/17/f080db0a-0202-4975-8279-44f0929f6980.jpg</v>
      </c>
      <c r="P106" s="45" t="str">
        <v>https://ecs7.tokopedia.net/img/cache/700/hDjmkQ/2020/10/17/c9639166-4671-4f4f-a134-71eb4606e2d6.jpg</v>
      </c>
      <c r="Q106" s="45" t="str"/>
      <c r="R106" s="45" t="str"/>
      <c r="S106" s="45" t="str"/>
      <c r="T106" s="45" t="str">
        <v>55b058a94c55e332e2ce</v>
      </c>
    </row>
    <row r="107">
      <c r="B107" s="46" t="str">
        <v>1265945071</v>
      </c>
      <c r="C107" s="46" t="str">
        <v>PULLEY PULLY PULI BEARING HITAM 11T ALLOY</v>
      </c>
      <c r="D107" s="46" t="str">
        <v>https://tokopedia.com/hidaastore/pulley-pully-puli-bearing-hitam-11t-alloy</v>
      </c>
      <c r="E107" s="45" t="str">
        <v>pully bearing warna full hitam
warna hitam dan hitam di tengah , bukan tengahnya merah 
warna hitam dan hitam di tengah , bukan tengahnya merah 
warna hitam dan hitam di tengah , bukan tengahnya merah 
warna hitam dan hitam di tengah , bukan tengahnya merah 
harga per biji
11t
warna hitam
bahan alloy
aHR0cHM6Ly9zaG9wZWUuY28uaWQvdXNlci9wdXJjaGFzZS9vcmRlci8xMzAwNTk2NDQ0Lz9zaG9waWQ9NDAyMDUzOTE=</v>
      </c>
      <c r="F107" s="45" t="str">
        <v>50</v>
      </c>
      <c r="G107" s="45" t="str">
        <v>1</v>
      </c>
      <c r="H107" s="45" t="str">
        <v>18471363</v>
      </c>
      <c r="I107" s="45" t="str">
        <v>0</v>
      </c>
      <c r="J107" s="45" t="str">
        <v>Baru</v>
      </c>
      <c r="K107" s="45" t="str">
        <v>Ya</v>
      </c>
      <c r="L107" s="45" t="str">
        <v>https://ecs7.tokopedia.net/img/cache/700/hDjmkQ/2020/10/18/032fda7b-431e-4023-8f4e-42abf94f3d54.jpg</v>
      </c>
      <c r="M107" s="45" t="str">
        <v>https://ecs7.tokopedia.net/img/cache/700/hDjmkQ/2020/10/18/ebee3906-8574-4041-8382-741981fe8aa5.jpg</v>
      </c>
      <c r="N107" s="45" t="str">
        <v>https://ecs7.tokopedia.net/img/cache/700/hDjmkQ/2020/10/18/326f2de6-d319-4eee-98c6-f7a6c6b045fd.jpg</v>
      </c>
      <c r="O107" s="45" t="str"/>
      <c r="P107" s="45" t="str"/>
      <c r="Q107" s="45" t="str"/>
      <c r="R107" s="45" t="str"/>
      <c r="S107" s="45" t="str"/>
      <c r="T107" s="45" t="str">
        <v>7e1cd733a8da94cb1b0b</v>
      </c>
    </row>
    <row r="108">
      <c r="B108" s="46" t="str">
        <v>1265881165</v>
      </c>
      <c r="C108" s="46" t="str">
        <v>PULLEY RD 10T. YANG PULLEYNYA AUS ATO RUSAK SILAKAN GANTI . MURAH</v>
      </c>
      <c r="D108" s="46" t="str">
        <v>https://tokopedia.com/hidaastore/pulley-rd-10t-yang-pulleynya-aus-ato-rusak-silakan-ganti-murah</v>
      </c>
      <c r="E108" s="45" t="str">
        <v>PULLEY RD 10T
BISA BUAT RD 6,7,8 SPEED
MATERIAL PLASTIK
SUDAH BERIKUT WASHER, PIVOT &amp;amp; BAUT AS NYA
SILAKAN BUAT YG PULLEYNYA AUS ATO RUSAK
ATO BUAT SEREP JAGA-JAGA RD ANDA RUSAK DI JALAN/ HUTAN
KOMPATIBLE DENGAN RD SHIMANO OEM DAN RD MURAH MURAH
MINAT PM AJA ATO KLIK BELI</v>
      </c>
      <c r="F108" s="45" t="str">
        <v>50</v>
      </c>
      <c r="G108" s="45" t="str">
        <v>1</v>
      </c>
      <c r="H108" s="45" t="str">
        <v>18471363</v>
      </c>
      <c r="I108" s="45" t="str">
        <v>0</v>
      </c>
      <c r="J108" s="45" t="str">
        <v>Baru</v>
      </c>
      <c r="K108" s="45" t="str">
        <v>Ya</v>
      </c>
      <c r="L108" s="45" t="str">
        <v>https://ecs7.tokopedia.net/img/cache/700/hDjmkQ/2020/10/18/84373f4c-6764-42c1-92b1-0ed414e4d6d5.jpg</v>
      </c>
      <c r="M108" s="45" t="str">
        <v>https://ecs7.tokopedia.net/img/cache/700/hDjmkQ/2020/10/18/8b5d7b97-085f-4a3c-b7a2-d5be0eb950a1.jpg</v>
      </c>
      <c r="N108" s="45" t="str">
        <v>https://ecs7.tokopedia.net/img/cache/700/hDjmkQ/2020/10/18/16805354-b32a-41a7-8567-a8a9558474fd.jpg</v>
      </c>
      <c r="O108" s="45" t="str"/>
      <c r="P108" s="45" t="str"/>
      <c r="Q108" s="45" t="str"/>
      <c r="R108" s="45" t="str"/>
      <c r="S108" s="45" t="str"/>
      <c r="T108" s="45" t="str">
        <v>70f995b75dd39feb1173</v>
      </c>
    </row>
    <row r="109">
      <c r="B109" s="46" t="str">
        <v>1265881503</v>
      </c>
      <c r="C109" s="46" t="str">
        <v>PULLEY RD BEARING</v>
      </c>
      <c r="D109" s="46" t="str">
        <v>https://tokopedia.com/hidaastore/pulley-rd-bearing</v>
      </c>
      <c r="E109" s="45" t="str">
        <v>Pulley all Rd shimano dan sram
Bahan alumunium
Sudah di lengkapi dengan bearing
Loncer dan tidak oblag
UP DATE WARNA
Gold 5
Merah 4
Biru 2</v>
      </c>
      <c r="F109" s="45" t="str">
        <v>20</v>
      </c>
      <c r="G109" s="45" t="str">
        <v>1</v>
      </c>
      <c r="H109" s="45" t="str">
        <v>18471363</v>
      </c>
      <c r="I109" s="45" t="str">
        <v>0</v>
      </c>
      <c r="J109" s="45" t="str">
        <v>Baru</v>
      </c>
      <c r="K109" s="45" t="str">
        <v>Ya</v>
      </c>
      <c r="L109" s="45" t="str">
        <v>https://ecs7.tokopedia.net/img/cache/700/hDjmkQ/2020/10/18/648ddf29-82ab-4ef2-a253-ea0700fad576.jpg</v>
      </c>
      <c r="M109" s="45" t="str">
        <v>https://ecs7.tokopedia.net/img/cache/700/hDjmkQ/2020/10/18/0c512324-ea27-4bc4-a581-671eb16cbf2c.jpg</v>
      </c>
      <c r="N109" s="45" t="str">
        <v>https://ecs7.tokopedia.net/img/cache/700/hDjmkQ/2020/10/18/e577ef66-3ea4-4f04-98d7-aae26483d553.jpg</v>
      </c>
      <c r="O109" s="45" t="str">
        <v>https://ecs7.tokopedia.net/img/cache/700/hDjmkQ/2020/10/18/18816b17-0ddb-4236-bda5-b36a3620016e.jpg</v>
      </c>
      <c r="P109" s="45" t="str">
        <v>https://ecs7.tokopedia.net/img/cache/700/hDjmkQ/2020/10/18/3b90c0f7-7f91-44df-9df7-6cf73ced85d8.jpg</v>
      </c>
      <c r="Q109" s="45" t="str"/>
      <c r="R109" s="45" t="str"/>
      <c r="S109" s="45" t="str"/>
      <c r="T109" s="45" t="str">
        <v>02aa00867a516d399d5e</v>
      </c>
    </row>
    <row r="110">
      <c r="B110" s="46" t="str">
        <v>1265885938</v>
      </c>
      <c r="C110" s="46" t="str">
        <v>PULLEY RD BEARING ALLOY 11 T BIRU ANODISED</v>
      </c>
      <c r="D110" s="46" t="str">
        <v>https://tokopedia.com/hidaastore/pulley-rd-bearing-alloy-11-t-biru-anodised</v>
      </c>
      <c r="E110" s="45" t="str">
        <v>Pulley all Rd shimano dan sram
Bahan alumunium
Sudah di lengkapi dengan bearing
Loncer dan tidak oblag</v>
      </c>
      <c r="F110" s="45" t="str">
        <v>20</v>
      </c>
      <c r="G110" s="45" t="str">
        <v>1</v>
      </c>
      <c r="H110" s="45" t="str">
        <v>18471363</v>
      </c>
      <c r="I110" s="45" t="str">
        <v>0</v>
      </c>
      <c r="J110" s="45" t="str">
        <v>Baru</v>
      </c>
      <c r="K110" s="45" t="str">
        <v>Ya</v>
      </c>
      <c r="L110" s="45" t="str">
        <v>https://ecs7.tokopedia.net/img/cache/700/hDjmkQ/2020/10/18/5539f686-e617-4143-882a-df3759306f72.jpg</v>
      </c>
      <c r="M110" s="45" t="str">
        <v>https://ecs7.tokopedia.net/img/cache/700/hDjmkQ/2020/10/18/19c80a9e-e0e9-4fa5-bb16-982850e7d677.jpg</v>
      </c>
      <c r="N110" s="45" t="str">
        <v>https://ecs7.tokopedia.net/img/cache/700/hDjmkQ/2020/10/18/c6f8e168-a784-4711-851a-8dc4424096db.jpg</v>
      </c>
      <c r="O110" s="45" t="str"/>
      <c r="P110" s="45" t="str"/>
      <c r="Q110" s="45" t="str"/>
      <c r="R110" s="45" t="str"/>
      <c r="S110" s="45" t="str"/>
      <c r="T110" s="45" t="str">
        <v>70859b3060440f109b0e</v>
      </c>
    </row>
    <row r="111">
      <c r="B111" s="46" t="str">
        <v>1265881130</v>
      </c>
      <c r="C111" s="46" t="str">
        <v>PULLEY RD BEARING ALLOY 11 T MERAH ANODISED</v>
      </c>
      <c r="D111" s="46" t="str">
        <v>https://tokopedia.com/hidaastore/pulley-rd-bearing-alloy-11-t-merah-anodised</v>
      </c>
      <c r="E111" s="45" t="str">
        <v>Pulley all Rd shimano dan sram
Bahan alumunium
Sudah di lengkapi dengan bearing
Loncer dan tidak oblag</v>
      </c>
      <c r="F111" s="45" t="str">
        <v>20</v>
      </c>
      <c r="G111" s="45" t="str">
        <v>1</v>
      </c>
      <c r="H111" s="45" t="str">
        <v>18471363</v>
      </c>
      <c r="I111" s="45" t="str">
        <v>0</v>
      </c>
      <c r="J111" s="45" t="str">
        <v>Baru</v>
      </c>
      <c r="K111" s="45" t="str">
        <v>Ya</v>
      </c>
      <c r="L111" s="45" t="str">
        <v>https://ecs7.tokopedia.net/img/cache/700/hDjmkQ/2020/10/18/5a126ce9-962d-48a7-bcc8-4ee57a1efa5b.jpg</v>
      </c>
      <c r="M111" s="45" t="str">
        <v>https://ecs7.tokopedia.net/img/cache/700/hDjmkQ/2020/10/18/93a4d1a9-d57f-42eb-add9-5a41fa45b087.jpg</v>
      </c>
      <c r="N111" s="45" t="str">
        <v>https://ecs7.tokopedia.net/img/cache/700/hDjmkQ/2020/10/18/36bed03e-76d2-443d-9216-5c20060400d8.jpg</v>
      </c>
      <c r="O111" s="45" t="str"/>
      <c r="P111" s="45" t="str"/>
      <c r="Q111" s="45" t="str"/>
      <c r="R111" s="45" t="str"/>
      <c r="S111" s="45" t="str"/>
      <c r="T111" s="45" t="str">
        <v>980b7f4825590bf2d0a1</v>
      </c>
    </row>
    <row r="112">
      <c r="B112" s="46" t="str">
        <v>1264538267</v>
      </c>
      <c r="C112" s="46" t="str">
        <v>PULLEY RD BEARING ETA BIKE 13 T ALLOY TERMURAH CNC RING 13T ALUMUNIUM</v>
      </c>
      <c r="D112" s="46" t="str">
        <v>https://tokopedia.com/hidaastore/pulley-rd-bearing-eta-bike-13-t-alloy-termurah-cnc-ring-13t-alumunium</v>
      </c>
      <c r="E112" s="45" t="str">
        <v>Color Ready : 
MEROCA
Hitam
Merah
Ungu
Silver
Biru 
MEROCA, EKFAN, ETABIKE, MEIJUN SEMUA MERK KUALITAS SAMA SAJA
Size:13T 
Package Included:1 Pcs guide pulley 
Dimensions: inner diameter 8.8 MM diameter 43.4 MM thickness 0.6cm or so 
Body:7005 aluminum alloy 
Product Name: Meijun Jockey Wheel Bicycle Rear Derailleur Pulley 
Net Weight: 10g 
Gland Small hole size: 0.5cm 
Rear wheel gear Screw hole: 8.9MM 
=========================== 
dapat digunakan d semua RD 
Harga Satuan. 
Silahkan konfirmasi untuk pilihan warna cantumkan dalam keterangan/catatan
order, jika ga ada keterangan akan dikirim acak.</v>
      </c>
      <c r="F112" s="45" t="str">
        <v>50</v>
      </c>
      <c r="G112" s="45" t="str">
        <v>1</v>
      </c>
      <c r="H112" s="45" t="str">
        <v>18471363</v>
      </c>
      <c r="I112" s="45" t="str">
        <v>0</v>
      </c>
      <c r="J112" s="45" t="str">
        <v>Baru</v>
      </c>
      <c r="K112" s="45" t="str">
        <v>Ya</v>
      </c>
      <c r="L112" s="45" t="str">
        <v>https://ecs7.tokopedia.net/img/cache/700/hDjmkQ/2020/10/17/46d24f83-2dfe-42d7-9473-0aef47966aa1.jpg</v>
      </c>
      <c r="M112" s="45" t="str">
        <v>https://ecs7.tokopedia.net/img/cache/700/hDjmkQ/2020/10/17/8be25584-d718-4dc3-acca-c931316e8a50.jpg</v>
      </c>
      <c r="N112" s="45" t="str">
        <v>https://ecs7.tokopedia.net/img/cache/700/hDjmkQ/2020/10/17/bdee3a5b-b1ce-4efb-b601-c618443953e1.jpg</v>
      </c>
      <c r="O112" s="45" t="str"/>
      <c r="P112" s="45" t="str"/>
      <c r="Q112" s="45" t="str"/>
      <c r="R112" s="45" t="str"/>
      <c r="S112" s="45" t="str"/>
      <c r="T112" s="45" t="str">
        <v>74c99f0b4ee897249819</v>
      </c>
    </row>
    <row r="113">
      <c r="B113" s="46" t="str">
        <v>1263949464</v>
      </c>
      <c r="C113" s="46" t="str">
        <v>PULLEY RD BEARING TERMURAH CNC RING 11T ALUMUNIUM SEALED BEARING</v>
      </c>
      <c r="D113" s="46" t="str">
        <v>https://tokopedia.com/hidaastore/pulley-rd-bearing-termurah-cnc-ring-11t-alumunium-sealed-bearing</v>
      </c>
      <c r="E113" s="45" t="str">
        <v>harga SATUAN
WARNA : 
MERAH
HITAM
SILVER
GOLD
bbrapa ada yang seret silahkan bisa d akali sendiri. harga sesuai kualitas y
Size:11T
Package Included:1 Pcs guide pulley
Dimensions: inner diameter 8.8 MM diameter 43.4 MM thickness 0.6cm or so
Body:7005 aluminum alloy
Product Name: Jockey Wheel Bicycle Rear Derailleur Pulley
Net Weight: 10g
Gland Small hole size: 0.5cm
Rear wheel gear Screw hole: 8.9MM
dapat digunakan d semua RD yg memliki pulley 11t
Harga Satuan
MAU AMBIL BANYAK, SILAHKAN HUBUNGI PELAPAK UNTUK MENDAPATKAN PENGURANGAN HARGA
Silahkan konfirmasi untuk pilihan warna cantumkan dalam keterangan/catatan
order, jika ga ada keterangan akan dikirim acak.</v>
      </c>
      <c r="F113" s="45" t="str">
        <v>30</v>
      </c>
      <c r="G113" s="45" t="str">
        <v>1</v>
      </c>
      <c r="H113" s="45" t="str">
        <v>18471363</v>
      </c>
      <c r="I113" s="45" t="str">
        <v>0</v>
      </c>
      <c r="J113" s="45" t="str">
        <v>Baru</v>
      </c>
      <c r="K113" s="45" t="str">
        <v>Ya</v>
      </c>
      <c r="L113" s="45" t="str">
        <v>https://ecs7.tokopedia.net/img/cache/700/hDjmkQ/2020/10/17/ae2b943c-1345-43cb-957e-7bcf82a6adf1.jpg</v>
      </c>
      <c r="M113" s="45" t="str">
        <v>https://ecs7.tokopedia.net/img/cache/700/hDjmkQ/2020/10/17/00a90c68-9177-4033-aaad-edf0986d7d33.jpg</v>
      </c>
      <c r="N113" s="45" t="str"/>
      <c r="O113" s="45" t="str"/>
      <c r="P113" s="45" t="str"/>
      <c r="Q113" s="45" t="str"/>
      <c r="R113" s="45" t="str"/>
      <c r="S113" s="45" t="str"/>
      <c r="T113" s="45" t="str">
        <v>a06e79baae3f3a85b439</v>
      </c>
    </row>
    <row r="114">
      <c r="B114" s="46" t="str">
        <v>1264076892</v>
      </c>
      <c r="C114" s="46" t="str">
        <v>PULLEY RD CERAMIC - PULLEY BEARING CERAMIC CNC 11T - PULLEY RD CERAMIC</v>
      </c>
      <c r="D114" s="46" t="str">
        <v>https://tokopedia.com/hidaastore/pulley-rd-ceramic-pulley-bearing-ceramic-cnc-11t-pulley-rd-ceramic</v>
      </c>
      <c r="E114" s="45" t="str">
        <v>pulley RD Ceramic Merk Meijun
Kwalitas Bagus Enteng dan Loncer
Size: 11T
Bisa Digunakan 8-9-10-11 Speed
include 2 bushing
Tersedia Warna:
MERAH
GOLD
BIRU
HITAM
SILVER
Harga Tertera untuk 1 pcs
Terima Kasih
Happy Shopping.</v>
      </c>
      <c r="F114" s="45" t="str">
        <v>25</v>
      </c>
      <c r="G114" s="45" t="str">
        <v>1</v>
      </c>
      <c r="H114" s="45" t="str">
        <v>18471363</v>
      </c>
      <c r="I114" s="45" t="str">
        <v>0</v>
      </c>
      <c r="J114" s="45" t="str">
        <v>Baru</v>
      </c>
      <c r="K114" s="45" t="str">
        <v>Ya</v>
      </c>
      <c r="L114" s="45" t="str">
        <v>https://ecs7.tokopedia.net/img/cache/700/hDjmkQ/2020/10/17/559fa178-c47d-4484-a6f0-42081fee1127.jpg</v>
      </c>
      <c r="M114" s="45" t="str">
        <v>https://ecs7.tokopedia.net/img/cache/700/hDjmkQ/2020/10/17/63f2c2dc-fc15-483e-ac57-4a433227d61f.jpg</v>
      </c>
      <c r="N114" s="45" t="str">
        <v>https://ecs7.tokopedia.net/img/cache/700/hDjmkQ/2020/10/17/895d7d68-89ee-497a-b8ea-d462aa1a1d0e.jpg</v>
      </c>
      <c r="O114" s="45" t="str">
        <v>https://ecs7.tokopedia.net/img/cache/700/hDjmkQ/2020/10/17/2e665f49-8d46-49c8-b8b7-aa7892dbcb10.jpg</v>
      </c>
      <c r="P114" s="45" t="str"/>
      <c r="Q114" s="45" t="str"/>
      <c r="R114" s="45" t="str"/>
      <c r="S114" s="45" t="str"/>
      <c r="T114" s="45" t="str">
        <v>6ba8a4cb881d02b2181b</v>
      </c>
    </row>
    <row r="115">
      <c r="B115" s="46" t="str">
        <v>1264537855</v>
      </c>
      <c r="C115" s="46" t="str">
        <v>PULLEY RD CERAMIC - PULLEY RD BEARING CERAMIC ALLOY CNC 11T</v>
      </c>
      <c r="D115" s="46" t="str">
        <v>https://tokopedia.com/hidaastore/pulley-rd-ceramic-pulley-rd-bearing-ceramic-alloy-cnc-11t</v>
      </c>
      <c r="E115" s="45" t="str">
        <v>pulley RD Ceramic Merk Risk
Kwalitas Bagus Enteng dan Loncer
Lengkap dengan 2 Bushing
Bisa Digunakan 8-9-10-11 Speed
Tersedia Warna:
BIRU
MERAH
HITAM
HIJAU
Terima Kasih
Happy Shopping.</v>
      </c>
      <c r="F115" s="45" t="str">
        <v>50</v>
      </c>
      <c r="G115" s="45" t="str">
        <v>1</v>
      </c>
      <c r="H115" s="45" t="str">
        <v>18471363</v>
      </c>
      <c r="I115" s="45" t="str">
        <v>0</v>
      </c>
      <c r="J115" s="45" t="str">
        <v>Baru</v>
      </c>
      <c r="K115" s="45" t="str">
        <v>Ya</v>
      </c>
      <c r="L115" s="45" t="str">
        <v>https://ecs7.tokopedia.net/img/cache/700/hDjmkQ/2020/10/17/69f280c8-f934-47eb-8a22-2f173cd666f7.jpg</v>
      </c>
      <c r="M115" s="45" t="str"/>
      <c r="N115" s="45" t="str"/>
      <c r="O115" s="45" t="str"/>
      <c r="P115" s="45" t="str"/>
      <c r="Q115" s="45" t="str"/>
      <c r="R115" s="45" t="str"/>
      <c r="S115" s="45" t="str"/>
      <c r="T115" s="45" t="str">
        <v>a2d2b09d1ba5557f1a5e</v>
      </c>
    </row>
    <row r="116">
      <c r="B116" s="46" t="str">
        <v>1264538104</v>
      </c>
      <c r="C116" s="46" t="str">
        <v>PULLEY RD CERAMIC 13T - PULLEY RD BEARING CERAMIC MEIJUN</v>
      </c>
      <c r="D116" s="46" t="str">
        <v>https://tokopedia.com/hidaastore/pulley-rd-ceramic-13t-pulley-rd-bearing-ceramic-meijun</v>
      </c>
      <c r="E116" s="45" t="str">
        <v>pulley RD Ceramic Merk Meijun
Kwalitas Bagus Enteng dan Loncer
Bisa Digunakan 8-9-10-11 Speed
include 2 bushing 5mm, 6mm
Tersedia Warna:
MERAH
GOLD
SILVER
BIRU
HITAM
Harga Tertera untuk 1 pcs
Terima Kasih
Happy Shopping</v>
      </c>
      <c r="F116" s="45" t="str">
        <v>25</v>
      </c>
      <c r="G116" s="45" t="str">
        <v>1</v>
      </c>
      <c r="H116" s="45" t="str">
        <v>18471363</v>
      </c>
      <c r="I116" s="45" t="str">
        <v>0</v>
      </c>
      <c r="J116" s="45" t="str">
        <v>Baru</v>
      </c>
      <c r="K116" s="45" t="str">
        <v>Ya</v>
      </c>
      <c r="L116" s="45" t="str">
        <v>https://ecs7.tokopedia.net/img/cache/700/hDjmkQ/2020/10/17/ff3f0597-56bd-4be5-a47a-38dd3e2f2ee9.jpg</v>
      </c>
      <c r="M116" s="45" t="str">
        <v>https://ecs7.tokopedia.net/img/cache/700/hDjmkQ/2020/10/17/f77126bb-fc50-4c18-9280-a13a8343f17d.jpg</v>
      </c>
      <c r="N116" s="45" t="str">
        <v>https://ecs7.tokopedia.net/img/cache/700/hDjmkQ/2020/10/17/1a19cf64-ac3e-4a61-82b5-941c51c068d5.jpg</v>
      </c>
      <c r="O116" s="45" t="str">
        <v>https://ecs7.tokopedia.net/img/cache/700/hDjmkQ/2020/10/17/a2756ec4-6a81-4dd1-aedb-69beb91b4869.jpg</v>
      </c>
      <c r="P116" s="45" t="str"/>
      <c r="Q116" s="45" t="str"/>
      <c r="R116" s="45" t="str"/>
      <c r="S116" s="45" t="str"/>
      <c r="T116" s="45" t="str">
        <v>66dc0cf08cb85c2d94c4</v>
      </c>
    </row>
    <row r="117">
      <c r="B117" s="46" t="str">
        <v>1265887082</v>
      </c>
      <c r="C117" s="46" t="str">
        <v>PULLEY RD CERAMIC 13T bisa untuk 8 9 10 11 12 speed made in taiwan</v>
      </c>
      <c r="D117" s="46" t="str">
        <v>https://tokopedia.com/hidaastore/pulley-rd-ceramic-13t-bisa-untuk-8-9-10-11-12-speed-made-in-taiwan</v>
      </c>
      <c r="E117" s="45" t="str">
        <v>PULLEY RD CERAMIC 13T bisa untuk 8 9 10 11 12 speed
Kwalitas bagus
Enteng
Lancar jaya
Mantul
Terbuat dari alumunium 7075 yg ringan dan kuat
Include brushing 5 mm dan 6 mm
Tersedia warna
Emas 1 pcs 
Harga diatas untuk 1 pcs</v>
      </c>
      <c r="F117" s="45" t="str">
        <v>45</v>
      </c>
      <c r="G117" s="45" t="str">
        <v>1</v>
      </c>
      <c r="H117" s="45" t="str">
        <v>18471363</v>
      </c>
      <c r="I117" s="45" t="str">
        <v>0</v>
      </c>
      <c r="J117" s="45" t="str">
        <v>Baru</v>
      </c>
      <c r="K117" s="45" t="str">
        <v>Ya</v>
      </c>
      <c r="L117" s="45" t="str">
        <v>https://ecs7.tokopedia.net/img/cache/700/hDjmkQ/2020/10/18/c01d53cc-e1f5-4c10-8cb5-82e51c12a66f.jpg</v>
      </c>
      <c r="M117" s="45" t="str">
        <v>https://ecs7.tokopedia.net/img/cache/700/hDjmkQ/2020/10/18/a86ea592-0c3a-4c44-a225-a6475198535a.jpg</v>
      </c>
      <c r="N117" s="45" t="str"/>
      <c r="O117" s="45" t="str"/>
      <c r="P117" s="45" t="str"/>
      <c r="Q117" s="45" t="str"/>
      <c r="R117" s="45" t="str"/>
      <c r="S117" s="45" t="str"/>
      <c r="T117" s="45" t="str">
        <v>96fb758728275a5aa055</v>
      </c>
    </row>
    <row r="118">
      <c r="B118" s="46" t="str">
        <v>1265886566</v>
      </c>
      <c r="C118" s="46" t="str">
        <v>PULLEY RD ZTTO 11T CERAMIC BEARING TITANIUM</v>
      </c>
      <c r="D118" s="46" t="str">
        <v>https://tokopedia.com/hidaastore/pulley-rd-ztto-11t-ceramic-bearing-titanium</v>
      </c>
      <c r="E118" s="45" t="str">
        <v>PULLEY RD ZTTO CERAMIC BEARING 
Warna : Titanium
Bahan Alloy
Ukuran 11T
Untuk RD 8/9/10/11 speed</v>
      </c>
      <c r="F118" s="45" t="str">
        <v>25</v>
      </c>
      <c r="G118" s="45" t="str">
        <v>1</v>
      </c>
      <c r="H118" s="45" t="str">
        <v>18471363</v>
      </c>
      <c r="I118" s="45" t="str">
        <v>0</v>
      </c>
      <c r="J118" s="45" t="str">
        <v>Baru</v>
      </c>
      <c r="K118" s="45" t="str">
        <v>Ya</v>
      </c>
      <c r="L118" s="45" t="str">
        <v>https://ecs7.tokopedia.net/img/cache/700/hDjmkQ/2020/10/18/3b176403-18fb-44c7-a832-4892baf63a8d.jpg</v>
      </c>
      <c r="M118" s="45" t="str">
        <v>https://ecs7.tokopedia.net/img/cache/700/hDjmkQ/2020/10/18/7ee76ab7-4ef3-452a-a7bf-c2538710eb5d.jpg</v>
      </c>
      <c r="N118" s="45" t="str"/>
      <c r="O118" s="45" t="str"/>
      <c r="P118" s="45" t="str"/>
      <c r="Q118" s="45" t="str"/>
      <c r="R118" s="45" t="str"/>
      <c r="S118" s="45" t="str"/>
      <c r="T118" s="45" t="str">
        <v>6bc822f619ace547a1d6</v>
      </c>
    </row>
    <row r="119">
      <c r="B119" s="46" t="str">
        <v>1265885420</v>
      </c>
      <c r="C119" s="46" t="str">
        <v>PULLEY SET 10T KoKoh</v>
      </c>
      <c r="D119" s="46" t="str">
        <v>https://tokopedia.com/hidaastore/pulley-set-10t-kokoh</v>
      </c>
      <c r="E119" s="45" t="str">
        <v>PULLEY SET 10T
SUDAH TERMASUK BAUT
YUUU SEGERA MILIKI</v>
      </c>
      <c r="F119" s="45" t="str">
        <v>100</v>
      </c>
      <c r="G119" s="45" t="str">
        <v>1</v>
      </c>
      <c r="H119" s="45" t="str">
        <v>18471363</v>
      </c>
      <c r="I119" s="45" t="str">
        <v>0</v>
      </c>
      <c r="J119" s="45" t="str">
        <v>Baru</v>
      </c>
      <c r="K119" s="45" t="str">
        <v>Ya</v>
      </c>
      <c r="L119" s="45" t="str">
        <v>https://ecs7.tokopedia.net/img/cache/700/hDjmkQ/2020/10/18/b7929cc0-dd2f-488e-868d-a766e75e1a54.jpg</v>
      </c>
      <c r="M119" s="45" t="str">
        <v>https://ecs7.tokopedia.net/img/cache/700/hDjmkQ/2020/10/18/a8b670c8-cce5-4124-8468-cb1f2f732992.jpg</v>
      </c>
      <c r="N119" s="45" t="str"/>
      <c r="O119" s="45" t="str"/>
      <c r="P119" s="45" t="str"/>
      <c r="Q119" s="45" t="str"/>
      <c r="R119" s="45" t="str"/>
      <c r="S119" s="45" t="str"/>
      <c r="T119" s="45" t="str">
        <v>8c42c4ee59158b8fdaaa</v>
      </c>
    </row>
    <row r="120">
      <c r="B120" s="46" t="str">
        <v>1265946080</v>
      </c>
      <c r="C120" s="46" t="str">
        <v>PULLY PULLEY PULI BEARING 11T BIRU RD</v>
      </c>
      <c r="D120" s="46" t="str">
        <v>https://tokopedia.com/hidaastore/pully-pulley-puli-bearing-11t-biru-rd</v>
      </c>
      <c r="E120" s="45" t="str">
        <v>pully bearing
11t
warna Biru
bahan alloy</v>
      </c>
      <c r="F120" s="45" t="str">
        <v>20</v>
      </c>
      <c r="G120" s="45" t="str">
        <v>1</v>
      </c>
      <c r="H120" s="45" t="str">
        <v>18471363</v>
      </c>
      <c r="I120" s="45" t="str">
        <v>0</v>
      </c>
      <c r="J120" s="45" t="str">
        <v>Baru</v>
      </c>
      <c r="K120" s="45" t="str">
        <v>Ya</v>
      </c>
      <c r="L120" s="45" t="str">
        <v>https://ecs7.tokopedia.net/img/cache/700/hDjmkQ/2020/10/18/4a6b28b2-c439-4fb9-8dc9-77abef2f71ad.jpg</v>
      </c>
      <c r="M120" s="45" t="str"/>
      <c r="N120" s="45" t="str"/>
      <c r="O120" s="45" t="str"/>
      <c r="P120" s="45" t="str"/>
      <c r="Q120" s="45" t="str"/>
      <c r="R120" s="45" t="str"/>
      <c r="S120" s="45" t="str"/>
      <c r="T120" s="45" t="str">
        <v>5dab3f2faf7ffbeea35e</v>
      </c>
    </row>
    <row r="121">
      <c r="B121" s="46" t="str">
        <v>1265945210</v>
      </c>
      <c r="C121" s="46" t="str">
        <v>PULLY PULLEY PULI BEARING 11T GOLD</v>
      </c>
      <c r="D121" s="46" t="str">
        <v>https://tokopedia.com/hidaastore/pully-pulley-puli-bearing-11t-gold</v>
      </c>
      <c r="E121" s="45" t="str">
        <v>pully bearing
11t
warna gold
bahan alloy</v>
      </c>
      <c r="F121" s="45" t="str">
        <v>50</v>
      </c>
      <c r="G121" s="45" t="str">
        <v>1</v>
      </c>
      <c r="H121" s="45" t="str">
        <v>18471363</v>
      </c>
      <c r="I121" s="45" t="str">
        <v>0</v>
      </c>
      <c r="J121" s="45" t="str">
        <v>Baru</v>
      </c>
      <c r="K121" s="45" t="str">
        <v>Ya</v>
      </c>
      <c r="L121" s="45" t="str">
        <v>https://ecs7.tokopedia.net/img/cache/700/hDjmkQ/2020/10/18/fa80257c-a74a-4917-8f24-ea845960b159.jpg</v>
      </c>
      <c r="M121" s="45" t="str">
        <v>https://ecs7.tokopedia.net/img/cache/700/hDjmkQ/2020/10/18/d4844e0c-ad97-4a30-8492-76744a1266d8.jpg</v>
      </c>
      <c r="N121" s="45" t="str">
        <v>https://ecs7.tokopedia.net/img/cache/700/hDjmkQ/2020/10/18/d0c68e96-b7ba-433c-9bd5-b8cfc186b398.jpg</v>
      </c>
      <c r="O121" s="45" t="str">
        <v>https://ecs7.tokopedia.net/img/cache/700/hDjmkQ/2020/10/18/c892564f-d6ef-41d4-9dc9-0aaf2d81cd0d.jpg</v>
      </c>
      <c r="P121" s="45" t="str">
        <v>https://ecs7.tokopedia.net/img/cache/700/hDjmkQ/2020/10/18/b6461f1c-b7f0-409a-8a27-a0bd1d14bf82.jpg</v>
      </c>
      <c r="Q121" s="45" t="str"/>
      <c r="R121" s="45" t="str"/>
      <c r="S121" s="45" t="str"/>
      <c r="T121" s="45" t="str">
        <v>5432c1240767c7db434c</v>
      </c>
    </row>
    <row r="122">
      <c r="B122" s="46" t="str">
        <v>1264297438</v>
      </c>
      <c r="C122" s="46" t="str">
        <v>PULUZ Strap Kamera DSLR Vintage Model 1 Q8Q24 Diskon</v>
      </c>
      <c r="D122" s="46" t="str">
        <v>https://tokopedia.com/hidaastore/puluz-strap-kamera-dslr-vintage-model-1-q8q24-diskon</v>
      </c>
      <c r="E122" s="45" t="str">
        <v>Informasi Produk PULUZ Strap Kamera DSLR Vintage Model 1 - Q8Q24
Strap ini hadir dengan desain vintage dengan beberapa jenis corak dan pola yang
dapat Anda pilih. Strap kamera ini dapat digunakan untuk semua jenis dan merk
kamera yang memang menyediakan slot strap pada kameranya.
Features
Vintage Design
Strap ini hadir dengan desain vintage dengan beberapa jenis corak dan pola yang
dapat Anda pilih.
Quality Material
Strap kamera terbuat dari bahan nylon yang tebal yang mampu menahan bobot kamera
apapun tanpa masalah. Dengan bahan berkualitas ini, maka strap ini dapat
digunakan dalam jangka waktu lama dan tidak mudah robek.
Compatibile
Strap kamera ini dapat digunakan untuk semua jenis dan merk kamera yang memang
menyediakan slot strap pada kameranya.
Package Contents
Barang-barang yang anda dapat dalam kotak produk:
1 x Strap Kamera DSLR Vintage
Video YouTube yang ditampilkan hanyalah ilustrasi fungsi dan penggunaan produk.
Kami tidak menjamin barang kami 1% mirip dengan produk dalam video YouTube
tersebut.
Spesifikasi PULUZ Strap Kamera DSLR Vintage Model 1 - Q8Q24
Material
Nylon
Dimensi
Total Length: 142 cm
Strap Length: 58 cm
Strap Width: 3.8 cm
supplier rekomendasi selamat berbelanja
SKU : 3131/1200/55</v>
      </c>
      <c r="F122" s="45" t="str">
        <v>2</v>
      </c>
      <c r="G122" s="45" t="str">
        <v>1</v>
      </c>
      <c r="H122" s="45" t="str">
        <v>18471363</v>
      </c>
      <c r="I122" s="45" t="str">
        <v>0</v>
      </c>
      <c r="J122" s="45" t="str">
        <v>Baru</v>
      </c>
      <c r="K122" s="45" t="str">
        <v>Ya</v>
      </c>
      <c r="L122" s="45" t="str">
        <v>https://ecs7.tokopedia.net/img/cache/700/hDjmkQ/2020/10/17/49be054c-991e-49e9-a1ae-10ca50787ce2.jpg</v>
      </c>
      <c r="M122" s="45" t="str">
        <v>https://ecs7.tokopedia.net/img/cache/700/hDjmkQ/2020/10/17/521918ba-3a8c-4579-affb-a3013eaabfdb.jpg</v>
      </c>
      <c r="N122" s="45" t="str">
        <v>https://ecs7.tokopedia.net/img/cache/700/hDjmkQ/2020/10/17/b15bd53a-2c1f-4695-87b2-ab9af264521b.jpg</v>
      </c>
      <c r="O122" s="45" t="str">
        <v>https://ecs7.tokopedia.net/img/cache/700/hDjmkQ/2020/10/17/806557f4-2a0e-4400-a7b2-ad1d4b2dab28.jpg</v>
      </c>
      <c r="P122" s="45" t="str">
        <v>https://ecs7.tokopedia.net/img/cache/700/hDjmkQ/2020/10/17/10ebccb2-c295-4544-832c-18d4c9ec812c.jpg</v>
      </c>
      <c r="Q122" s="45" t="str"/>
      <c r="R122" s="45" t="str"/>
      <c r="S122" s="45" t="str"/>
      <c r="T122" s="45" t="str">
        <v>26d816b515b32a488551</v>
      </c>
    </row>
    <row r="123">
      <c r="B123" s="46" t="str">
        <v>1274270456</v>
      </c>
      <c r="C123" s="46" t="str">
        <v>PUMPEE - EXCLUSIVE MANUAL BREAST PUMP - BREASTPUMP - POMPA ASI</v>
      </c>
      <c r="D123" s="46" t="str">
        <v>https://tokopedia.com/hidaastore/pumpee-exclusive-manual-breast-pump-breastpump-pompa-asi</v>
      </c>
      <c r="E123" s="45" t="str">
        <v>Pumpee Exclusive Manual Breast Pump adalah pompa payudara untuk Ibu. Dibuat
dengan bentuk manual yang dilengkapi berbagai aksesoris menariknya. Pompa ini
dibuat dengan bentuk corong yang pas untuk berbagai jenis bentuk payudara.
Pengoperasiannya pun cukup mudah hanya menggunakan satu tangan. Disertai dengan
botol untuk si kecil. Paket ini terdapat tambahan botol susu dengan model wide.
Gunakan pompa ini agar payudara tidak membengkak.
Pumpee merupakan produk untuk bayi yang teruji klinis aman dari zat kimia
berbahaya. Dibuat dari bahan yang bebas BPA sehingga tetap sehat untuk si kecil.
Pumpee terus menyajikan berbagai produk terbaiknya untuk kemudahan Ibu dan bayi.
Sediakan alat ini dirumah agar aktifitas dan pertumbuhan si kecil tumbuh dengan
optimal.
Fitur :
- Material alat menggunakan Polypropylene yang aman bagi si mungil (BPA Free).
- Ritme pemompaan meniru bayi ketika menyusu ke Ibu (Baby&amp;#39;s &amp;#34;suck-release&amp;#34;
cycle).
- Pegangan tuas ergonomis dan tidak berisik. Cukup menggunakan 1 tangan.
############ NOTE ############
- Harap membaca &amp;#34;Ketentuan Pembelian&amp;#34; sebelum berbelanja di toko kami
- Maaf kami tidak menerima dropship
- Pesanan untuk Kado akan kami proses sesuai &amp;#34;Ketentuan Pembelian&amp;#34;
- Agar lebih aman smp tujuan, silahkan order item &amp;#34;Packing Bubble Wrap&amp;#34;</v>
      </c>
      <c r="F123" s="45" t="str">
        <v>640</v>
      </c>
      <c r="G123" s="45" t="str">
        <v>1</v>
      </c>
      <c r="H123" s="45" t="str">
        <v>18471363</v>
      </c>
      <c r="I123" s="45" t="str">
        <v>0</v>
      </c>
      <c r="J123" s="45" t="str">
        <v>Baru</v>
      </c>
      <c r="K123" s="45" t="str">
        <v>Ya</v>
      </c>
      <c r="L123" s="45" t="str">
        <v>https://ecs7.tokopedia.net/img/cache/700/hDjmkQ/2020/10/21/eb3d7f82-9910-4c67-8425-2dc630e28167.jpg</v>
      </c>
      <c r="M123" s="45" t="str"/>
      <c r="N123" s="45" t="str"/>
      <c r="O123" s="45" t="str"/>
      <c r="P123" s="45" t="str"/>
      <c r="Q123" s="45" t="str"/>
      <c r="R123" s="45" t="str"/>
      <c r="S123" s="45" t="str"/>
      <c r="T123" s="45" t="str">
        <v>1e43e077741ec6e20c9c</v>
      </c>
    </row>
    <row r="124">
      <c r="B124" s="46" t="str">
        <v>1264449565</v>
      </c>
      <c r="C124" s="46" t="str">
        <v>PUNCHING PAD JARI/PAD JARI / TARGET JARI</v>
      </c>
      <c r="D124" s="46" t="str">
        <v>https://tokopedia.com/hidaastore/punching-pad-jari-pad-jari-target-jari</v>
      </c>
      <c r="E124" s="45" t="str">
        <v>Peaching pad jari
terbuat dr bahan sintetis leather
Isi busa dan spons.
Bisa digunakan u/ latihan bela diri.
...HARGA U/ Satu pad jari...
U/ order banyak atau partai besar/pun customer yg pgn merk atau sablon ssuai
keinginan sendiri lgsg saja chat..Order ada jumlah minimal nya ya,,
BEST SELLER, RESELLER ARE WELCOME and get special price ..!!!</v>
      </c>
      <c r="F124" s="45" t="str">
        <v>300</v>
      </c>
      <c r="G124" s="45" t="str">
        <v>1</v>
      </c>
      <c r="H124" s="45" t="str">
        <v>18471363</v>
      </c>
      <c r="I124" s="45" t="str">
        <v>0</v>
      </c>
      <c r="J124" s="45" t="str">
        <v>Baru</v>
      </c>
      <c r="K124" s="45" t="str">
        <v>Ya</v>
      </c>
      <c r="L124" s="45" t="str">
        <v>https://ecs7.tokopedia.net/img/cache/700/hDjmkQ/2020/10/17/30e70864-da90-4061-8fcd-f7f531207d14.jpg</v>
      </c>
      <c r="M124" s="45" t="str">
        <v>https://ecs7.tokopedia.net/img/cache/700/hDjmkQ/2020/10/17/8514ea07-928b-4e46-94e8-cee97fc6dfb8.jpg</v>
      </c>
      <c r="N124" s="45" t="str">
        <v>https://ecs7.tokopedia.net/img/cache/700/hDjmkQ/2020/10/17/6f6d780e-304c-444f-b60b-9b09b3f771a6.jpg</v>
      </c>
      <c r="O124" s="45" t="str">
        <v>https://ecs7.tokopedia.net/img/cache/700/hDjmkQ/2020/10/17/f936eabb-9c49-49b1-a3cc-5a50e42ab67f.jpg</v>
      </c>
      <c r="P124" s="45" t="str"/>
      <c r="Q124" s="45" t="str"/>
      <c r="R124" s="45" t="str"/>
      <c r="S124" s="45" t="str"/>
      <c r="T124" s="45" t="str">
        <v>d6f69638b48a11eba363</v>
      </c>
    </row>
    <row r="125">
      <c r="B125" s="46" t="str">
        <v>1274271612</v>
      </c>
      <c r="C125" s="46" t="str">
        <v>PURE BABY SUNBLOCK BAYI SPF 25 - 100GR</v>
      </c>
      <c r="D125" s="46" t="str">
        <v>https://tokopedia.com/hidaastore/pure-baby-sunblock-bayi-spf-25-100gr</v>
      </c>
      <c r="E125" s="45" t="str">
        <v>Purebaby Sunblock adalah satu-satunya sunblock untuk bayi yang diformulasikan
secara physical bukan chemical sehingga aman untuk bayi. Dengan mekanisme kerja
memantulkan radiasi sinar UV.
Kandungan:
-Zinc Oxide micronized particle: melindungi kulit bayi dari efek buruk sinar
matahari
-SPF 25: melindungi bayi untuk waktu yang cukup lama (4 jam)
-Apricot Kernel Oil: pelembab alami untuk kulit bayi dan juga sebagai
antioksidan
Benefit:
1. Satu-satunya sunblock untuk bayi yang bekerja secara physical non chemical,
tidak diserap oleh kulit, karena mekanisme kerjanya memantulkan radiasi sinar
UV.
2. Bebas Para Amino Benzoic (PABA), senyawa karsinogenik yang biasanya terdapat
di product sunscreen (tabir surya)
3. Bebas Fragrance, aman digunakan pada kulit bayi karena tidak menyebabkan
iritasi dan alergi
4. Bebas Alcohol, sehingga aman tidak membuat iritasi kulit bayi
5. Bebas Paraben, tidak mengandung pengawet sintetis kimia yang bisa bersifat
karsinogenik
6. Lulus uji hypoallergenic tested/ bebas alergi, karena telah di formulasikan
dengan bahan yang tidak menyebabkan iritasi kulit
7. Memiliki pelembab alami yaitu Apricot Kernel yang membuat kulit tetap lembab,
dan lembut sehingga tidak kering.
8. Terbuat dari bahan-bahan berkualitas standart low hazard (0-2) Eropa, tingkat
keamanan tertinggi, satu-satunya product untuk Sunblock bayi yang menggunakan
grade low hazard (0-2) di Indonesia.
.</v>
      </c>
      <c r="F125" s="45" t="str">
        <v>200</v>
      </c>
      <c r="G125" s="45" t="str">
        <v>1</v>
      </c>
      <c r="H125" s="45" t="str">
        <v>18471363</v>
      </c>
      <c r="I125" s="45" t="str">
        <v>0</v>
      </c>
      <c r="J125" s="45" t="str">
        <v>Baru</v>
      </c>
      <c r="K125" s="45" t="str">
        <v>Ya</v>
      </c>
      <c r="L125" s="45" t="str">
        <v>https://ecs7.tokopedia.net/img/cache/700/hDjmkQ/2020/10/21/dfbe9959-b77f-4c87-8e34-181f3df497e9.jpg</v>
      </c>
      <c r="M125" s="45" t="str">
        <v>https://ecs7.tokopedia.net/img/cache/700/hDjmkQ/2020/10/21/727768e8-b4a4-4ddd-9819-58fa11e480dd.jpg</v>
      </c>
      <c r="N125" s="45" t="str">
        <v>https://ecs7.tokopedia.net/img/cache/700/hDjmkQ/2020/10/21/3b69adf0-a2ba-4660-8994-b3c5765c5402.jpg</v>
      </c>
      <c r="O125" s="45" t="str">
        <v>https://ecs7.tokopedia.net/img/cache/700/hDjmkQ/2020/10/21/8d29521c-99cd-4541-9c6b-7453e53bc488.jpg</v>
      </c>
      <c r="P125" s="45" t="str">
        <v>https://ecs7.tokopedia.net/img/cache/700/hDjmkQ/2020/10/21/e4048a2e-325c-4a2e-954f-97c47e77a2c7.jpg</v>
      </c>
      <c r="Q125" s="45" t="str"/>
      <c r="R125" s="45" t="str"/>
      <c r="S125" s="45" t="str"/>
      <c r="T125" s="45" t="str">
        <v>e3a2bed59c2e6b05badc</v>
      </c>
    </row>
    <row r="126">
      <c r="B126" s="46" t="str">
        <v>1274275690</v>
      </c>
      <c r="C126" s="46" t="str">
        <v>PURE Baby Sunblock SPF 25 Sunblock Bayi</v>
      </c>
      <c r="D126" s="46" t="str">
        <v>https://tokopedia.com/hidaastore/pure-baby-sunblock-spf-25-sunblock-bayi</v>
      </c>
      <c r="E126" s="45" t="str">
        <v>Product details of Pure Baby Sun Block - 100gr
Menjemur bayi di bawah sinar matahari tanpa perlindungan sama sekali merupakan
hal yang sangat berisiko. Kulit bayi yang lebih tipis 40-60% dibanding kulit
orang dewasa, ditambah memburuknya kondisi alam seperti menipisnya lapisan Ozon,
dapat menyebabkan intensitas radiasi Ultra Violet (UV) ke kulit semakin tinggi.
Kulit bayi yang sering terpapar sinar matahari (UVA &amp;amp; UVB) dapat menimbulkan
kulit terbakar, mengganggu sistem imun, terjadinya keriput serta bintik hitam
penuaan, bahkan terjadinya mutasi sel pada kulit yang dapat menyebabkan
tumbuhnya sel kanker. Pure Baby Sun Block - 100gr hadir dengan formula khusus
low hazard yang tidak meresap ke dalam kulit sehingga aman dan bebas iritasi
untuk kulit sensitif si kecil.
Memantulkan UVA &amp;amp; UVB
Dengan kandungan SPF 25, losion sun block dari Pure Baby ini begitu aman
digunakan oleh kulit sensitif bayi Anda. Lapisan losion ini dirancang agar tidak
meresap ke dalam kulit dengan membentuk lapisan di kulit luar bayi. Si kecil pun
senantiasa aman dari paparan sinar UVA &amp;amp; UVB matahari.
Menjaga Kelembaban &amp;amp; Kelembutan Kulit
Formula yang aman bagi kulit sensitif bayi ini tidak hanya melindunginya dari
efek negatif cahaya matahari, namun juga dapat membantu menjaga kelembaban dan
kelembutan kulitnya. Anda pun tak perlu khawatir ketika menjemur si buah hati di
bawah sinar matahari dengan Pure Baby Sun Block ini.</v>
      </c>
      <c r="F126" s="45" t="str">
        <v>200</v>
      </c>
      <c r="G126" s="45" t="str">
        <v>1</v>
      </c>
      <c r="H126" s="45" t="str">
        <v>18471363</v>
      </c>
      <c r="I126" s="45" t="str">
        <v>0</v>
      </c>
      <c r="J126" s="45" t="str">
        <v>Baru</v>
      </c>
      <c r="K126" s="45" t="str">
        <v>Ya</v>
      </c>
      <c r="L126" s="45" t="str">
        <v>https://ecs7.tokopedia.net/img/cache/700/hDjmkQ/2020/10/21/a8927cbc-3695-40c1-9907-56e8fab651b2.jpg</v>
      </c>
      <c r="M126" s="45" t="str">
        <v>https://ecs7.tokopedia.net/img/cache/700/hDjmkQ/2020/10/21/d333dfcb-905e-49bd-96af-4a7dce3e1163.jpg</v>
      </c>
      <c r="N126" s="45" t="str"/>
      <c r="O126" s="45" t="str"/>
      <c r="P126" s="45" t="str"/>
      <c r="Q126" s="45" t="str"/>
      <c r="R126" s="45" t="str"/>
      <c r="S126" s="45" t="str"/>
      <c r="T126" s="45" t="str">
        <v>203e521a5e0375975965</v>
      </c>
    </row>
    <row r="127">
      <c r="B127" s="46" t="str">
        <v>1264115649</v>
      </c>
      <c r="C127" s="46" t="str">
        <v>PURE COCOA POWDER ex. BARRY CALLEBAUT. BUBUK COKLAT MURNI. 500gr</v>
      </c>
      <c r="D127" s="46" t="str">
        <v>https://tokopedia.com/hidaastore/pure-cocoa-powder-ex-barry-callebaut-bubuk-coklat-murni-500gr</v>
      </c>
      <c r="E127" s="45" t="str">
        <v>PURE COCOA POWDER BARRY CALLEBAUT
Manufacture : INDONESIA
Physical Appearance : Fine Powder
Grade : FOOD GRADE
Net Weight : 500 gr
Bubuk coklat yang kami jual murni, tanpa tambahan gula dan lainnya. 
Bubuk coklat ini banyak diaplikasikan dalam pembuatan kue, roti, kue kering,
minuman, es kepal dan piscok. 
Dengan aroma coklat yg khas akan menambah harum produk anda. 
Kami juga sediakan dalam kemasan sack 25 kg.
Pengiriman via ekspedisi cargo silahkan kontak admin agar ongkir lebih murah :)</v>
      </c>
      <c r="F127" s="45" t="str">
        <v>550</v>
      </c>
      <c r="G127" s="45" t="str">
        <v>1</v>
      </c>
      <c r="H127" s="45" t="str">
        <v>26423450</v>
      </c>
      <c r="I127" s="45" t="str">
        <v>0</v>
      </c>
      <c r="J127" s="45" t="str">
        <v>Baru</v>
      </c>
      <c r="K127" s="45" t="str">
        <v>Ya</v>
      </c>
      <c r="L127" s="45" t="str">
        <v>https://ecs7.tokopedia.net/img/cache/700/hDjmkQ/2020/10/17/943a06e5-bb61-480b-84ef-00235e6929c6.jpg</v>
      </c>
      <c r="M127" s="45" t="str">
        <v>https://ecs7.tokopedia.net/img/cache/700/hDjmkQ/2020/10/17/f7413d4f-b8fd-4712-bb1c-e63026eea5e5.jpg</v>
      </c>
      <c r="N127" s="45" t="str"/>
      <c r="O127" s="45" t="str"/>
      <c r="P127" s="45" t="str"/>
      <c r="Q127" s="45" t="str"/>
      <c r="R127" s="45" t="str"/>
      <c r="S127" s="45" t="str"/>
      <c r="T127" s="45" t="str">
        <v>a763915e6ab3cb447024</v>
      </c>
    </row>
    <row r="128">
      <c r="B128" s="46" t="str">
        <v>1274265528</v>
      </c>
      <c r="C128" s="46" t="str">
        <v>PURE KIDS INHALANT DECONGESTANT OIL PAKET TUNGKU AROMATERAPI ANAK</v>
      </c>
      <c r="D128" s="46" t="str">
        <v>https://tokopedia.com/hidaastore/pure-kids-inhalant-decongestant-oil-paket-tungku-aromaterapi-anak</v>
      </c>
      <c r="E128" s="45" t="str">
        <v>Purekids Inhalant Decongestant Oil merupakan Aromaterapi terobosan baru untuk
melegakan pilek &amp;amp; hidung tersumbat dengan cara dihirup uapnya. Hal ini tentu
saja menyenangkan bagi bunda dan anak karena tidak perlu minum obat kimia
terlalu sering yang tidak baik bagi anak.
Kandungan:
Eucalyptus Oil : mengencerkan mucus
Cajuput Oil : sebagai aromaterapi yang memberi rasa tenang
Clove Oil :sebagai aromaterapi yang memberi rasa tenang
Juniperberry Oil : sebagai aromaterapi yang memberi rasa tenang
Dementholised Mint Oil : sebagai aromaterapi yang memberi rasa tenang
Methyl Salicylate : sebagai antiseptik
Benefit=
EFEKTIF
Karena dihirup uapnya, kombinasi 6 bahan alami dalam Purekids Inhalant langsung
bekerja ke sumber masalah dari Pilek yaitu mengencerkan mucus (lendir) dan
melegakan hidung yang tersumbat.
AMAN
Karena kandungannya alami dari 6 minyak esensial.
Pemakaian tidak kontak dengan kulit sehingga tidak mengiritasi kulit
PRAKTIS
Cukup teteskan ke tungku aromaterapi / sapu tangan / bantal lalu hirup uapnya.
Dosis :
3 bulan - 2 tahun = 3 - 7 tetes
&amp;gt; 2 tahun = 8 - 12 tetes
Untuk pemakaian di tungku efektif di ruangan ber AC dengan ukuran maksimal 3 x 3
m.
Untuk pemakaian di tissu / saputangan, cukup letakkan di samping kepala anak
pada jarak 20 30 cm.
1 PAKET TERDIRI DARI:
2 pcs inhalant oil
1 tungku (tanpa lilin)</v>
      </c>
      <c r="F128" s="45" t="str">
        <v>500</v>
      </c>
      <c r="G128" s="45" t="str">
        <v>1</v>
      </c>
      <c r="H128" s="45" t="str">
        <v>18471363</v>
      </c>
      <c r="I128" s="45" t="str">
        <v>0</v>
      </c>
      <c r="J128" s="45" t="str">
        <v>Baru</v>
      </c>
      <c r="K128" s="45" t="str">
        <v>Ya</v>
      </c>
      <c r="L128" s="45" t="str">
        <v>https://ecs7.tokopedia.net/img/cache/700/hDjmkQ/2020/10/21/a0aff2c5-7197-4a8e-865d-9bce889ab97b.jpg</v>
      </c>
      <c r="M128" s="45" t="str">
        <v>https://ecs7.tokopedia.net/img/cache/700/hDjmkQ/2020/10/21/96b81149-93dd-4060-9464-6484ca5b1c6b.jpg</v>
      </c>
      <c r="N128" s="45" t="str">
        <v>https://ecs7.tokopedia.net/img/cache/700/hDjmkQ/2020/10/21/8de5dde7-8f69-47b2-8fd8-23040b72c2b6.jpg</v>
      </c>
      <c r="O128" s="45" t="str">
        <v>https://ecs7.tokopedia.net/img/cache/700/hDjmkQ/2020/10/21/8748c9fc-f2ae-4787-9d3d-4d5725a0549f.jpg</v>
      </c>
      <c r="P128" s="45" t="str">
        <v>https://ecs7.tokopedia.net/img/cache/700/hDjmkQ/2020/10/21/9ef69678-46e5-4e5f-9859-370a3cccebf1.jpg</v>
      </c>
      <c r="Q128" s="45" t="str"/>
      <c r="R128" s="45" t="str"/>
      <c r="S128" s="45" t="str"/>
      <c r="T128" s="45" t="str">
        <v>721dbe9a78b04d4de3c1</v>
      </c>
    </row>
    <row r="129">
      <c r="B129" s="46" t="str">
        <v>1274267091</v>
      </c>
      <c r="C129" s="46" t="str">
        <v>PURE KIDS Inhalant Decongestant Paket Promo Tungku Aromatherapy</v>
      </c>
      <c r="D129" s="46" t="str">
        <v>https://tokopedia.com/hidaastore/pure-kids-inhalant-decongestant-paket-promo-tungku-aromatherapy</v>
      </c>
      <c r="E129" s="45" t="str">
        <v>Pure Kids Inhalant Promo Tungku
.
Fungsi : melegakan hidung tersumbat pada bayi dan anak.
Cara pakai : Diteteskan pada ujung baju, selimut atau teteskan pada sapu tangan
lalu tempatkan di sekitar hidung bayi supaya uap terhirup. Teteskan di tungku
aromatheraphy agar uap mudah terhirup.
.
Isi : 10ml/botol x2botol dan 1 tungku aromatheraphy</v>
      </c>
      <c r="F129" s="45" t="str">
        <v>650</v>
      </c>
      <c r="G129" s="45" t="str">
        <v>1</v>
      </c>
      <c r="H129" s="45" t="str">
        <v>18471363</v>
      </c>
      <c r="I129" s="45" t="str">
        <v>0</v>
      </c>
      <c r="J129" s="45" t="str">
        <v>Baru</v>
      </c>
      <c r="K129" s="45" t="str">
        <v>Ya</v>
      </c>
      <c r="L129" s="45" t="str">
        <v>https://ecs7.tokopedia.net/img/cache/700/hDjmkQ/2020/10/21/608c0e2d-687a-4b34-ac91-585996ebc22f.jpg</v>
      </c>
      <c r="M129" s="45" t="str">
        <v>https://ecs7.tokopedia.net/img/cache/700/hDjmkQ/2020/10/21/3e76af10-c98d-4031-8905-31002db67d07.jpg</v>
      </c>
      <c r="N129" s="45" t="str"/>
      <c r="O129" s="45" t="str"/>
      <c r="P129" s="45" t="str"/>
      <c r="Q129" s="45" t="str"/>
      <c r="R129" s="45" t="str"/>
      <c r="S129" s="45" t="str"/>
      <c r="T129" s="45" t="str">
        <v>8a8d183f086d6e2fde03</v>
      </c>
    </row>
    <row r="130">
      <c r="B130" s="46" t="str">
        <v>1264117532</v>
      </c>
      <c r="C130" s="46" t="str">
        <v>PURE SKIM MILK. SUSU SKIM 1 kg</v>
      </c>
      <c r="D130" s="46" t="str">
        <v>https://tokopedia.com/hidaastore/pure-skim-milk-susu-skim-1-kg</v>
      </c>
      <c r="E130" s="45" t="str">
        <v>PURE SKIM MILK / SUSU SKIM BUBUK
Manufacture : NEW ZEALAND
Physical Appearance : Fine Powder
Grade : FOOD GRADE
Net Weight : 1 kg
Susu skim adalah susu tanpa lemak yang bubuk susunya dibuat dengan menghilangkan
sebagian besar air dan lemak yang terdapat dalam susu. 
Susu skim bubuk cocok untuk membuat hidangan minuman, es krim, dll
Kandungan lemak pada susu skim kurang lebih 1%. Susu skim mengandung semua
kandungan yang dimiliki susu pada umumnya kecuali lemak dan vitamin yang larut
dalam lemak.
Susu skim dapat dimanfaatkan sebagai bahan dasar susu atau keju tanpa lemak
sehingga dapat berguna untuk menurunkan kadar kolestrol dalam tubuh.
Menurut para ahli susu skim bagus dikonsumsi binaragawan untuk menambah massa
otot.
Kami juga sediakan dalam kemasan sack 25 kg.
Pengiriman via ekspedisi cargo silahkan kontak admin agar ongkir lebih murah :)</v>
      </c>
      <c r="F130" s="45" t="str">
        <v>1050</v>
      </c>
      <c r="G130" s="45" t="str">
        <v>1</v>
      </c>
      <c r="H130" s="45" t="str">
        <v>26423450</v>
      </c>
      <c r="I130" s="45" t="str">
        <v>0</v>
      </c>
      <c r="J130" s="45" t="str">
        <v>Baru</v>
      </c>
      <c r="K130" s="45" t="str">
        <v>Ya</v>
      </c>
      <c r="L130" s="45" t="str">
        <v>https://ecs7.tokopedia.net/img/cache/700/hDjmkQ/2020/10/17/84e2274f-2568-4feb-a3fa-68c2600becd5.jpg</v>
      </c>
      <c r="M130" s="45" t="str">
        <v>https://ecs7.tokopedia.net/img/cache/700/hDjmkQ/2020/10/17/1660ac98-3d9f-4af6-a03b-a7f8ce57070e.jpg</v>
      </c>
      <c r="N130" s="45" t="str"/>
      <c r="O130" s="45" t="str"/>
      <c r="P130" s="45" t="str"/>
      <c r="Q130" s="45" t="str"/>
      <c r="R130" s="45" t="str"/>
      <c r="S130" s="45" t="str"/>
      <c r="T130" s="45" t="str">
        <v>f7c0134cc45e68d4adf7</v>
      </c>
    </row>
    <row r="131">
      <c r="B131" s="46" t="str">
        <v>1264114832</v>
      </c>
      <c r="C131" s="46" t="str">
        <v>PURE SKIM MILK. SUSU SKIM BUBUK. 500gr</v>
      </c>
      <c r="D131" s="46" t="str">
        <v>https://tokopedia.com/hidaastore/pure-skim-milk-susu-skim-bubuk-500gr</v>
      </c>
      <c r="E131" s="45" t="str">
        <v>PURE SKIM MILK / SUSU SKIM BUBUK
Manufacture : NEW ZEALAND
Physical Appearance : Fine Powder
Grade : FOOD GRADE
Net Weight : 500 gr
Susu skim adalah susu tanpa lemak yang bubuk susunya dibuat dengan menghilangkan
sebagian besar air dan lemak yang terdapat dalam susu. 
Susu skim bubuk cocok untuk membuat hidangan minuman, es krim, dll
Kandungan lemak pada susu skim kurang lebih 1%. Susu skim mengandung semua
kandungan yang dimiliki susu pada umumnya kecuali lemak dan vitamin yang larut
dalam lemak.
Susu skim dapat dimanfaatkan sebagai bahan dasar susu atau keju tanpa lemak
sehingga dapat berguna untuk menurunkan kadar kolestrol dalam tubuh.
Menurut para ahli susu skim bagus dikonsumsi binaragawan untuk menambah massa
otot.
Kami juga sediakan dalam kemasan sack 25 kg.
Pengiriman via ekspedisi cargo silahkan kontak admin agar ongkir lebih murah :)</v>
      </c>
      <c r="F131" s="45" t="str">
        <v>550</v>
      </c>
      <c r="G131" s="45" t="str">
        <v>1</v>
      </c>
      <c r="H131" s="45" t="str">
        <v>26423450</v>
      </c>
      <c r="I131" s="45" t="str">
        <v>0</v>
      </c>
      <c r="J131" s="45" t="str">
        <v>Baru</v>
      </c>
      <c r="K131" s="45" t="str">
        <v>Ya</v>
      </c>
      <c r="L131" s="45" t="str">
        <v>https://ecs7.tokopedia.net/img/cache/700/hDjmkQ/2020/10/17/e78bc6aa-37a7-4583-9feb-876fe78c6165.jpg</v>
      </c>
      <c r="M131" s="45" t="str">
        <v>https://ecs7.tokopedia.net/img/cache/700/hDjmkQ/2020/10/17/78e5fafa-aec7-4eff-b922-f34e6a8187dc.jpg</v>
      </c>
      <c r="N131" s="45" t="str"/>
      <c r="O131" s="45" t="str"/>
      <c r="P131" s="45" t="str"/>
      <c r="Q131" s="45" t="str"/>
      <c r="R131" s="45" t="str"/>
      <c r="S131" s="45" t="str"/>
      <c r="T131" s="45" t="str">
        <v>d18e51af5e86ff2ecdc1</v>
      </c>
    </row>
    <row r="132">
      <c r="B132" s="46" t="str">
        <v>1274222207</v>
      </c>
      <c r="C132" s="46" t="str">
        <v>PUSAT GROSIR MUKENA KATUN ANAK DISNEY TSUM XL</v>
      </c>
      <c r="D132" s="46" t="str">
        <v>https://tokopedia.com/hidaastore/pusat-grosir-mukena-katun-anak-disney-tsum-xl</v>
      </c>
      <c r="E132" s="45" t="str">
        <v>MUKENA ANAK (TAS RANSEL )
BAHAN : KATUN 
MUKENA SET (ATASAN + BAWAHAN) DAN TAS 
DETAIL HARGA DAN UKURAN
XS : 85.000
PANJANG ATASAN 70CM (DEPAN), 75CM (BELAKANG)
BAWAHAN 65CM 
S : 90.000
PANJANG ATASAN 75CM (DEPAN), 80CM (BELAKANG)
BAWAHAN 70CM
M : 95.000
PANJANG ATASAN 80CM (DEPAN), 85CM (BELAKANG)
BAWAHAN 75CM
L : 100.000
PANJANG ATASAN 85CM (DEPAN) + 90CM (BELAKANG) 
BAWAHAN 80CM 
XL : 105.000 
PANJANG ATASAN 90CM (DEPAN) + 95CM (BELAKANG)
BAWAHAN 85 CM
XXL : 110.000
PANJANG ATASAN 95CM (DEPAN) + 100CM (BELAKANG)
BAWAHAN 95CM
DETAIL TAS :
DIAMETER BAWAH TAS 20CM
TINGGI TAS 21 CM
DAN PANJANG SELEMPANG 59CM
#mukenaspandek #mukenaanakkarakter #mukenahellokitty #mukenadessy #mukenatasik
#mukenamurah #resellermukena #mukena #jualmukenahellokitty #jualmukenaanakmurah
#jualmukena #mukenafrozen #mukenaanaktassajadah #mukenatassajadah
#mukenaanaktassajadahmurah #mukenabali #mukenadewasa #mukenadewasamurah
#SETIAP SIZE MEMILIKI ETALSE TERSENDIRI, PASTIKAN YANG DIORDER SUDAH SESUAI
DENGAN ETALASE SIZE YANG TEPAT</v>
      </c>
      <c r="F132" s="45" t="str">
        <v>500</v>
      </c>
      <c r="G132" s="45" t="str">
        <v>1</v>
      </c>
      <c r="H132" s="45" t="str">
        <v>18471363</v>
      </c>
      <c r="I132" s="45" t="str">
        <v>0</v>
      </c>
      <c r="J132" s="45" t="str">
        <v>Baru</v>
      </c>
      <c r="K132" s="45" t="str">
        <v>Ya</v>
      </c>
      <c r="L132" s="45" t="str">
        <v>https://ecs7.tokopedia.net/img/cache/700/hDjmkQ/2020/10/21/a23a8c4c-a1d0-4c76-aa61-d34c9d421983.jpg</v>
      </c>
      <c r="M132" s="45" t="str"/>
      <c r="N132" s="45" t="str"/>
      <c r="O132" s="45" t="str"/>
      <c r="P132" s="45" t="str"/>
      <c r="Q132" s="45" t="str"/>
      <c r="R132" s="45" t="str"/>
      <c r="S132" s="45" t="str"/>
      <c r="T132" s="45" t="str">
        <v>6d17eeb0f45b8c04e9af</v>
      </c>
    </row>
    <row r="133">
      <c r="B133" s="46" t="str">
        <v>1274220499</v>
      </c>
      <c r="C133" s="46" t="str">
        <v>PUSAT GROSIR MUKENA KATUN ANAK DISNEY TSUM XXL</v>
      </c>
      <c r="D133" s="46" t="str">
        <v>https://tokopedia.com/hidaastore/pusat-grosir-mukena-katun-anak-disney-tsum-xxl</v>
      </c>
      <c r="E133" s="45" t="str">
        <v>MUKENA ANAK (TAS RANSEL )
BAHAN : KATUN 
MUKENA SET (ATASAN + BAWAHAN) DAN TAS 
DETAIL HARGA DAN UKURAN
XS : 85.000
PANJANG ATASAN 70CM (DEPAN), 75CM (BELAKANG)
BAWAHAN 65CM 
S : 90.000
PANJANG ATASAN 75CM (DEPAN), 80CM (BELAKANG)
BAWAHAN 70CM
M : 95.000
PANJANG ATASAN 80CM (DEPAN), 85CM (BELAKANG)
BAWAHAN 75CM
L : 100.000
PANJANG ATASAN 85CM (DEPAN) + 90CM (BELAKANG) 
BAWAHAN 80CM 
XL : 105.000 
PANJANG ATASAN 90CM (DEPAN) + 95CM (BELAKANG)
BAWAHAN 85 CM
XXL : 110.000
PANJANG ATASAN 95CM (DEPAN) + 100CM (BELAKANG)
BAWAHAN 95CM
DETAIL TAS :
DIAMETER BAWAH TAS 20CM
TINGGI TAS 21 CM
DAN PANJANG SELEMPANG 59CM
#mukenaspandek #mukenaanakkarakter #mukenahellokitty #mukenadessy #mukenatasik
#mukenamurah #resellermukena #mukena #jualmukenahellokitty #jualmukenaanakmurah
#jualmukena #mukenafrozen #mukenaanaktassajadah #mukenatassajadah
#mukenaanaktassajadahmurah #mukenabali #mukenadewasa #mukenadewasamurah
#SETIAP SIZE MEMILIKI ETALSE TERSENDIRI, PASTIKAN YANG DIORDER SUDAH SESUAI
DENGAN ETALASE SIZE YANG TEPAT</v>
      </c>
      <c r="F133" s="45" t="str">
        <v>500</v>
      </c>
      <c r="G133" s="45" t="str">
        <v>1</v>
      </c>
      <c r="H133" s="45" t="str">
        <v>18471363</v>
      </c>
      <c r="I133" s="45" t="str">
        <v>0</v>
      </c>
      <c r="J133" s="45" t="str">
        <v>Baru</v>
      </c>
      <c r="K133" s="45" t="str">
        <v>Ya</v>
      </c>
      <c r="L133" s="45" t="str">
        <v>https://ecs7.tokopedia.net/img/cache/700/hDjmkQ/2020/10/21/f1be05d6-8e86-43c1-9c17-4b12bdc52e40.jpg</v>
      </c>
      <c r="M133" s="45" t="str"/>
      <c r="N133" s="45" t="str"/>
      <c r="O133" s="45" t="str"/>
      <c r="P133" s="45" t="str"/>
      <c r="Q133" s="45" t="str"/>
      <c r="R133" s="45" t="str"/>
      <c r="S133" s="45" t="str"/>
      <c r="T133" s="45" t="str">
        <v>989352f9e39deaea12f6</v>
      </c>
    </row>
    <row r="134">
      <c r="B134" s="46" t="str">
        <v>1283746784</v>
      </c>
      <c r="C134" s="46" t="str">
        <v>PUTARAN KACA- HANDEL KACA KATANA - CARY-FUTURA ASLI ORIGINAL</v>
      </c>
      <c r="D134" s="46" t="str">
        <v>https://tokopedia.com/hidaastore/putaran-kaca-handel-kaca-katana-cary-futura-asli-original</v>
      </c>
      <c r="E134" s="45" t="str">
        <v>PRODUK ASLI DARI SGP ORIGINAL
HARGA 1PC</v>
      </c>
      <c r="F134" s="45" t="str">
        <v>200</v>
      </c>
      <c r="G134" s="45" t="str">
        <v>1</v>
      </c>
      <c r="H134" s="45" t="str">
        <v>18471363</v>
      </c>
      <c r="I134" s="45" t="str">
        <v>0</v>
      </c>
      <c r="J134" s="45" t="str">
        <v>Baru</v>
      </c>
      <c r="K134" s="45" t="str">
        <v>Ya</v>
      </c>
      <c r="L134" s="45" t="str">
        <v>https://ecs7.tokopedia.net/img/cache/700/hDjmkQ/2020/10/26/5ae043f1-5fef-4263-8914-b1355f5b539b.jpg</v>
      </c>
      <c r="M134" s="45" t="str">
        <v>https://ecs7.tokopedia.net/img/cache/700/hDjmkQ/2020/10/26/419df0d3-7ea2-41e7-b84c-02e194aa5484.jpg</v>
      </c>
      <c r="N134" s="45" t="str"/>
      <c r="O134" s="45" t="str"/>
      <c r="P134" s="45" t="str"/>
      <c r="Q134" s="45" t="str"/>
      <c r="R134" s="45" t="str"/>
      <c r="S134" s="45" t="str"/>
      <c r="T134" s="45" t="str">
        <v>2c1ff37a5a0a1d7182af</v>
      </c>
    </row>
    <row r="135">
      <c r="B135" s="46" t="str">
        <v>1264563470</v>
      </c>
      <c r="C135" s="46" t="str">
        <v>PUTIH PENDEK KAOS PRIA POLOS KATUN COMBED 30s</v>
      </c>
      <c r="D135" s="46" t="str">
        <v>https://tokopedia.com/hidaastore/putih-pendek-kaos-pria-polos-katun-combed-30s</v>
      </c>
      <c r="E135" s="45" t="str">
        <v>READY UKURAN S M L XL 
KAOS POLOS COTTON COMBED 3Os
Kami menjual kaos polos termurah se-Indonesia berkualitas, bahan cotton combed
asli asal Bandung, siapa yg gk tau kualitas cotton Bandung... 
-produk dalam negeri
-cintai produk dalam negeri
- ASLI BAHAN 100% COTTON JENIS COMBED (BUKAN CARDED/TC/PE) 
a) adem,
b) serat katun berkarakter menyerap keringat
c) serat halus 
d) memakai bahan gildan tapi lebih tebal
- JAHITAN RANTAI
- OVERDECK RAPI
- WARNA SESUAI GAMBAR
BAHAN STANDAR DISTRO TERNAMA !!
NO TIPU2 BAHAN !!!!
MURAH NO MURAHAN
BUAT APA BELI YG MAHAL KLO ADA YG MURAH ............
Tersedia dalam ukuran (Lebar Dada x Panjang):
- S (46 x 64 cm) 
- M (48 x 66 cm) 
- L (50 x 68 cm)
- XL (53 x 72 cm) 
- COCOK UNTUK SABLON MANUAL ATAU DIGITAL
*masukan keterangan warna dan size saat order
contoh : SIZE L2pcs</v>
      </c>
      <c r="F135" s="45" t="str">
        <v>200</v>
      </c>
      <c r="G135" s="45" t="str">
        <v>1</v>
      </c>
      <c r="H135" s="45" t="str">
        <v>18471363</v>
      </c>
      <c r="I135" s="45" t="str">
        <v>0</v>
      </c>
      <c r="J135" s="45" t="str">
        <v>Baru</v>
      </c>
      <c r="K135" s="45" t="str">
        <v>Ya</v>
      </c>
      <c r="L135" s="45" t="str">
        <v>https://ecs7.tokopedia.net/img/cache/700/hDjmkQ/2020/10/17/6e4ee625-03db-4d17-a10e-bd924df6ace5.jpg</v>
      </c>
      <c r="M135" s="45" t="str">
        <v>https://ecs7.tokopedia.net/img/cache/700/hDjmkQ/2020/10/17/71c9a154-aa94-4f8a-88c4-d80b741fa039.jpg</v>
      </c>
      <c r="N135" s="45" t="str"/>
      <c r="O135" s="45" t="str"/>
      <c r="P135" s="45" t="str"/>
      <c r="Q135" s="45" t="str"/>
      <c r="R135" s="45" t="str"/>
      <c r="S135" s="45" t="str"/>
      <c r="T135" s="45" t="str">
        <v>c773e5b88fb300e43634</v>
      </c>
    </row>
    <row r="136">
      <c r="B136" s="46" t="str">
        <v>1274295882</v>
      </c>
      <c r="C136" s="46" t="str">
        <v>PUTIH TERBAIK... Bubble Wrap 50M x 125Cm Kualitas dah Teruji Terbaik</v>
      </c>
      <c r="D136" s="46" t="str">
        <v>https://tokopedia.com/hidaastore/putih-terbaik-bubble-wrap-50m-x-125cm-kualitas-dah-teruji-terbaik</v>
      </c>
      <c r="E136" s="45" t="str">
        <v>Selama Produk Masih di Set Jual berarti Ready Stock yah gan :). Langsung klik
tombol beli SAJA.
WARNA PUTIH
Bubble Wrap Buble Wrab GMP Roll Utuh 50M x LEBAR 1.25M
HANYA KHUSUS UNTUK GOSEND atau GOJEK BEKASI
Bubble Hitam dengan kualitas terbaik dalam kehitaman dan gelembung nya lebih
tebal.
SPESIFIKASI BUBBLE WRAP :
- Material : Polyethylene
- Warna : HITAM
- Lebar Bahan : 125 cm
- Panjang Aktual gulungan bila ditarik : 50 Meter
Harga Murah Kualitas Bintang 
1 Gojek 1 roll bubble , tidak bisa 2 kasihan Gojeknya, kalau mau 2 harus 2x
order
Info Penting :
MOHON DENGAN SANGAT AGAR DI PERHATIKAN MENGENAI PROSES PEMESANAN TIDAK BISA
MENGGUNAKAN JNE, TIKI, WAHANA, NINJA, JNT, ANTARAJA, POS.
Alasan kenapa tidak bisa karena mereka menggunakan pesawat yang menggunakan
perhitungan volumetrik sehingga ongkos menjadi mahal.
Terima kasih dan selamat berbelanja.</v>
      </c>
      <c r="F136" s="45" t="str">
        <v>6000</v>
      </c>
      <c r="G136" s="45" t="str">
        <v>1</v>
      </c>
      <c r="H136" s="45" t="str">
        <v>18471363</v>
      </c>
      <c r="I136" s="45" t="str">
        <v>0</v>
      </c>
      <c r="J136" s="45" t="str">
        <v>Baru</v>
      </c>
      <c r="K136" s="45" t="str">
        <v>Ya</v>
      </c>
      <c r="L136" s="45" t="str">
        <v>https://ecs7.tokopedia.net/img/cache/700/hDjmkQ/2020/10/21/c8f9a504-72ad-4a6d-bb19-ba359bf23be5.jpg</v>
      </c>
      <c r="M136" s="45" t="str">
        <v>https://ecs7.tokopedia.net/img/cache/700/hDjmkQ/2020/10/21/45f9606a-bc92-4ec3-8782-99aa0e1d9387.jpg</v>
      </c>
      <c r="N136" s="45" t="str">
        <v>https://ecs7.tokopedia.net/img/cache/700/hDjmkQ/2020/10/21/3ce6acfb-185f-4739-a45f-9a7fef09e842.jpg</v>
      </c>
      <c r="O136" s="45" t="str"/>
      <c r="P136" s="45" t="str"/>
      <c r="Q136" s="45" t="str"/>
      <c r="R136" s="45" t="str"/>
      <c r="S136" s="45" t="str"/>
      <c r="T136" s="45" t="str">
        <v>e9d9f8ff7e6f07570cb6</v>
      </c>
    </row>
    <row r="137">
      <c r="B137" s="46" t="str">
        <v>1264510448</v>
      </c>
      <c r="C137" s="46" t="str">
        <v>PVC Board 40 x 60 cm - Papan Pvc - 3 mm</v>
      </c>
      <c r="D137" s="46" t="str">
        <v>https://tokopedia.com/hidaastore/pvc-board-40-x-60-cm-papan-pvc-3-mm</v>
      </c>
      <c r="E137" s="45" t="str">
        <v>Pvc Foam Board yaitu bahan plastik berwarna putih yang dapat digunakan sebagai
bahan maket, pembuatan furniture dll
Pvc foam board bahan anti air, tidak dirayapi, gampang dipotong, bisa dicat bisa
juga sebagai pengganti bahan triplek,beermat, karton board.
ukuran yang tersedia 3mm dan 5mm</v>
      </c>
      <c r="F137" s="45" t="str">
        <v>500</v>
      </c>
      <c r="G137" s="45" t="str">
        <v>1</v>
      </c>
      <c r="H137" s="45" t="str">
        <v>18471363</v>
      </c>
      <c r="I137" s="45" t="str">
        <v>0</v>
      </c>
      <c r="J137" s="45" t="str">
        <v>Baru</v>
      </c>
      <c r="K137" s="45" t="str">
        <v>Ya</v>
      </c>
      <c r="L137" s="45" t="str">
        <v>https://ecs7.tokopedia.net/img/cache/700/hDjmkQ/2020/10/17/80884239-fc37-40df-90ac-dda7e462f7d0.jpg</v>
      </c>
      <c r="M137" s="45" t="str">
        <v>https://ecs7.tokopedia.net/img/cache/700/hDjmkQ/2020/10/17/2dc8758a-ffa0-48f6-96d3-159f571aa47a.jpg</v>
      </c>
      <c r="N137" s="45" t="str"/>
      <c r="O137" s="45" t="str"/>
      <c r="P137" s="45" t="str"/>
      <c r="Q137" s="45" t="str"/>
      <c r="R137" s="45" t="str"/>
      <c r="S137" s="45" t="str"/>
      <c r="T137" s="45" t="str">
        <v>b8a27dc296cbdbdd5fbc</v>
      </c>
    </row>
    <row r="138">
      <c r="B138" s="46" t="str">
        <v>1283703749</v>
      </c>
      <c r="C138" s="46" t="str">
        <v>PVC Valve Furuta Injeksion</v>
      </c>
      <c r="D138" s="46" t="str">
        <v>https://tokopedia.com/hidaastore/pvc-valve-furuta-injeksion</v>
      </c>
      <c r="E138" s="45" t="str">
        <v>~PVC Valve~
~Untuk Mobil Futura Injeksion
~Kwalitas Sudah terjamin</v>
      </c>
      <c r="F138" s="45" t="str">
        <v>80</v>
      </c>
      <c r="G138" s="45" t="str">
        <v>1</v>
      </c>
      <c r="H138" s="45" t="str">
        <v>18471363</v>
      </c>
      <c r="I138" s="45" t="str">
        <v>0</v>
      </c>
      <c r="J138" s="45" t="str">
        <v>Baru</v>
      </c>
      <c r="K138" s="45" t="str">
        <v>Ya</v>
      </c>
      <c r="L138" s="45" t="str">
        <v>https://ecs7.tokopedia.net/img/cache/700/hDjmkQ/2020/10/26/9fe3861f-643d-402a-acab-7d48287402be.jpg</v>
      </c>
      <c r="M138" s="45" t="str">
        <v>https://ecs7.tokopedia.net/img/cache/700/hDjmkQ/2020/10/26/a0618111-f262-471a-89ad-34297dd3e816.jpg</v>
      </c>
      <c r="N138" s="45" t="str">
        <v>https://ecs7.tokopedia.net/img/cache/700/hDjmkQ/2020/10/26/1b965248-8fe5-4273-96c7-26de55e760dc.jpg</v>
      </c>
      <c r="O138" s="45" t="str">
        <v>https://ecs7.tokopedia.net/img/cache/700/hDjmkQ/2020/10/26/41e7e1eb-cb78-47ea-be80-6093fd299e26.jpg</v>
      </c>
      <c r="P138" s="45" t="str">
        <v>https://ecs7.tokopedia.net/img/cache/700/hDjmkQ/2020/10/26/2c61c207-282f-48ed-b506-7e15579aa209.jpg</v>
      </c>
      <c r="Q138" s="45" t="str"/>
      <c r="R138" s="45" t="str"/>
      <c r="S138" s="45" t="str"/>
      <c r="T138" s="45" t="str">
        <v>509de7f21877708be95c</v>
      </c>
    </row>
    <row r="139">
      <c r="B139" s="46" t="str">
        <v>1264511885</v>
      </c>
      <c r="C139" s="46" t="str">
        <v>PVC untuk packing artpedia shop</v>
      </c>
      <c r="D139" s="46" t="str">
        <v>https://tokopedia.com/hidaastore/pvc-untuk-packing-artpedia-shop</v>
      </c>
      <c r="E139" s="45" t="str">
        <v>PVC ini disarankan Bagi yang mau packing barang balsa stick lebih safety/aman,
saya menghimbau add to cart pipa PVC ini.
Semakin banyak semakin aman ^^
Kami selalu packing se-aman mungkin, hanya saja kurir JNE masing2 daerah kan
berbeda,,saat barang di gudang jne pun kami khawatir tertimpa benda berat n
besar shg paket anda penyok/rusak.
Sehingga kami sarankan,untuk menambah pipa PVC ini dalam daftar belanjaan anda.
PIPA PVC INI BUKAN UNTUK DI JUAL TERPISAH, NAMUN HANYA SEBAGAI PACKING TAMBAHAN.
SALAH ORDER, DANA TIDAK DI REFUND
Petunjuk pembelian Pipa PVC :
Balsa stick 1mm: 1 pipa PVC muat untuk 40 stik.
Balsa Stick 2mm: 1 pipa PVC muat untuk 30 stik.
Balsa stick 3mm: 1 pipa PVC muat untuk 15 stik.
Balsa Stick 4mm: 1 pipa PVC muat untuk 7 stik.
Balsa stick 5mm: 1 pipa PVC muat untuk 4 stik.
Balsa Stick 6mm: 1 pipa PVC muat untuk 2 stik.
Balsa stick 7mm: 1 pipa PVC muat untuk 2 stik.
Balsa Stick 8mm: 1 pipa PVC muat untuk 1 stik.
Balsa stick 9mm: 1 pipa PVC muat untuk 1 stik.
Balsa Stick 10mm: 1 pipa PVC muat untuk 1 stik.
Bila anda membeli Pipa PVC untuk packing barang yang anda pesan. Jangan takut
untuk membelinya, perihal ongkir double Anda bisa mengajukan retur ongkir saat
konfirmasi pembelian.</v>
      </c>
      <c r="F139" s="45" t="str">
        <v>200</v>
      </c>
      <c r="G139" s="45" t="str">
        <v>1</v>
      </c>
      <c r="H139" s="45" t="str">
        <v>18471363</v>
      </c>
      <c r="I139" s="45" t="str">
        <v>0</v>
      </c>
      <c r="J139" s="45" t="str">
        <v>Baru</v>
      </c>
      <c r="K139" s="45" t="str">
        <v>Ya</v>
      </c>
      <c r="L139" s="45" t="str">
        <v>https://ecs7.tokopedia.net/img/cache/700/hDjmkQ/2020/10/17/cec8eaad-1201-4682-953c-5ea9245fe2bd.jpg</v>
      </c>
      <c r="M139" s="45" t="str"/>
      <c r="N139" s="45" t="str"/>
      <c r="O139" s="45" t="str"/>
      <c r="P139" s="45" t="str"/>
      <c r="Q139" s="45" t="str"/>
      <c r="R139" s="45" t="str"/>
      <c r="S139" s="45" t="str"/>
      <c r="T139" s="45" t="str">
        <v>4815ea4ce6825926baac</v>
      </c>
    </row>
    <row r="140">
      <c r="B140" s="46" t="str">
        <v>1265949017</v>
      </c>
      <c r="C140" s="46" t="str">
        <v>PW5609 Karet Tambal Ban Luar PAYUNG MARUNI JAPAN PLUG PATCH Shaft</v>
      </c>
      <c r="D140" s="46" t="str">
        <v>https://tokopedia.com/hidaastore/pw5609-karet-tambal-ban-luar-payung-maruni-japan-plug-patch-shaft</v>
      </c>
      <c r="E140" s="45" t="str">
        <v>HARGA UNTUK 1 PC SAJA TOLONG DIBACA BAIK2
Deskripsi Maruni Plug Patch PW5609 Koyok Payung Shaft Tambal Ban Luar Tb PW-5609
Maruni Plug Patch PW-5609.
Spesifikasi :
 * Ukuran bulat 56mm dengan besar jarum 9mm.
 * Khusus untuk tambal lobang paku.
 * Cocok untuk tambal ban luar radial dan bias dari sisi dalam (tempel coat).
 * Bisa untuk tambal bocor yang terjadi di tapak ban dengan diameter lobang
   maksimal 8mm.
 * Memperbaiki kebocoran secara permanen.
 * Tidak perlu dimasak.
 * Made in Japan.</v>
      </c>
      <c r="F140" s="45" t="str">
        <v>120</v>
      </c>
      <c r="G140" s="45" t="str">
        <v>1</v>
      </c>
      <c r="H140" s="45" t="str">
        <v>18471363</v>
      </c>
      <c r="I140" s="45" t="str">
        <v>0</v>
      </c>
      <c r="J140" s="45" t="str">
        <v>Baru</v>
      </c>
      <c r="K140" s="45" t="str">
        <v>Ya</v>
      </c>
      <c r="L140" s="45" t="str">
        <v>https://ecs7.tokopedia.net/img/cache/700/hDjmkQ/2020/10/18/f3655ecc-cb2e-44ba-81e8-2dee459c0e9c.jpg</v>
      </c>
      <c r="M140" s="45" t="str"/>
      <c r="N140" s="45" t="str"/>
      <c r="O140" s="45" t="str"/>
      <c r="P140" s="45" t="str"/>
      <c r="Q140" s="45" t="str"/>
      <c r="R140" s="45" t="str"/>
      <c r="S140" s="45" t="str"/>
      <c r="T140" s="45" t="str">
        <v>31943804c0a47b124318</v>
      </c>
    </row>
    <row r="141">
      <c r="B141" s="46" t="str">
        <v>1264089567</v>
      </c>
      <c r="C141" s="46" t="str">
        <v>PWM Chip V4 Regulated Variable Voltage DIY BOX MOD</v>
      </c>
      <c r="D141" s="46" t="str">
        <v>https://tokopedia.com/hidaastore/pwm-chip-v4-regulated-variable-voltage-diy-box-mod</v>
      </c>
      <c r="E141" s="45" t="str">
        <v>Update terbaru 8-oktober-2019
- lebih stabil
- lebih adem
- terdapat indikator led titik berwarna BIRU saat ON, led titik berwarna MERAH
saat FIRING
- rekomendasi resistansi coil (Ohm) 0.2-0.3an
PWM Chip V4 Regulated Variable Voltage DIY BOX MOD
sangat cocok untuk box hammond 1590G
bisa juga untuk BOX Costum yang lainnya
Dimensions:
33X15mm
*Harga yang tertera hanya untuk PWM CHIP V4 saja berserta kabel kabel, dan
potensio yg biasa, bisa dilihat di gambar 3</v>
      </c>
      <c r="F141" s="45" t="str">
        <v>50</v>
      </c>
      <c r="G141" s="45" t="str">
        <v>1</v>
      </c>
      <c r="H141" s="45" t="str">
        <v>21122261</v>
      </c>
      <c r="I141" s="45" t="str">
        <v>0</v>
      </c>
      <c r="J141" s="45" t="str">
        <v>Baru</v>
      </c>
      <c r="K141" s="45" t="str">
        <v>Ya</v>
      </c>
      <c r="L141" s="45" t="str">
        <v>https://ecs7.tokopedia.net/img/cache/700/hDjmkQ/2020/10/17/f433c70f-a5e9-44f0-b006-ecf85c1236ed.jpg</v>
      </c>
      <c r="M141" s="45" t="str">
        <v>https://ecs7.tokopedia.net/img/cache/700/hDjmkQ/2020/10/17/9416410a-ad1b-4c56-b6d1-1d7dafe29593.jpg</v>
      </c>
      <c r="N141" s="45" t="str">
        <v>https://ecs7.tokopedia.net/img/cache/700/hDjmkQ/2020/10/17/8e69eb15-3b4d-41cf-9783-30b08594088d.jpg</v>
      </c>
      <c r="O141" s="45" t="str"/>
      <c r="P141" s="45" t="str"/>
      <c r="Q141" s="45" t="str"/>
      <c r="R141" s="45" t="str"/>
      <c r="S141" s="45" t="str"/>
      <c r="T141" s="45" t="str">
        <v>696099c4be4e7674f8af</v>
      </c>
    </row>
    <row r="142">
      <c r="B142" s="46" t="str">
        <v>1273982933</v>
      </c>
      <c r="C142" s="46" t="str">
        <v>PWM Chip V4.1 DualMosfet Polarity Protection Regulated Box Mod</v>
      </c>
      <c r="D142" s="46" t="str">
        <v>https://tokopedia.com/hidaastore/pwm-chip-v4-1-dualmosfet-polarity-protection-regulated-box-mod</v>
      </c>
      <c r="E142" s="45" t="str">
        <v>Update terbaru 28-oktober-2019
- lebih stabil
- lebih adem
- terdapat indikator led titik berwarna BIRU saat ON, led titik berwarna MERAH
saat FIRING
- rekomendasi resistansi coil (Ohm) 0.15-0.3an
PWM Chip V4.1 DualMosfet + Polarity Protection Regulated Box Mod
Fitur:
- Dual Mosfet (untuk resistansi coil lebih kecil, maksimal sekitar 0.15Ohm )
- P-Fet Polarity Protection (untuk proteksi saat pemasangan baterai kebalik)
- Mudah sekali dalam pemasangan
- Komplit dalam 1 circuit untuk efisiensi ruang, menjadikan mod lebih rapih
- Sangat cocok untuk box hammond 1590G (bisa juga untuk BOX Costum yang lainnya)
Dimensions:
kurang lebih 33X15mm
*Harga yang tertera hanya untuk PWM CHIP V4.1 saja berserta kabel kabel, dan
potensio yg biasa</v>
      </c>
      <c r="F142" s="45" t="str">
        <v>100</v>
      </c>
      <c r="G142" s="45" t="str">
        <v>1</v>
      </c>
      <c r="H142" s="45" t="str">
        <v>21122261</v>
      </c>
      <c r="I142" s="45" t="str">
        <v>0</v>
      </c>
      <c r="J142" s="45" t="str">
        <v>Baru</v>
      </c>
      <c r="K142" s="45" t="str">
        <v>Ya</v>
      </c>
      <c r="L142" s="45" t="str">
        <v>https://ecs7.tokopedia.net/img/cache/700/hDjmkQ/2020/10/21/30c703d6-26c9-4915-84b2-8cbc9b015a5a.jpg</v>
      </c>
      <c r="M142" s="45" t="str"/>
      <c r="N142" s="45" t="str"/>
      <c r="O142" s="45" t="str"/>
      <c r="P142" s="45" t="str"/>
      <c r="Q142" s="45" t="str"/>
      <c r="R142" s="45" t="str"/>
      <c r="S142" s="45" t="str"/>
      <c r="T142" s="45" t="str">
        <v>c642b786708cf73d8e64</v>
      </c>
    </row>
    <row r="143">
      <c r="B143" s="46" t="str">
        <v>1264528777</v>
      </c>
      <c r="C143" s="46" t="str">
        <v>PWM Solar Charger Controller Dual USB 10A 12V 24V - Black</v>
      </c>
      <c r="D143" s="46" t="str">
        <v>https://tokopedia.com/hidaastore/pwm-solar-charger-controller-dual-usb-10a-12v-24v-black</v>
      </c>
      <c r="E143" s="45" t="str">
        <v>Notes:Terdapat logo Taffware di fisik produk
SKU OMHZZUBK 
Overview of PWM Solar Charger Controller Dual USB 10A 12V 24V
Alat ini dapat mengontrol pengisian daya dari solar panel ke baterai yang dapat
Anda alihkan tenaganya ke lampu rumah atau alat elektronik lainnya.
Features
Controller DIY
Dengan alat ini Anda dapat memonitoring atau mengontrol daya yang tersalurkan
dari solar panel ke baterai lalu ke lampu rumah ataupun alat elektronik lain.
Big LCD All Parameters
Panel Control ini memiliki LCD yang dapat memberikan info tentang daya, memutus
dan menyambungkan daya.
2 USB Port 12V 24V
Kontroler solar ini juga memiliki 2 USB tambahan dengan daya 12V 24V untuk
mengalirkan daya listrik, Anda dapat mengisi baterai smartphone dengan
mengkoneksikan kabel ke control panel.
Package Contents
1 x PWM Solar Charger Controller Dual USB 10A 12V 24V
Video YouTube di bawah hanyalah ilustrasi fungsi dan penggunaan produk. Kami
tidak menjamin barang kami 100% mirip dengan produk dalam video YouTube
tersebut.
Technical Specifications of PWM Solar Charger Controller Dual USB 10A 12V 24V
Others
USB output 5V/3A
Discharge stop:10.7V(defaul,adjustable)
Input Power : 130W(12V)260W(24V)</v>
      </c>
      <c r="F143" s="45" t="str">
        <v>250</v>
      </c>
      <c r="G143" s="45" t="str">
        <v>1</v>
      </c>
      <c r="H143" s="45" t="str">
        <v>18471363</v>
      </c>
      <c r="I143" s="45" t="str">
        <v>0</v>
      </c>
      <c r="J143" s="45" t="str">
        <v>Baru</v>
      </c>
      <c r="K143" s="45" t="str">
        <v>Ya</v>
      </c>
      <c r="L143" s="45" t="str">
        <v>https://ecs7.tokopedia.net/img/cache/700/hDjmkQ/2020/10/17/cba0059f-22a7-4344-9308-0494ac728ada.jpg</v>
      </c>
      <c r="M143" s="45" t="str">
        <v>https://ecs7.tokopedia.net/img/cache/700/hDjmkQ/2020/10/17/dd601d2c-37de-4ff1-97f1-8b411e00f870.jpg</v>
      </c>
      <c r="N143" s="45" t="str">
        <v>https://ecs7.tokopedia.net/img/cache/700/hDjmkQ/2020/10/17/8ec99b90-4ac5-4f48-8f95-12ba7162f1ee.jpg</v>
      </c>
      <c r="O143" s="45" t="str">
        <v>https://ecs7.tokopedia.net/img/cache/700/hDjmkQ/2020/10/17/2fe69d90-5a01-4410-b157-011b924f3abd.jpg</v>
      </c>
      <c r="P143" s="45" t="str">
        <v>https://ecs7.tokopedia.net/img/cache/700/hDjmkQ/2020/10/17/e0a2bcab-63c6-42ac-9c21-6146da45d1df.jpg</v>
      </c>
      <c r="Q143" s="45" t="str"/>
      <c r="R143" s="45" t="str"/>
      <c r="S143" s="45" t="str"/>
      <c r="T143" s="45" t="str">
        <v>f76048b732ca27f0705b</v>
      </c>
    </row>
    <row r="144">
      <c r="B144" s="46" t="str">
        <v>1273983606</v>
      </c>
      <c r="C144" s="46" t="str">
        <v>PX DA- 5900B Antena TV Digital Analog Kabel 12M Booster Indoor</v>
      </c>
      <c r="D144" s="46" t="str">
        <v>https://tokopedia.com/hidaastore/px-da-5900b-antena-tv-digital-analog-kabel-12m-booster-indoor</v>
      </c>
      <c r="E144" s="45" t="str">
        <v>Antena Digital DA-5900B ini digunakan untuk siaran digital terestrial menjadi
lebih mudah dan lebih kecil. DA-5900B adalah desain istimewa untuk penerimaan
siaran digital terestrial. Keuntungan menggunakan DA-5900B adalah: mudah dalam
pemasangan, ringan, ukuran yang pas, dll. Dengan teknologi tingkat kebisingan
rendah, akan memberikan Anda penerimaan sinyal terbaik. Desain perangkat yang
menarik dan model yang bergaya akan berfungsi sangat baik dengan TV dan STB
digital Anda.
Dengan perangkat yang tahan terhadap sinar UV, kedap air dan metode pemasangan
yang fleksibel, antena digital DA-5900B dapat dipasang pada dinding atau di
dekat jendela. Dengan pemasangan perangkat pada tiang/mounting yang telah
disediakan, Anda dapat meletakkan antena DA-5900B pada tiang :
Di desain di Taiwan, Garansi 18 Bulan
Tingkat Reception yang lebih baik
Kabel Coaxial 12M, penerimaan sinyal lebih maksimal dan sensitif
Perangkat kedap air dan tahan terhadap sinar UV
Penggunaan ganda, bisa di dalam dan luar ruangan (Indoor/Outdoor) 
Metode pemasangan yang mudah, dapat dipasang di dinding atau tiang 
Ringan, desain simpel dan Bergaya 
VHF 47~230MHz / UHF 470~870MHz
Gain : VHF:173 dB / UHF:154 dB
Teknologi tingkat kebisingan rendah 
Desain Warna hitam tidak mudah kotor, tidak mudah tergores dan tidak mudah kusam</v>
      </c>
      <c r="F144" s="45" t="str">
        <v>1000</v>
      </c>
      <c r="G144" s="45" t="str">
        <v>1</v>
      </c>
      <c r="H144" s="45" t="str">
        <v>21122261</v>
      </c>
      <c r="I144" s="45" t="str">
        <v>0</v>
      </c>
      <c r="J144" s="45" t="str">
        <v>Baru</v>
      </c>
      <c r="K144" s="45" t="str">
        <v>Ya</v>
      </c>
      <c r="L144" s="45" t="str">
        <v>https://ecs7.tokopedia.net/img/cache/700/hDjmkQ/2020/10/21/4318c8a0-69b7-48da-9479-d73caf7c4445.jpg</v>
      </c>
      <c r="M144" s="45" t="str">
        <v>https://ecs7.tokopedia.net/img/cache/700/hDjmkQ/2020/10/21/adbcd73f-957c-4ed8-8fab-7e682f7c7540.jpg</v>
      </c>
      <c r="N144" s="45" t="str">
        <v>https://ecs7.tokopedia.net/img/cache/700/hDjmkQ/2020/10/21/d94fbab5-9cad-4f53-9c7b-a416b055a1d3.jpg</v>
      </c>
      <c r="O144" s="45" t="str">
        <v>https://ecs7.tokopedia.net/img/cache/700/hDjmkQ/2020/10/21/8512c2e7-ec0a-4150-ac65-3611c6b7bc82.jpg</v>
      </c>
      <c r="P144" s="45" t="str">
        <v>https://ecs7.tokopedia.net/img/cache/700/hDjmkQ/2020/10/21/43646d4a-55cb-4583-b326-0085cccb9296.jpg</v>
      </c>
      <c r="Q144" s="45" t="str"/>
      <c r="R144" s="45" t="str"/>
      <c r="S144" s="45" t="str"/>
      <c r="T144" s="45" t="str">
        <v>900ad81d83ca15fc5e76</v>
      </c>
    </row>
    <row r="145">
      <c r="B145" s="46" t="str">
        <v>1264527632</v>
      </c>
      <c r="C145" s="46" t="str">
        <v>PYLOX / CAT SEMPROT / CAT SPRAY</v>
      </c>
      <c r="D145" s="46" t="str">
        <v>https://tokopedia.com/hidaastore/pylox-cat-semprot-cat-spray</v>
      </c>
      <c r="E145" s="45" t="str">
        <v>TERSEDIA BERBAGAI WARNA ..
WARNA BISA DILIHAT DI GAMBAR YANG DIBER TANDA OLEH SPIDOL HITAM
TOLONG CEK KESEDIAAN WARNA DULU DI FORUM DISKUSI
Netto :300cc</v>
      </c>
      <c r="F145" s="45" t="str">
        <v>400</v>
      </c>
      <c r="G145" s="45" t="str">
        <v>1</v>
      </c>
      <c r="H145" s="45" t="str">
        <v>18471363</v>
      </c>
      <c r="I145" s="45" t="str">
        <v>0</v>
      </c>
      <c r="J145" s="45" t="str">
        <v>Baru</v>
      </c>
      <c r="K145" s="45" t="str">
        <v>Ya</v>
      </c>
      <c r="L145" s="45" t="str">
        <v>https://ecs7.tokopedia.net/img/cache/700/hDjmkQ/2020/10/17/b25b0f08-58a6-4a24-afb5-0bd7f0b80df3.jpg</v>
      </c>
      <c r="M145" s="45" t="str">
        <v>https://ecs7.tokopedia.net/img/cache/700/hDjmkQ/2020/10/17/080d6fc7-acc0-48b1-8b25-ab820bd47859.jpg</v>
      </c>
      <c r="N145" s="45" t="str">
        <v>https://ecs7.tokopedia.net/img/cache/700/hDjmkQ/2020/10/17/16441483-39fe-44d0-94e6-86770693dcc7.jpg</v>
      </c>
      <c r="O145" s="45" t="str"/>
      <c r="P145" s="45" t="str"/>
      <c r="Q145" s="45" t="str"/>
      <c r="R145" s="45" t="str"/>
      <c r="S145" s="45" t="str"/>
      <c r="T145" s="45" t="str">
        <v>a496a1276a7f4601ada0</v>
      </c>
    </row>
    <row r="146">
      <c r="B146" s="46" t="str">
        <v>1264529738</v>
      </c>
      <c r="C146" s="46" t="str">
        <v>PYLOX BASIC</v>
      </c>
      <c r="D146" s="46" t="str">
        <v>https://tokopedia.com/hidaastore/pylox-basic</v>
      </c>
      <c r="E146" s="45" t="str">
        <v>INFORMASI LEBIH LANJUT 
WA:</v>
      </c>
      <c r="F146" s="45" t="str">
        <v>400</v>
      </c>
      <c r="G146" s="45" t="str">
        <v>1</v>
      </c>
      <c r="H146" s="45" t="str">
        <v>18471363</v>
      </c>
      <c r="I146" s="45" t="str">
        <v>0</v>
      </c>
      <c r="J146" s="45" t="str">
        <v>Baru</v>
      </c>
      <c r="K146" s="45" t="str">
        <v>Ya</v>
      </c>
      <c r="L146" s="45" t="str">
        <v>https://ecs7.tokopedia.net/img/cache/700/hDjmkQ/2020/10/17/d3c00405-d113-4b87-a2e6-bb0cfdf031fc.jpg</v>
      </c>
      <c r="M146" s="45" t="str"/>
      <c r="N146" s="45" t="str"/>
      <c r="O146" s="45" t="str"/>
      <c r="P146" s="45" t="str"/>
      <c r="Q146" s="45" t="str"/>
      <c r="R146" s="45" t="str"/>
      <c r="S146" s="45" t="str"/>
      <c r="T146" s="45" t="str">
        <v>b3fd43b5a716da0311c7</v>
      </c>
    </row>
    <row r="147">
      <c r="B147" s="46" t="str">
        <v>1264360763</v>
      </c>
      <c r="C147" s="46" t="str">
        <v>PYLOX RJ LONDON 150 CC PILOK PILOX PILOC RJ ACRYLIC EPOXY SPRAY PAINT</v>
      </c>
      <c r="D147" s="46" t="str">
        <v>https://tokopedia.com/hidaastore/pylox-rj-london-150-cc-pilok-pilox-piloc-rj-acrylic-epoxy-spray-paint</v>
      </c>
      <c r="E147" s="45" t="str">
        <v>READY STOCK SEMENTARA
TOLONG TANYAKAN KETERSEDIAAN WARNA
KHUSUS JABODETABEK DAN JAWA..
UNTUK DAERAH DISEKITAR JAWA 
DISARANKAN PAKAI EKPEDISI JNT..
LUAR JAWA CANCEL YA...
KARENA TIDAK AKAN LOLOS DARI BANDARA KARENA BARANG BERSIFAT KIMIA..
TERIMAKASIH..
WARNA STANDAR 
4 DULL BLACK
6 SILVER RED
9 TIVOLI BLUE
14 ORANGE RED
23 SIGNAL RED
25 LEMON YELLOW
30 ROSE PINK
33 CREAM
36 SILVER
38 MAROON
39 BLACK
40 WHITE
BRONZE
540 CLEAR/VERNIS
637 GREEN KAWASAKI
METALLIC COLOURS
1104 CTM YAMAHA GREEN
1102 CTM HONDA YELLOW/EMAS
1103 CTM HONDA BLUE
1139 METALIC BLACK
1140 PEARL WHITE
1580 METALIC SILVER
2516 METALIC BROWN</v>
      </c>
      <c r="F147" s="45" t="str">
        <v>200</v>
      </c>
      <c r="G147" s="45" t="str">
        <v>1</v>
      </c>
      <c r="H147" s="45" t="str">
        <v>18471363</v>
      </c>
      <c r="I147" s="45" t="str">
        <v>0</v>
      </c>
      <c r="J147" s="45" t="str">
        <v>Baru</v>
      </c>
      <c r="K147" s="45" t="str">
        <v>Ya</v>
      </c>
      <c r="L147" s="45" t="str">
        <v>https://ecs7.tokopedia.net/img/cache/700/hDjmkQ/2020/10/17/fd79235f-0a10-400e-8561-62e26736a3cc.jpg</v>
      </c>
      <c r="M147" s="45" t="str">
        <v>https://ecs7.tokopedia.net/img/cache/700/hDjmkQ/2020/10/17/edea6977-5f34-45c1-8f48-b35666d49b20.jpg</v>
      </c>
      <c r="N147" s="45" t="str">
        <v>https://ecs7.tokopedia.net/img/cache/700/hDjmkQ/2020/10/17/3cc56b4b-2ccd-4c54-8c02-1df4ef32ee89.jpg</v>
      </c>
      <c r="O147" s="45" t="str"/>
      <c r="P147" s="45" t="str"/>
      <c r="Q147" s="45" t="str"/>
      <c r="R147" s="45" t="str"/>
      <c r="S147" s="45" t="str"/>
      <c r="T147" s="45" t="str">
        <v>59e2b712b9949efcf327</v>
      </c>
    </row>
    <row r="148">
      <c r="B148" s="46" t="str">
        <v>1264378437</v>
      </c>
      <c r="C148" s="46" t="str">
        <v>PYLOX RJ LONDON 300 CC PILOK PILOX PILOC RJ ACRYLIC EPOXY SPRAY PAINT</v>
      </c>
      <c r="D148" s="46" t="str">
        <v>https://tokopedia.com/hidaastore/pylox-rj-london-300-cc-pilok-pilox-piloc-rj-acrylic-epoxy-spray-paint</v>
      </c>
      <c r="E148" s="45" t="str">
        <v>READY STOCK SEMENTARA
TOLONG TANYAKAN KETERSEDIAAN WARNA
KHUSUS JABODETABEK
SELAIN ITU CANCEL
WARNA STANDAR 
4 DULL BLACK
6 SILVER RED
9 TIVOLI BLUE
13 DEEP GREEN
14 ORANGE RED
23 SIGNAL RED
25 LEMON YELLOW
30 ROSE PINK
36 SILVER
38 MAROON
39 BLACK
40 WHITE
323 BELL FLOWER
340 BROWN 
540 CLEAR/VERNIS
637 GREEN KAWASAKI
METALLIC COLOURS
1101 CTM HONDA RED
1102 CTM HONDA YELLOW
1103 CTM HONDA BLUE
1139 METALIC BLACK
1140 PEARL WHITE
1380 LIGHT JADE
1580 METALIC SILVER
2516 METALIC BROWN
2537 GOLD DRAGON</v>
      </c>
      <c r="F148" s="45" t="str">
        <v>395</v>
      </c>
      <c r="G148" s="45" t="str">
        <v>1</v>
      </c>
      <c r="H148" s="45" t="str">
        <v>18471363</v>
      </c>
      <c r="I148" s="45" t="str">
        <v>0</v>
      </c>
      <c r="J148" s="45" t="str">
        <v>Baru</v>
      </c>
      <c r="K148" s="45" t="str">
        <v>Ya</v>
      </c>
      <c r="L148" s="45" t="str">
        <v>https://ecs7.tokopedia.net/img/cache/700/hDjmkQ/2020/10/17/70c08301-82f6-49de-8cdd-f40e11076365.jpg</v>
      </c>
      <c r="M148" s="45" t="str">
        <v>https://ecs7.tokopedia.net/img/cache/700/hDjmkQ/2020/10/17/8e2af1e3-0885-4aea-bf2a-4f0ea780780c.jpg</v>
      </c>
      <c r="N148" s="45" t="str">
        <v>https://ecs7.tokopedia.net/img/cache/700/hDjmkQ/2020/10/17/151fa2b0-12f2-45bd-939c-629d34fe4ee4.jpg</v>
      </c>
      <c r="O148" s="45" t="str"/>
      <c r="P148" s="45" t="str"/>
      <c r="Q148" s="45" t="str"/>
      <c r="R148" s="45" t="str"/>
      <c r="S148" s="45" t="str"/>
      <c r="T148" s="45" t="str">
        <v>646595d8f8a499a1acdf</v>
      </c>
    </row>
    <row r="149">
      <c r="B149" s="46" t="str">
        <v>1264307649</v>
      </c>
      <c r="C149" s="46" t="str">
        <v>PaHe Helmet and Handlebar mount Set for GoPro &amp; Xiaomi Yi</v>
      </c>
      <c r="D149" s="46" t="str">
        <v>https://tokopedia.com/hidaastore/pahe-helmet-and-handlebar-mount-set-for-gopro-xiaomi-yi</v>
      </c>
      <c r="E149" s="45" t="str">
        <v>Perlengkapan set untuk kamera GoPro / Xiaomi Yi / Bpro / SJ cam. Semua aksesoris
yang dibutuhkan untuk merekam di motor, sepeda, surfing, mobil, skateboard dan
aksi lainnya tersedia dalam set ini.
Barang-barang yang Anda dapat dalam kemasan produk:
1 x 3M flat and curved
1 x tripod
1 x tripod flexible
1 x headstrap
2 x helmet mount
1 x floating grip
1 x wristband</v>
      </c>
      <c r="F149" s="45" t="str">
        <v>500</v>
      </c>
      <c r="G149" s="45" t="str">
        <v>1</v>
      </c>
      <c r="H149" s="45" t="str">
        <v>18471363</v>
      </c>
      <c r="I149" s="45" t="str">
        <v>0</v>
      </c>
      <c r="J149" s="45" t="str">
        <v>Baru</v>
      </c>
      <c r="K149" s="45" t="str">
        <v>Ya</v>
      </c>
      <c r="L149" s="45" t="str">
        <v>https://ecs7.tokopedia.net/img/cache/700/hDjmkQ/2020/10/17/a7229973-466c-4289-9765-bc9239eda2ce.jpg</v>
      </c>
      <c r="M149" s="45" t="str">
        <v>https://ecs7.tokopedia.net/img/cache/700/hDjmkQ/2020/10/17/3ac5cfda-9b39-405c-9e13-0c507629af60.jpg</v>
      </c>
      <c r="N149" s="45" t="str">
        <v>https://ecs7.tokopedia.net/img/cache/700/hDjmkQ/2020/10/17/c710284f-e30e-4619-a01f-cdb434bd37e6.jpg</v>
      </c>
      <c r="O149" s="45" t="str">
        <v>https://ecs7.tokopedia.net/img/cache/700/hDjmkQ/2020/10/17/e11c6f6e-41a8-43cd-b718-e346bc46dbd9.jpg</v>
      </c>
      <c r="P149" s="45" t="str"/>
      <c r="Q149" s="45" t="str"/>
      <c r="R149" s="45" t="str"/>
      <c r="S149" s="45" t="str"/>
      <c r="T149" s="45" t="str">
        <v>e885d2dbda5ba5d03a03</v>
      </c>
    </row>
    <row r="150">
      <c r="B150" s="46" t="str">
        <v>1283703825</v>
      </c>
      <c r="C150" s="46" t="str">
        <v>PaKiNg KnALpoT Atas Orisinil Daihatsu Hijet S75 dan ZebRA Harga</v>
      </c>
      <c r="D150" s="46" t="str">
        <v>https://tokopedia.com/hidaastore/paking-knalpot-atas-orisinil-daihatsu-hijet-s75-dan-zebra-harga</v>
      </c>
      <c r="E150" s="45" t="str">
        <v>Paking Knalpon Atas untuk DAIHATSU Hijet 1000 dan Zebra ini Asli CKD ( Genuine
Part )
Kondisi barang Baru namun agak kotor tp pasti bisa dipakai
Buruan order stok terbatas
Terima kasih</v>
      </c>
      <c r="F150" s="45" t="str">
        <v>150</v>
      </c>
      <c r="G150" s="45" t="str">
        <v>1</v>
      </c>
      <c r="H150" s="45" t="str">
        <v>18471363</v>
      </c>
      <c r="I150" s="45" t="str">
        <v>0</v>
      </c>
      <c r="J150" s="45" t="str">
        <v>Baru</v>
      </c>
      <c r="K150" s="45" t="str">
        <v>Ya</v>
      </c>
      <c r="L150" s="45" t="str">
        <v>https://ecs7.tokopedia.net/img/cache/700/hDjmkQ/2020/10/26/115ce67b-2210-4517-bd0a-3d2e65dc3a50.jpg</v>
      </c>
      <c r="M150" s="45" t="str"/>
      <c r="N150" s="45" t="str"/>
      <c r="O150" s="45" t="str"/>
      <c r="P150" s="45" t="str"/>
      <c r="Q150" s="45" t="str"/>
      <c r="R150" s="45" t="str"/>
      <c r="S150" s="45" t="str"/>
      <c r="T150" s="45" t="str">
        <v>c50e58a482dd7968f84b</v>
      </c>
    </row>
    <row r="151">
      <c r="B151" s="46" t="str">
        <v>1274355131</v>
      </c>
      <c r="C151" s="46" t="str">
        <v>Pacific Crank single chainring 52T sepeda lipat</v>
      </c>
      <c r="D151" s="46" t="str">
        <v>https://tokopedia.com/hidaastore/pacific-crank-single-chainring-52t-sepeda-lipat</v>
      </c>
      <c r="E151" s="45" t="str">
        <v>Crank untuk sepeda lipat.
Single chainring.
Jumlah gerigi 52 (52T).
Bahan besi lapis plastik.
Panjang arm 170 mm.
Cocok dipasang di BB as kotak.
Harga 1 set crank (kanan dan kiri), tidak termasuk BB.</v>
      </c>
      <c r="F151" s="45" t="str">
        <v>1500</v>
      </c>
      <c r="G151" s="45" t="str">
        <v>1</v>
      </c>
      <c r="H151" s="45" t="str">
        <v>18471363</v>
      </c>
      <c r="I151" s="45" t="str">
        <v>0</v>
      </c>
      <c r="J151" s="45" t="str">
        <v>Baru</v>
      </c>
      <c r="K151" s="45" t="str">
        <v>Ya</v>
      </c>
      <c r="L151" s="45" t="str">
        <v>https://ecs7.tokopedia.net/img/cache/700/hDjmkQ/2020/10/21/5945a953-6096-4f2e-9343-4620482120b9.jpg</v>
      </c>
      <c r="M151" s="45" t="str">
        <v>https://ecs7.tokopedia.net/img/cache/700/hDjmkQ/2020/10/21/54fb1544-f63f-41cd-ad73-0abb1b731012.jpg</v>
      </c>
      <c r="N151" s="45" t="str">
        <v>https://ecs7.tokopedia.net/img/cache/700/hDjmkQ/2020/10/21/bd1b502f-f0f1-4083-a9e4-93949f0bbbf2.jpg</v>
      </c>
      <c r="O151" s="45" t="str">
        <v>https://ecs7.tokopedia.net/img/cache/700/hDjmkQ/2020/10/21/e6c1ec4f-4985-4575-a085-0f681eeb56cb.jpg</v>
      </c>
      <c r="P151" s="45" t="str">
        <v>https://ecs7.tokopedia.net/img/cache/700/hDjmkQ/2020/10/21/c00944e8-4732-493d-9d04-9cd99059da10.jpg</v>
      </c>
      <c r="Q151" s="45" t="str"/>
      <c r="R151" s="45" t="str"/>
      <c r="S151" s="45" t="str"/>
      <c r="T151" s="45" t="str">
        <v>c6aa5265d951b76d5540</v>
      </c>
    </row>
    <row r="152">
      <c r="B152" s="46" t="str">
        <v>1265971961</v>
      </c>
      <c r="C152" s="46" t="str">
        <v>Pacific D303 Hand Grip - Handgrip - Karet Stang Sepeda BMX MTB SELI</v>
      </c>
      <c r="D152" s="46" t="str">
        <v>https://tokopedia.com/hidaastore/pacific-d303-hand-grip-handgrip-karet-stang-sepeda-bmx-mtb-seli</v>
      </c>
      <c r="E152" s="45" t="str">
        <v>Harga 1 Pasang
Cocok Untuk Semua Merk Sepeda
Bahan Lumayan Bagus
Warna Kombinasi Hitam Abu Abu
Panjang 12 cm
Agar Pemasangan Lebih Mudah Gunakan Sabun Atau Pelicin agar Mudah Dipasang</v>
      </c>
      <c r="F152" s="45" t="str">
        <v>200</v>
      </c>
      <c r="G152" s="45" t="str">
        <v>1</v>
      </c>
      <c r="H152" s="45" t="str">
        <v>18471363</v>
      </c>
      <c r="I152" s="45" t="str">
        <v>0</v>
      </c>
      <c r="J152" s="45" t="str">
        <v>Baru</v>
      </c>
      <c r="K152" s="45" t="str">
        <v>Ya</v>
      </c>
      <c r="L152" s="45" t="str">
        <v>https://ecs7.tokopedia.net/img/cache/700/hDjmkQ/2020/10/18/c61220a3-afe0-452d-a654-d4d074ee89c7.jpg</v>
      </c>
      <c r="M152" s="45" t="str">
        <v>https://ecs7.tokopedia.net/img/cache/700/hDjmkQ/2020/10/18/5b07f661-ff7e-4f5c-95af-c84ae4fb4c34.jpg</v>
      </c>
      <c r="N152" s="45" t="str">
        <v>https://ecs7.tokopedia.net/img/cache/700/hDjmkQ/2020/10/18/82051ec0-1df9-4558-976a-3925b9332420.jpg</v>
      </c>
      <c r="O152" s="45" t="str">
        <v>https://ecs7.tokopedia.net/img/cache/700/hDjmkQ/2020/10/18/463a06ee-8c3b-43c7-a4bb-6049695b0272.jpg</v>
      </c>
      <c r="P152" s="45" t="str"/>
      <c r="Q152" s="45" t="str"/>
      <c r="R152" s="45" t="str"/>
      <c r="S152" s="45" t="str"/>
      <c r="T152" s="45" t="str">
        <v>5112ee08203cddf9826b</v>
      </c>
    </row>
    <row r="153">
      <c r="B153" s="46" t="str">
        <v>1274359660</v>
      </c>
      <c r="C153" s="46" t="str">
        <v>Pacific Freewheel sproket 8 speed gir belakang susun sepeda MTB lipat</v>
      </c>
      <c r="D153" s="46" t="str">
        <v>https://tokopedia.com/hidaastore/pacific-freewheel-sproket-8-speed-gir-belakang-susun-sepeda-mtb-lipat</v>
      </c>
      <c r="E153" s="45" t="str">
        <v>Freewheel untuk sepeda MTB, lipat, federal, minion.
8 speed (8 susun).
Ukuran 13-32T (13T, 14T, 16T, 18T, 20T, 24T, 28T, 32T).
Merk pacific.
Warna silver.
Model dan warna seperti gambar (real pict).</v>
      </c>
      <c r="F153" s="45" t="str">
        <v>650</v>
      </c>
      <c r="G153" s="45" t="str">
        <v>1</v>
      </c>
      <c r="H153" s="45" t="str">
        <v>18471363</v>
      </c>
      <c r="I153" s="45" t="str">
        <v>0</v>
      </c>
      <c r="J153" s="45" t="str">
        <v>Baru</v>
      </c>
      <c r="K153" s="45" t="str">
        <v>Ya</v>
      </c>
      <c r="L153" s="45" t="str">
        <v>https://ecs7.tokopedia.net/img/cache/700/hDjmkQ/2020/10/21/62932c21-d617-41dc-9498-a51589754b49.jpg</v>
      </c>
      <c r="M153" s="45" t="str">
        <v>https://ecs7.tokopedia.net/img/cache/700/hDjmkQ/2020/10/21/919ebbca-7025-44a8-aadc-9f24caed5466.jpg</v>
      </c>
      <c r="N153" s="45" t="str">
        <v>https://ecs7.tokopedia.net/img/cache/700/hDjmkQ/2020/10/21/74eddb09-eefd-4761-8a74-afc4b2895c44.jpg</v>
      </c>
      <c r="O153" s="45" t="str">
        <v>https://ecs7.tokopedia.net/img/cache/700/hDjmkQ/2020/10/21/87070b6a-2c2d-4e3a-bab5-e814bd4a3ce0.jpg</v>
      </c>
      <c r="P153" s="45" t="str">
        <v>https://ecs7.tokopedia.net/img/cache/700/hDjmkQ/2020/10/21/1ce0ca9c-ad95-4bb6-8249-6b5088d7a5cc.jpg</v>
      </c>
      <c r="Q153" s="45" t="str"/>
      <c r="R153" s="45" t="str"/>
      <c r="S153" s="45" t="str"/>
      <c r="T153" s="45" t="str">
        <v>ad678c1c64a72cc268c7</v>
      </c>
    </row>
    <row r="154">
      <c r="B154" s="46" t="str">
        <v>1265978365</v>
      </c>
      <c r="C154" s="46" t="str">
        <v>Pacific Hub 36 hole single drat sepeda MTB lipat minion federal</v>
      </c>
      <c r="D154" s="46" t="str">
        <v>https://tokopedia.com/hidaastore/pacific-hub-36-hole-single-drat-sepeda-mtb-lipat-minion-federal</v>
      </c>
      <c r="E154" s="45" t="str">
        <v>Hub untuk sepeda MTB, lipat, minion, federal.
Jumlah lubang jari jari 36 hole.
Belum bearing (masih pelor).
Warna hitam.
Merk pacific.
Hub depan tidak ada drat.
Hub belakang hanya 1 drat (single drat).
OLD depan 100mm.
OLD belakang 135 mm.
Harga sepasang (depan dan belakang).</v>
      </c>
      <c r="F154" s="45" t="str">
        <v>800</v>
      </c>
      <c r="G154" s="45" t="str">
        <v>1</v>
      </c>
      <c r="H154" s="45" t="str">
        <v>18471363</v>
      </c>
      <c r="I154" s="45" t="str">
        <v>0</v>
      </c>
      <c r="J154" s="45" t="str">
        <v>Baru</v>
      </c>
      <c r="K154" s="45" t="str">
        <v>Ya</v>
      </c>
      <c r="L154" s="45" t="str">
        <v>https://ecs7.tokopedia.net/img/cache/700/hDjmkQ/2020/10/18/1c707ba2-d689-4935-9261-a9619d9230be.jpg</v>
      </c>
      <c r="M154" s="45" t="str">
        <v>https://ecs7.tokopedia.net/img/cache/700/hDjmkQ/2020/10/18/7a65cfa2-13f4-48bb-9787-b962f561a997.jpg</v>
      </c>
      <c r="N154" s="45" t="str">
        <v>https://ecs7.tokopedia.net/img/cache/700/hDjmkQ/2020/10/18/b4eeb679-4293-48ec-b359-90a560688fd3.jpg</v>
      </c>
      <c r="O154" s="45" t="str">
        <v>https://ecs7.tokopedia.net/img/cache/700/hDjmkQ/2020/10/18/f46cb2f8-ba8b-427e-b5d1-110c487339d1.jpg</v>
      </c>
      <c r="P154" s="45" t="str">
        <v>https://ecs7.tokopedia.net/img/cache/700/hDjmkQ/2020/10/18/69099747-9a0f-4be5-bea9-4cf0717e8831.jpg</v>
      </c>
      <c r="Q154" s="45" t="str"/>
      <c r="R154" s="45" t="str"/>
      <c r="S154" s="45" t="str"/>
      <c r="T154" s="45" t="str">
        <v>b403f5f8994168f23c31</v>
      </c>
    </row>
    <row r="155">
      <c r="B155" s="46" t="str">
        <v>1265978004</v>
      </c>
      <c r="C155" s="46" t="str">
        <v>Pacific Hub double drat 36 hole 2 drat sepeda MTB lipat minion federal</v>
      </c>
      <c r="D155" s="46" t="str">
        <v>https://tokopedia.com/hidaastore/pacific-hub-double-drat-36-hole-2-drat-sepeda-mtb-lipat-minion-federal</v>
      </c>
      <c r="E155" s="45" t="str">
        <v>Hub untuk sepeda MTB, lipat, minion, federal.
Jumlah lubang jari jari 36 hole.
Belum bearing (masih pelor).
Warna hitam.
Merk pacific.
Hub depan 1 drat
Hub belakang 2 drat (double drat).
OLD depan 100mm.
OLD belakang 135 mm.
Harga sepasang (depan dan belakang).</v>
      </c>
      <c r="F155" s="45" t="str">
        <v>800</v>
      </c>
      <c r="G155" s="45" t="str">
        <v>1</v>
      </c>
      <c r="H155" s="45" t="str">
        <v>18471363</v>
      </c>
      <c r="I155" s="45" t="str">
        <v>0</v>
      </c>
      <c r="J155" s="45" t="str">
        <v>Baru</v>
      </c>
      <c r="K155" s="45" t="str">
        <v>Ya</v>
      </c>
      <c r="L155" s="45" t="str">
        <v>https://ecs7.tokopedia.net/img/cache/700/hDjmkQ/2020/10/18/4b29f9d3-a184-4c23-b0f6-1f9050e9037e.jpg</v>
      </c>
      <c r="M155" s="45" t="str">
        <v>https://ecs7.tokopedia.net/img/cache/700/hDjmkQ/2020/10/18/2cd36a66-dc3b-41c0-a830-260565c0b4b2.jpg</v>
      </c>
      <c r="N155" s="45" t="str">
        <v>https://ecs7.tokopedia.net/img/cache/700/hDjmkQ/2020/10/18/54315294-b683-46f1-8d37-fa09309a9261.jpg</v>
      </c>
      <c r="O155" s="45" t="str">
        <v>https://ecs7.tokopedia.net/img/cache/700/hDjmkQ/2020/10/18/86c40db2-a419-4646-9562-715c3834c895.jpg</v>
      </c>
      <c r="P155" s="45" t="str">
        <v>https://ecs7.tokopedia.net/img/cache/700/hDjmkQ/2020/10/18/6b3b9256-8448-4950-a964-3425f27ad9be.jpg</v>
      </c>
      <c r="Q155" s="45" t="str"/>
      <c r="R155" s="45" t="str"/>
      <c r="S155" s="45" t="str"/>
      <c r="T155" s="45" t="str">
        <v>6c670eda34ee0e071e4a</v>
      </c>
    </row>
    <row r="156">
      <c r="B156" s="46" t="str">
        <v>1265978940</v>
      </c>
      <c r="C156" s="46" t="str">
        <v>Pacific Jari jari 20 HITAM spoke 1 GROSS panjang 187 mm sepeda BMX</v>
      </c>
      <c r="D156" s="46" t="str">
        <v>https://tokopedia.com/hidaastore/pacific-jari-jari-20-hitam-spoke-1-gross-panjang-187-mm-sepeda-bmx</v>
      </c>
      <c r="E156" s="45" t="str">
        <v>Jari jari untuk sepeda BMX, lipat, minion ukuran 20&amp;#34;.
Panjang 187 mm (18,7 cm).
Panjang nipple 12 mm (1,2 cm).
Ukuran nipple 14G.
Warna jari jari hitam.
Warna nipple hitam.
Bahan besi.
Merk pacific.
Harga 1 gross (isi 144 pcs).</v>
      </c>
      <c r="F156" s="45" t="str">
        <v>800</v>
      </c>
      <c r="G156" s="45" t="str">
        <v>1</v>
      </c>
      <c r="H156" s="45" t="str">
        <v>18471363</v>
      </c>
      <c r="I156" s="45" t="str">
        <v>0</v>
      </c>
      <c r="J156" s="45" t="str">
        <v>Baru</v>
      </c>
      <c r="K156" s="45" t="str">
        <v>Ya</v>
      </c>
      <c r="L156" s="45" t="str">
        <v>https://ecs7.tokopedia.net/img/cache/700/hDjmkQ/2020/10/18/76365c5c-2c11-4a96-8cb9-08fe16f59e15.jpg</v>
      </c>
      <c r="M156" s="45" t="str">
        <v>https://ecs7.tokopedia.net/img/cache/700/hDjmkQ/2020/10/18/70ad8226-b5d8-4f9a-ac50-efd723a7a28f.jpg</v>
      </c>
      <c r="N156" s="45" t="str">
        <v>https://ecs7.tokopedia.net/img/cache/700/hDjmkQ/2020/10/18/75c9f703-2c05-4fff-8938-cae5a5980fc1.jpg</v>
      </c>
      <c r="O156" s="45" t="str">
        <v>https://ecs7.tokopedia.net/img/cache/700/hDjmkQ/2020/10/18/8e810a1c-34be-4422-9073-afd6e15c7879.jpg</v>
      </c>
      <c r="P156" s="45" t="str"/>
      <c r="Q156" s="45" t="str"/>
      <c r="R156" s="45" t="str"/>
      <c r="S156" s="45" t="str"/>
      <c r="T156" s="45" t="str">
        <v>ebe2ecb12ed208d51827</v>
      </c>
    </row>
    <row r="157">
      <c r="B157" s="46" t="str">
        <v>1265885444</v>
      </c>
      <c r="C157" s="46" t="str">
        <v>Pacific Pedal alloy as KECIL sepeda anak BMX</v>
      </c>
      <c r="D157" s="46" t="str">
        <v>https://tokopedia.com/hidaastore/pacific-pedal-alloy-as-kecil-sepeda-anak-bmx</v>
      </c>
      <c r="E157" s="45" t="str">
        <v>Pedal untuk sepeda anak, BMX.
Merk pacific. 
Bahan alloy. 
Diameter drat 1/2 inch (as kecil). 
Warna hitam.
Model 2 pelor.
Dimensi pedal 9,5 cm x 8,5 cm.
Harga sepasang (kanan dan kiri).</v>
      </c>
      <c r="F157" s="45" t="str">
        <v>500</v>
      </c>
      <c r="G157" s="45" t="str">
        <v>1</v>
      </c>
      <c r="H157" s="45" t="str">
        <v>18471363</v>
      </c>
      <c r="I157" s="45" t="str">
        <v>0</v>
      </c>
      <c r="J157" s="45" t="str">
        <v>Baru</v>
      </c>
      <c r="K157" s="45" t="str">
        <v>Ya</v>
      </c>
      <c r="L157" s="45" t="str">
        <v>https://ecs7.tokopedia.net/img/cache/700/hDjmkQ/2020/10/18/bc2a1db1-fa29-42eb-975f-70579b03dd2f.jpg</v>
      </c>
      <c r="M157" s="45" t="str">
        <v>https://ecs7.tokopedia.net/img/cache/700/hDjmkQ/2020/10/18/37509d1a-72b1-4ec4-9193-8b30106bdedf.jpg</v>
      </c>
      <c r="N157" s="45" t="str">
        <v>https://ecs7.tokopedia.net/img/cache/700/hDjmkQ/2020/10/18/06dee193-c589-41cc-baf5-b03b9b1e7317.jpg</v>
      </c>
      <c r="O157" s="45" t="str">
        <v>https://ecs7.tokopedia.net/img/cache/700/hDjmkQ/2020/10/18/ccaf518e-bcde-40d4-9e35-b787e9a9a878.jpg</v>
      </c>
      <c r="P157" s="45" t="str">
        <v>https://ecs7.tokopedia.net/img/cache/700/hDjmkQ/2020/10/18/7e86cd0f-7b2d-4336-84bd-61029673a54c.jpg</v>
      </c>
      <c r="Q157" s="45" t="str"/>
      <c r="R157" s="45" t="str"/>
      <c r="S157" s="45" t="str"/>
      <c r="T157" s="45" t="str">
        <v>113b90dfc295709499e5</v>
      </c>
    </row>
    <row r="158">
      <c r="B158" s="46" t="str">
        <v>1265880853</v>
      </c>
      <c r="C158" s="46" t="str">
        <v>Pacific Rantai sepeda MTB lipat federal 6 7 speed</v>
      </c>
      <c r="D158" s="46" t="str">
        <v>https://tokopedia.com/hidaastore/pacific-rantai-sepeda-mtb-lipat-federal-6-7-speed</v>
      </c>
      <c r="E158" s="45" t="str">
        <v>Rantai untuk sepeda MTB, balap, federal, lipat.
Cocok untuk 6 speed dan 7 speed.
Merk pacific.</v>
      </c>
      <c r="F158" s="45" t="str">
        <v>400</v>
      </c>
      <c r="G158" s="45" t="str">
        <v>1</v>
      </c>
      <c r="H158" s="45" t="str">
        <v>18471363</v>
      </c>
      <c r="I158" s="45" t="str">
        <v>0</v>
      </c>
      <c r="J158" s="45" t="str">
        <v>Baru</v>
      </c>
      <c r="K158" s="45" t="str">
        <v>Ya</v>
      </c>
      <c r="L158" s="45" t="str">
        <v>https://ecs7.tokopedia.net/img/cache/700/hDjmkQ/2020/10/18/0cfd1019-03a7-4279-8d1a-6d2990486bdb.jpg</v>
      </c>
      <c r="M158" s="45" t="str">
        <v>https://ecs7.tokopedia.net/img/cache/700/hDjmkQ/2020/10/18/26503947-e937-4567-9474-50e8d49592d6.jpg</v>
      </c>
      <c r="N158" s="45" t="str">
        <v>https://ecs7.tokopedia.net/img/cache/700/hDjmkQ/2020/10/18/cc58030a-677e-48bd-a13b-6be2ae0fd025.jpg</v>
      </c>
      <c r="O158" s="45" t="str">
        <v>https://ecs7.tokopedia.net/img/cache/700/hDjmkQ/2020/10/18/ed3d8772-e430-4df3-b1c2-91cb7675341c.jpg</v>
      </c>
      <c r="P158" s="45" t="str"/>
      <c r="Q158" s="45" t="str"/>
      <c r="R158" s="45" t="str"/>
      <c r="S158" s="45" t="str"/>
      <c r="T158" s="45" t="str">
        <v>ed45527193f5c09fe85d</v>
      </c>
    </row>
    <row r="159">
      <c r="B159" s="46" t="str">
        <v>1265958596</v>
      </c>
      <c r="C159" s="46" t="str">
        <v>Pacific Sadel bagus tahanan bawah sepeda BMX MTB fixie lipat</v>
      </c>
      <c r="D159" s="46" t="str">
        <v>https://tokopedia.com/hidaastore/pacific-sadel-bagus-tahanan-bawah-sepeda-bmx-mtb-fixie-lipat</v>
      </c>
      <c r="E159" s="45" t="str">
        <v>Sadel untuk sepeda BMX, MTB, fixie, lipat.
Panjang 25 cm.
Lebar 14.5 cm.
Kualitas bagus.
Tersedia 3 pilihan warna : merah, orange, dan biru.
Harga satuan.</v>
      </c>
      <c r="F159" s="45" t="str">
        <v>500</v>
      </c>
      <c r="G159" s="45" t="str">
        <v>1</v>
      </c>
      <c r="H159" s="45" t="str">
        <v>18471363</v>
      </c>
      <c r="I159" s="45" t="str">
        <v>0</v>
      </c>
      <c r="J159" s="45" t="str">
        <v>Baru</v>
      </c>
      <c r="K159" s="45" t="str">
        <v>Ya</v>
      </c>
      <c r="L159" s="45" t="str">
        <v>https://ecs7.tokopedia.net/img/cache/700/hDjmkQ/2020/10/18/4bf47340-f90a-43e3-bbcf-10309a4ea096.jpg</v>
      </c>
      <c r="M159" s="45" t="str">
        <v>https://ecs7.tokopedia.net/img/cache/700/hDjmkQ/2020/10/18/e32a6695-fc0a-4365-89cc-067994a775eb.jpg</v>
      </c>
      <c r="N159" s="45" t="str">
        <v>https://ecs7.tokopedia.net/img/cache/700/hDjmkQ/2020/10/18/70213695-16ec-4f69-abb4-0d0c2136a8b1.jpg</v>
      </c>
      <c r="O159" s="45" t="str">
        <v>https://ecs7.tokopedia.net/img/cache/700/hDjmkQ/2020/10/18/b0873c21-f200-4ec3-a1a3-aa52d0dd2a1f.jpg</v>
      </c>
      <c r="P159" s="45" t="str">
        <v>https://ecs7.tokopedia.net/img/cache/700/hDjmkQ/2020/10/18/65877397-30d3-4a2d-a15d-1db748f3fbb5.jpg</v>
      </c>
      <c r="Q159" s="45" t="str"/>
      <c r="R159" s="45" t="str"/>
      <c r="S159" s="45" t="str"/>
      <c r="T159" s="45" t="str">
        <v>c8a0bb7b3fe120ed1b61</v>
      </c>
    </row>
    <row r="160">
      <c r="B160" s="46" t="str">
        <v>1265958535</v>
      </c>
      <c r="C160" s="46" t="str">
        <v>Pacific Seat clamp QR 34.9 untuk seatpost 30.4 - 31.8 sepeda MTB lipat</v>
      </c>
      <c r="D160" s="46" t="str">
        <v>https://tokopedia.com/hidaastore/pacific-seat-clamp-qr-34-9-untuk-seatpost-30-4-31-8-sepeda-mtb-lipat</v>
      </c>
      <c r="E160" s="45" t="str">
        <v>Seatclamp QR (Quick Release) untuk sepeda MTB, lipat.
Diameter seatclamp 34.9 mm.
Cocok untuk seatpost (tiang sadel) ukuran diameter 30.4 mm sampai 31.8 mm.
Merk pacific.
Bahan alloy.
Tersedia 3 pilihan warna : Merah, biru, dan hitam.
Model dan warna sama seperti gambar (real pict).
Harga satuan.</v>
      </c>
      <c r="F160" s="45" t="str">
        <v>150</v>
      </c>
      <c r="G160" s="45" t="str">
        <v>1</v>
      </c>
      <c r="H160" s="45" t="str">
        <v>18471363</v>
      </c>
      <c r="I160" s="45" t="str">
        <v>0</v>
      </c>
      <c r="J160" s="45" t="str">
        <v>Baru</v>
      </c>
      <c r="K160" s="45" t="str">
        <v>Ya</v>
      </c>
      <c r="L160" s="45" t="str">
        <v>https://ecs7.tokopedia.net/img/cache/700/hDjmkQ/2020/10/18/d6a88a8f-05e9-41d2-a3fc-283a0bc5da97.jpg</v>
      </c>
      <c r="M160" s="45" t="str">
        <v>https://ecs7.tokopedia.net/img/cache/700/hDjmkQ/2020/10/18/14419a7a-d6f8-4fcd-992a-3bf0711b052c.jpg</v>
      </c>
      <c r="N160" s="45" t="str">
        <v>https://ecs7.tokopedia.net/img/cache/700/hDjmkQ/2020/10/18/bddfa77c-9e87-4a06-b2bb-8becc15b52bc.jpg</v>
      </c>
      <c r="O160" s="45" t="str">
        <v>https://ecs7.tokopedia.net/img/cache/700/hDjmkQ/2020/10/18/e593b940-004e-4c1c-b638-dddfff8c07ec.jpg</v>
      </c>
      <c r="P160" s="45" t="str">
        <v>https://ecs7.tokopedia.net/img/cache/700/hDjmkQ/2020/10/18/9b6f8cac-3f7a-4685-9340-bc8f7cb95ac3.jpg</v>
      </c>
      <c r="Q160" s="45" t="str"/>
      <c r="R160" s="45" t="str"/>
      <c r="S160" s="45" t="str"/>
      <c r="T160" s="45" t="str">
        <v>1592b72681d471e1f4c2</v>
      </c>
    </row>
    <row r="161">
      <c r="B161" s="46" t="str">
        <v>1274080141</v>
      </c>
      <c r="C161" s="46" t="str">
        <v>Pack 1kg free 250gr tortoise food stick pellets makanan kira reptile</v>
      </c>
      <c r="D161" s="46" t="str">
        <v>https://tokopedia.com/hidaastore/pack-1kg-free-250gr-tortoise-food-stick-pellets-makanan-kira-reptile</v>
      </c>
      <c r="E161" s="45" t="str">
        <v>Note : 
* Khusus Gojek &amp;amp; Grab Maxsimal Sampai Jam 2
* Khusus Paket Ekspedisi Maxsimal Sampai Jam 4 
( Setelah diluar jam tersebut jadi orderan baru )
* Keterlambatan ekspedisi bukan tanggung jawab toko kami yaaa bro/sis 
* Yang jadi tanggung jawab kami :
1. Barang pecah 
2. Barang yang dikirim tidak sesuai pesanan
3. Barang yang dikirim kurang 
4. Hewan hidup yang sudah mati 
5. Barang hilang 
Kelebihan dari PACK TORTOISE FOOD STICK :
~ No Addicted : Tidak menimbulkan efek ketagihan yang mengakibatkan tidak mau
makanan jenis lain.
~ No Pyramiding Effect : Tidak menimbulkan Efek Pyramiding yang sangat sering
Menghantui para Keeper Tortoise.
~ No Bladder Stone : Tidak menimbulkan efek Bladder Stone yaitu kelebihan
Protein, Calcium, dll pada Si Kura.
~ Fast Growth : Mempercepat Pertumbuhan Si Kura karena kelengkapan dan
keseimbangan Nutrisi yang terdapat pada TORTOISE FOOD STICK
Fungsi :
Makanan ini berserat n nutrisi tinggi bagus untuk pencernaan dan memacu
pertumbuhan direkomendasikan untuk tortoise dan turtle sehingga peeforma tubuh
binatang kesayangan terjaga staminanya dengan diet yg ideal juga bagi kura2 dan
tidak menimbulkan piramiding dan keter</v>
      </c>
      <c r="F161" s="45" t="str">
        <v>1350</v>
      </c>
      <c r="G161" s="45" t="str">
        <v>1</v>
      </c>
      <c r="H161" s="45" t="str">
        <v>18471363</v>
      </c>
      <c r="I161" s="45" t="str">
        <v>0</v>
      </c>
      <c r="J161" s="45" t="str">
        <v>Baru</v>
      </c>
      <c r="K161" s="45" t="str">
        <v>Ya</v>
      </c>
      <c r="L161" s="45" t="str">
        <v>https://ecs7.tokopedia.net/img/cache/700/hDjmkQ/2020/10/21/7d8f3377-9c63-4ce0-8abd-9d97efe0a711.jpg</v>
      </c>
      <c r="M161" s="45" t="str">
        <v>https://ecs7.tokopedia.net/img/cache/700/hDjmkQ/2020/10/21/08052d41-4ba6-402c-a93d-bf43ec862aab.jpg</v>
      </c>
      <c r="N161" s="45" t="str"/>
      <c r="O161" s="45" t="str"/>
      <c r="P161" s="45" t="str"/>
      <c r="Q161" s="45" t="str"/>
      <c r="R161" s="45" t="str"/>
      <c r="S161" s="45" t="str"/>
      <c r="T161" s="45" t="str">
        <v>bd12c743ed859a31cc08</v>
      </c>
    </row>
    <row r="162">
      <c r="B162" s="46" t="str">
        <v>1264429302</v>
      </c>
      <c r="C162" s="46" t="str">
        <v>Packing Blok Seher Satria Hiu/ lumba Sgp</v>
      </c>
      <c r="D162" s="46" t="str">
        <v>https://tokopedia.com/hidaastore/packing-blok-seher-satria-hiu-lumba-sgp</v>
      </c>
      <c r="E162" s="45" t="str">
        <v>Packing Blok Seher Piston 
Posisi Dibawa Blok Seher 
Satria 2T Hiu Lumba 
Harga 1 Pcs
100% Ori suzuki
Pastikan label Gambar 
Akunya Krismakaryo
Bekasi</v>
      </c>
      <c r="F162" s="45" t="str">
        <v>50</v>
      </c>
      <c r="G162" s="45" t="str">
        <v>1</v>
      </c>
      <c r="H162" s="45" t="str">
        <v>18471363</v>
      </c>
      <c r="I162" s="45" t="str">
        <v>0</v>
      </c>
      <c r="J162" s="45" t="str">
        <v>Baru</v>
      </c>
      <c r="K162" s="45" t="str">
        <v>Ya</v>
      </c>
      <c r="L162" s="45" t="str">
        <v>https://ecs7.tokopedia.net/img/cache/700/hDjmkQ/2020/10/17/c37ab68b-6408-4b70-b178-089a7015eeb9.jpg</v>
      </c>
      <c r="M162" s="45" t="str">
        <v>https://ecs7.tokopedia.net/img/cache/700/hDjmkQ/2020/10/17/4ba27eb7-633d-4c82-aa33-7949c7a97063.jpg</v>
      </c>
      <c r="N162" s="45" t="str"/>
      <c r="O162" s="45" t="str"/>
      <c r="P162" s="45" t="str"/>
      <c r="Q162" s="45" t="str"/>
      <c r="R162" s="45" t="str"/>
      <c r="S162" s="45" t="str"/>
      <c r="T162" s="45" t="str">
        <v>b0a8ec05904b203aa1f8</v>
      </c>
    </row>
    <row r="163">
      <c r="B163" s="46" t="str">
        <v>1283704051</v>
      </c>
      <c r="C163" s="46" t="str">
        <v>Packing Exhaust Manipold Daihatsu TAfT GT F70 DL Engine Orisinil</v>
      </c>
      <c r="D163" s="46" t="str">
        <v>https://tokopedia.com/hidaastore/packing-exhaust-manipold-daihatsu-taft-gt-f70-dl-engine-orisinil</v>
      </c>
      <c r="E163" s="45" t="str">
        <v>Promo Harga Khusus !!!
Packing Exhaust Manipold Daihatsu TAfT GT F70 DL Engine Orisinil Jepang Eks CKD 
Harga tertera adalah Satuan per piece</v>
      </c>
      <c r="F163" s="45" t="str">
        <v>250</v>
      </c>
      <c r="G163" s="45" t="str">
        <v>1</v>
      </c>
      <c r="H163" s="45" t="str">
        <v>18471363</v>
      </c>
      <c r="I163" s="45" t="str">
        <v>0</v>
      </c>
      <c r="J163" s="45" t="str">
        <v>Baru</v>
      </c>
      <c r="K163" s="45" t="str">
        <v>Ya</v>
      </c>
      <c r="L163" s="45" t="str">
        <v>https://ecs7.tokopedia.net/img/cache/700/hDjmkQ/2020/10/26/d142ce93-f2bf-462a-88c8-03f771207d62.jpg</v>
      </c>
      <c r="M163" s="45" t="str"/>
      <c r="N163" s="45" t="str"/>
      <c r="O163" s="45" t="str"/>
      <c r="P163" s="45" t="str"/>
      <c r="Q163" s="45" t="str"/>
      <c r="R163" s="45" t="str"/>
      <c r="S163" s="45" t="str"/>
      <c r="T163" s="45" t="str">
        <v>e18ca6ba3ca6451f7def</v>
      </c>
    </row>
    <row r="164">
      <c r="B164" s="46" t="str">
        <v>1283909163</v>
      </c>
      <c r="C164" s="46" t="str">
        <v>Packing Kayu dan Bubble Wrap</v>
      </c>
      <c r="D164" s="46" t="str">
        <v>https://tokopedia.com/hidaastore/packing-kayu-dan-bubble-wrap</v>
      </c>
      <c r="E164" s="45" t="str">
        <v>Untuk Pengiriman Activator Ke luar pulau jawa harus order Packing Kayu+Buble
warp dan order harus menggunakan Pos Kilat Khusus
Max 1 Liter, Apabila lebih dari 1 liter maka packing kayu harus order 2 atau
lebih..</v>
      </c>
      <c r="F164" s="45" t="str">
        <v>450</v>
      </c>
      <c r="G164" s="45" t="str">
        <v>1</v>
      </c>
      <c r="H164" s="45" t="str">
        <v>18471363</v>
      </c>
      <c r="I164" s="45" t="str">
        <v>0</v>
      </c>
      <c r="J164" s="45" t="str">
        <v>Baru</v>
      </c>
      <c r="K164" s="45" t="str">
        <v>Ya</v>
      </c>
      <c r="L164" s="45" t="str">
        <v>https://ecs7.tokopedia.net/img/cache/700/hDjmkQ/2020/10/26/52bf95ce-f113-40d1-a0d8-eea52af4d56d.jpg</v>
      </c>
      <c r="M164" s="45" t="str">
        <v>https://ecs7.tokopedia.net/img/cache/700/hDjmkQ/2020/10/26/006dcaa2-eaa1-4737-ab3a-a1c227db0bab.jpg</v>
      </c>
      <c r="N164" s="45" t="str"/>
      <c r="O164" s="45" t="str"/>
      <c r="P164" s="45" t="str"/>
      <c r="Q164" s="45" t="str"/>
      <c r="R164" s="45" t="str"/>
      <c r="S164" s="45" t="str"/>
      <c r="T164" s="45" t="str">
        <v>8db061563b2fb0a6f09d</v>
      </c>
    </row>
    <row r="165">
      <c r="B165" s="46" t="str">
        <v>1283703210</v>
      </c>
      <c r="C165" s="46" t="str">
        <v>Packing Paking Maniful Ex Exhause Corolla Great Corolla Allnew Corolla</v>
      </c>
      <c r="D165" s="46" t="str">
        <v>https://tokopedia.com/hidaastore/packing-paking-maniful-ex-exhause-corolla-great-corolla-allnew-corolla</v>
      </c>
      <c r="E165" s="45" t="str">
        <v>paking manipul exhausumtuk mobil 
Corolla great Corolla Twincam Corolla Allnew 
produk kw</v>
      </c>
      <c r="F165" s="45" t="str">
        <v>250</v>
      </c>
      <c r="G165" s="45" t="str">
        <v>1</v>
      </c>
      <c r="H165" s="45" t="str">
        <v>18471363</v>
      </c>
      <c r="I165" s="45" t="str">
        <v>0</v>
      </c>
      <c r="J165" s="45" t="str">
        <v>Baru</v>
      </c>
      <c r="K165" s="45" t="str">
        <v>Ya</v>
      </c>
      <c r="L165" s="45" t="str">
        <v>https://ecs7.tokopedia.net/img/cache/700/hDjmkQ/2020/10/26/5db8991d-13e4-483e-9852-190cc261fe96.jpg</v>
      </c>
      <c r="M165" s="45" t="str"/>
      <c r="N165" s="45" t="str"/>
      <c r="O165" s="45" t="str"/>
      <c r="P165" s="45" t="str"/>
      <c r="Q165" s="45" t="str"/>
      <c r="R165" s="45" t="str"/>
      <c r="S165" s="45" t="str"/>
      <c r="T165" s="45" t="str">
        <v>a23743476cbd5050f847</v>
      </c>
    </row>
    <row r="166">
      <c r="B166" s="46" t="str">
        <v>1283703321</v>
      </c>
      <c r="C166" s="46" t="str">
        <v>Packing Paking Maniful IN Intaxe Corolla Great Corolla Allnew</v>
      </c>
      <c r="D166" s="46" t="str">
        <v>https://tokopedia.com/hidaastore/packing-paking-maniful-in-intaxe-corolla-great-corolla-allnew</v>
      </c>
      <c r="E166" s="45" t="str">
        <v>paking manipul Intaxe 
untuk mobil 
Corolla great Corolla Allnew</v>
      </c>
      <c r="F166" s="45" t="str">
        <v>250</v>
      </c>
      <c r="G166" s="45" t="str">
        <v>1</v>
      </c>
      <c r="H166" s="45" t="str">
        <v>18471363</v>
      </c>
      <c r="I166" s="45" t="str">
        <v>0</v>
      </c>
      <c r="J166" s="45" t="str">
        <v>Baru</v>
      </c>
      <c r="K166" s="45" t="str">
        <v>Ya</v>
      </c>
      <c r="L166" s="45" t="str">
        <v>https://ecs7.tokopedia.net/img/cache/700/hDjmkQ/2020/10/26/2bb6bb29-504c-445c-9c78-bd8a4c875b45.jpg</v>
      </c>
      <c r="M166" s="45" t="str"/>
      <c r="N166" s="45" t="str"/>
      <c r="O166" s="45" t="str"/>
      <c r="P166" s="45" t="str"/>
      <c r="Q166" s="45" t="str"/>
      <c r="R166" s="45" t="str"/>
      <c r="S166" s="45" t="str"/>
      <c r="T166" s="45" t="str">
        <v>53fba99b9a6d7c7e34ea</v>
      </c>
    </row>
    <row r="167">
      <c r="B167" s="46" t="str">
        <v>1265752445</v>
      </c>
      <c r="C167" s="46" t="str">
        <v>Packing Tambahan</v>
      </c>
      <c r="D167" s="46" t="str">
        <v>https://tokopedia.com/hidaastore/packing-tambahan</v>
      </c>
      <c r="E167" s="45" t="str">
        <v>khusus Untuk biayaa packing bisa ditambah kesini dan biaya tambahan lainnya
UNTUK TRANSAKSI KHUSUS
UNTUK TRANSAKSI KHUSUS
UNTUK TRANSAKSI KHUSUS
UNTUK TRANSAKSI KHUSUS
UNTUK TRANSAKSI KHUSUS</v>
      </c>
      <c r="F167" s="45" t="str">
        <v>155</v>
      </c>
      <c r="G167" s="45" t="str">
        <v>1</v>
      </c>
      <c r="H167" s="45" t="str">
        <v>18471363</v>
      </c>
      <c r="I167" s="45" t="str">
        <v>0</v>
      </c>
      <c r="J167" s="45" t="str">
        <v>Baru</v>
      </c>
      <c r="K167" s="45" t="str">
        <v>Ya</v>
      </c>
      <c r="L167" s="45" t="str">
        <v>https://ecs7.tokopedia.net/img/cache/700/hDjmkQ/2020/10/18/f694efca-252f-457d-b51e-35cc0f387666.jpg</v>
      </c>
      <c r="M167" s="45" t="str"/>
      <c r="N167" s="45" t="str"/>
      <c r="O167" s="45" t="str"/>
      <c r="P167" s="45" t="str"/>
      <c r="Q167" s="45" t="str"/>
      <c r="R167" s="45" t="str"/>
      <c r="S167" s="45" t="str"/>
      <c r="T167" s="45" t="str">
        <v>50c09e059dd2fcff68de</v>
      </c>
    </row>
    <row r="168">
      <c r="B168" s="46" t="str">
        <v>1274251226</v>
      </c>
      <c r="C168" s="46" t="str">
        <v>Packing paking perpak gasket fullset full set kawasaki bajaj pulsar</v>
      </c>
      <c r="D168" s="46" t="str">
        <v>https://tokopedia.com/hidaastore/packing-paking-perpak-gasket-fullset-full-set-kawasaki-bajaj-pulsar</v>
      </c>
      <c r="E168" s="45" t="str">
        <v>fullset kawasaki bajaj 200 ns
merk riko
made in thailand</v>
      </c>
      <c r="F168" s="45" t="str">
        <v>350</v>
      </c>
      <c r="G168" s="45" t="str">
        <v>1</v>
      </c>
      <c r="H168" s="45" t="str">
        <v>18471363</v>
      </c>
      <c r="I168" s="45" t="str">
        <v>0</v>
      </c>
      <c r="J168" s="45" t="str">
        <v>Baru</v>
      </c>
      <c r="K168" s="45" t="str">
        <v>Ya</v>
      </c>
      <c r="L168" s="45" t="str">
        <v>https://ecs7.tokopedia.net/img/cache/700/hDjmkQ/2020/10/21/1df34f56-edd0-40ff-9424-f50f64dd0af4.jpg</v>
      </c>
      <c r="M168" s="45" t="str">
        <v>https://ecs7.tokopedia.net/img/cache/700/hDjmkQ/2020/10/21/b0e9fe19-7851-421b-af68-4b503d76532d.jpg</v>
      </c>
      <c r="N168" s="45" t="str">
        <v>https://ecs7.tokopedia.net/img/cache/700/hDjmkQ/2020/10/21/b192cf0a-f13e-4974-ad7c-11b9e97c93d6.jpg</v>
      </c>
      <c r="O168" s="45" t="str"/>
      <c r="P168" s="45" t="str"/>
      <c r="Q168" s="45" t="str"/>
      <c r="R168" s="45" t="str"/>
      <c r="S168" s="45" t="str"/>
      <c r="T168" s="45" t="str">
        <v>376833b738f2bcd8c6a7</v>
      </c>
    </row>
    <row r="169">
      <c r="B169" s="46" t="str">
        <v>1283917149</v>
      </c>
      <c r="C169" s="46" t="str">
        <v>Pad set New CBR facelift 150</v>
      </c>
      <c r="D169" s="46" t="str">
        <v>https://tokopedia.com/hidaastore/pad-set-new-cbr-facelift-150</v>
      </c>
      <c r="E169" s="45" t="str">
        <v>1 set terdiri dari 3 item
Daya rekay kuat
tidak merusak cat motor</v>
      </c>
      <c r="F169" s="45" t="str">
        <v>120</v>
      </c>
      <c r="G169" s="45" t="str">
        <v>1</v>
      </c>
      <c r="H169" s="45" t="str">
        <v>18471363</v>
      </c>
      <c r="I169" s="45" t="str">
        <v>0</v>
      </c>
      <c r="J169" s="45" t="str">
        <v>Baru</v>
      </c>
      <c r="K169" s="45" t="str">
        <v>Ya</v>
      </c>
      <c r="L169" s="45" t="str">
        <v>https://ecs7.tokopedia.net/img/cache/700/hDjmkQ/2020/10/26/db4cc282-88ce-4b1e-af02-2b0722b4cc8e.jpg</v>
      </c>
      <c r="M169" s="45" t="str"/>
      <c r="N169" s="45" t="str"/>
      <c r="O169" s="45" t="str"/>
      <c r="P169" s="45" t="str"/>
      <c r="Q169" s="45" t="str"/>
      <c r="R169" s="45" t="str"/>
      <c r="S169" s="45" t="str"/>
      <c r="T169" s="45" t="str">
        <v>92de98b812d3b8bfc9b2</v>
      </c>
    </row>
    <row r="170">
      <c r="B170" s="46" t="str">
        <v>1265673309</v>
      </c>
      <c r="C170" s="46" t="str">
        <v>Padded Deker Lutut Patella Brace Bandage Tendon Strap Belt Jumper GYM</v>
      </c>
      <c r="D170" s="46" t="str">
        <v>https://tokopedia.com/hidaastore/padded-deker-lutut-patella-brace-bandage-tendon-strap-belt-jumper-gym</v>
      </c>
      <c r="E170" s="45" t="str">
        <v>Padded Deker Lutut Patella Brace Bandage Tendon Strap Belt Jumper GYM
Nama Merek: elenxs
Umur: Dewasa
Bahan: Sponge + Cotton
Ukuran: 40cm * 9cm
Deskripsi Produk
Fitur:
1. Elastisitas lembut dan nyaman, tinggi, permeabilitas kuat.
2. Menyesuaikan bentuk lutut 
3. Kurangi nyeri dan nyeri bagian lutut.
4. Cocok untuk olahraga luar ruangan, seperti bermain bola basket, sepak bola,
bersepeda, berlari dan sebagainya.
Spesifikasi:
Warna hitam
Ukuran: Satu ukuran paling sesuai, seperti yang ditunjukkan pada gambar.
Paket termasuk:
1 Pcs Knee Brace</v>
      </c>
      <c r="F170" s="45" t="str">
        <v>100</v>
      </c>
      <c r="G170" s="45" t="str">
        <v>1</v>
      </c>
      <c r="H170" s="45" t="str">
        <v>18471363</v>
      </c>
      <c r="I170" s="45" t="str">
        <v>0</v>
      </c>
      <c r="J170" s="45" t="str">
        <v>Baru</v>
      </c>
      <c r="K170" s="45" t="str">
        <v>Ya</v>
      </c>
      <c r="L170" s="45" t="str">
        <v>https://ecs7.tokopedia.net/img/cache/700/hDjmkQ/2020/10/18/a3886780-8a4a-499f-8478-21c037277493.jpg</v>
      </c>
      <c r="M170" s="45" t="str">
        <v>https://ecs7.tokopedia.net/img/cache/700/hDjmkQ/2020/10/18/9d9db7d0-bdc2-483d-8d47-b85acac87da1.jpg</v>
      </c>
      <c r="N170" s="45" t="str">
        <v>https://ecs7.tokopedia.net/img/cache/700/hDjmkQ/2020/10/18/93fbba7f-200b-4fb6-a6a2-074f0fcc776b.jpg</v>
      </c>
      <c r="O170" s="45" t="str">
        <v>https://ecs7.tokopedia.net/img/cache/700/hDjmkQ/2020/10/18/3600e0e2-2b71-4094-92b8-b56f512f038b.jpg</v>
      </c>
      <c r="P170" s="45" t="str">
        <v>https://ecs7.tokopedia.net/img/cache/700/hDjmkQ/2020/10/18/c97dc8d0-eb57-4d7d-a0ca-1ede5ab72846.jpg</v>
      </c>
      <c r="Q170" s="45" t="str"/>
      <c r="R170" s="45" t="str"/>
      <c r="S170" s="45" t="str"/>
      <c r="T170" s="45" t="str">
        <v>6ceb410edbffd99952b8</v>
      </c>
    </row>
    <row r="171">
      <c r="B171" s="46" t="str">
        <v>1265932972</v>
      </c>
      <c r="C171" s="46" t="str">
        <v>Padding Celana Sepeda Import Cotton Gel Silicone - Bantalan Import</v>
      </c>
      <c r="D171" s="46" t="str">
        <v>https://tokopedia.com/hidaastore/padding-celana-sepeda-import-cotton-gel-silicone-bantalan-import</v>
      </c>
      <c r="E171" s="45" t="str">
        <v>Padding Celana Sepeda Import.
Merupakan bantalan berbahan cotton with Gel silikon.
Jenis Padding Terbaik untuk celana sepeda. 
Kualitas Original.
Silahkan pasangkan pada celana sepeda yg anda miliki, pemasangan DISARANKAN
langsung dijahit saja supaya bagus dan permanen, meskipun pada celana bahan
tertentu dapat juga dipasangkan dengan doubletape. 
Jadi ini hanya bantalan paddingnya saja ya, tanpa celana.
Padding ini allsize (tidak menggunakan ukuran) jadi bisa dipasangkan pada semua
ukuran celana.
Model yg tersedia adalah :
- model 5D (lihat poto iklan)
- model 19D (lihat poto iklan)
silahkan berikan keterangan pada saat order untuk memilih modelnya, jika tidak
memilih model maka akan dikirimkan random.</v>
      </c>
      <c r="F171" s="45" t="str">
        <v>300</v>
      </c>
      <c r="G171" s="45" t="str">
        <v>1</v>
      </c>
      <c r="H171" s="45" t="str">
        <v>18471363</v>
      </c>
      <c r="I171" s="45" t="str">
        <v>0</v>
      </c>
      <c r="J171" s="45" t="str">
        <v>Baru</v>
      </c>
      <c r="K171" s="45" t="str">
        <v>Ya</v>
      </c>
      <c r="L171" s="45" t="str">
        <v>https://ecs7.tokopedia.net/img/cache/700/hDjmkQ/2020/10/18/3caccf91-4707-4a0d-930f-8a67c25e8bd5.jpg</v>
      </c>
      <c r="M171" s="45" t="str">
        <v>https://ecs7.tokopedia.net/img/cache/700/hDjmkQ/2020/10/18/ebc764dc-abde-4602-9ac5-01cb7898063c.jpg</v>
      </c>
      <c r="N171" s="45" t="str">
        <v>https://ecs7.tokopedia.net/img/cache/700/hDjmkQ/2020/10/18/7053f2aa-d4e8-449b-abe0-bc9a14a7d536.jpg</v>
      </c>
      <c r="O171" s="45" t="str">
        <v>https://ecs7.tokopedia.net/img/cache/700/hDjmkQ/2020/10/18/f7a97266-76d7-45bf-a2ce-bfb7c6902f72.jpg</v>
      </c>
      <c r="P171" s="45" t="str"/>
      <c r="Q171" s="45" t="str"/>
      <c r="R171" s="45" t="str"/>
      <c r="S171" s="45" t="str"/>
      <c r="T171" s="45" t="str">
        <v>e541f6e9ab1f80df7a14</v>
      </c>
    </row>
    <row r="172">
      <c r="B172" s="46" t="str">
        <v>1265949841</v>
      </c>
      <c r="C172" s="46" t="str">
        <v>Padding Celana Sepeda Import Cotton with Silica Gel Silicone - Import</v>
      </c>
      <c r="D172" s="46" t="str">
        <v>https://tokopedia.com/hidaastore/padding-celana-sepeda-import-cotton-with-silica-gel-silicone-import</v>
      </c>
      <c r="E172" s="45" t="str">
        <v>Padding Celana Sepeda Import.
Merupakan bantalan berbahan cotton with Gel silikon.
Jenis Padding Terbaik untuk celana sepeda. 
Kualitas Original.
Silahkan pasangkan pada celana sepeda yg anda miliki, pemasangan DISARANKAN
langsung dijahit saja supaya bagus dan permanen, meskipun pada celana bahan
tertentu dapat juga dipasangkan dengan doubletape. 
Jadi ini hanya bantalan paddingnya saja ya, tanpa celana.
Padding ini allsize (tidak menggunakan ukuran) jadi bisa dipasangkan pada semua
ukuran celana.
Model yg tersedia adalah :
- model 5D (lihat poto iklan)
- model 19D (lihat poto iklan)
silahkan berikan keterangan pada saat order untuk memilih modelnya, jika tidak
memilih model maka akan dikirimkan random.</v>
      </c>
      <c r="F172" s="45" t="str">
        <v>300</v>
      </c>
      <c r="G172" s="45" t="str">
        <v>1</v>
      </c>
      <c r="H172" s="45" t="str">
        <v>18471363</v>
      </c>
      <c r="I172" s="45" t="str">
        <v>0</v>
      </c>
      <c r="J172" s="45" t="str">
        <v>Baru</v>
      </c>
      <c r="K172" s="45" t="str">
        <v>Ya</v>
      </c>
      <c r="L172" s="45" t="str">
        <v>https://ecs7.tokopedia.net/img/cache/700/hDjmkQ/2020/10/18/c40bc902-644a-4598-9f92-959139d11d55.jpg</v>
      </c>
      <c r="M172" s="45" t="str">
        <v>https://ecs7.tokopedia.net/img/cache/700/hDjmkQ/2020/10/18/d9bbabb5-40f3-4a05-b911-b18e2ae23982.jpg</v>
      </c>
      <c r="N172" s="45" t="str">
        <v>https://ecs7.tokopedia.net/img/cache/700/hDjmkQ/2020/10/18/7639f592-5667-48c2-92b4-d5b27ac62d6f.jpg</v>
      </c>
      <c r="O172" s="45" t="str">
        <v>https://ecs7.tokopedia.net/img/cache/700/hDjmkQ/2020/10/18/8a2411f5-f43c-4108-af36-3688a1796944.jpg</v>
      </c>
      <c r="P172" s="45" t="str"/>
      <c r="Q172" s="45" t="str"/>
      <c r="R172" s="45" t="str"/>
      <c r="S172" s="45" t="str"/>
      <c r="T172" s="45" t="str">
        <v>e996a941ac5e3de0e65c</v>
      </c>
    </row>
    <row r="173">
      <c r="B173" s="46" t="str">
        <v>1264109082</v>
      </c>
      <c r="C173" s="46" t="str">
        <v>Paddy Cap / Topi pet anak balita motif garis / Topi newsboy</v>
      </c>
      <c r="D173" s="46" t="str">
        <v>https://tokopedia.com/hidaastore/paddy-cap-topi-pet-anak-balita-motif-garis-topi-newsboy</v>
      </c>
      <c r="E173" s="45" t="str">
        <v>Topi pet anak balita motif garis
Note : READY TINGGAL WARNA PINK MUDA
ukuran untuk balita 8 bln sd 3 th, 
lingkar kepala 48 ke 52 cm ,
ada karet eslatis jd bs di sesuaikan di kepala bahan rib katun
Tersedia warna : 
A. Abu Muda
B. Maroon Keunguan
C. Merah Tua
D. Navy
E. Hijau TKD
F. Pink Muda
Mustard
H. Maroon Muda
I. Cream
J. Hijau Tua
K. Abu Tua Misty
L. Abu Tua
M. Pink Fanta</v>
      </c>
      <c r="F173" s="45" t="str">
        <v>100</v>
      </c>
      <c r="G173" s="45" t="str">
        <v>1</v>
      </c>
      <c r="H173" s="45" t="str">
        <v>26423420</v>
      </c>
      <c r="I173" s="45" t="str">
        <v>0</v>
      </c>
      <c r="J173" s="45" t="str">
        <v>Baru</v>
      </c>
      <c r="K173" s="45" t="str">
        <v>Ya</v>
      </c>
      <c r="L173" s="45" t="str">
        <v>https://ecs7.tokopedia.net/img/cache/700/hDjmkQ/2020/10/17/1f24245f-de25-4285-a4df-9929ef84f511.jpg</v>
      </c>
      <c r="M173" s="45" t="str">
        <v>https://ecs7.tokopedia.net/img/cache/700/hDjmkQ/2020/10/17/18af5503-12e6-4460-ad8c-a3abb397bdf1.jpg</v>
      </c>
      <c r="N173" s="45" t="str">
        <v>https://ecs7.tokopedia.net/img/cache/700/hDjmkQ/2020/10/17/0aa523dc-35dd-436c-802f-6adfb7849f00.jpg</v>
      </c>
      <c r="O173" s="45" t="str"/>
      <c r="P173" s="45" t="str"/>
      <c r="Q173" s="45" t="str"/>
      <c r="R173" s="45" t="str"/>
      <c r="S173" s="45" t="str"/>
      <c r="T173" s="45" t="str">
        <v>c693db8990a79af5af83</v>
      </c>
    </row>
    <row r="174">
      <c r="B174" s="46" t="str">
        <v>1265762680</v>
      </c>
      <c r="C174" s="46" t="str">
        <v>Pahul Kujang</v>
      </c>
      <c r="D174" s="46" t="str">
        <v>https://tokopedia.com/hidaastore/pahul-kujang</v>
      </c>
      <c r="E174" s="45" t="str">
        <v>Pahul Ukiran Kujang
Utk Joran Tradisional, Joran Cirataan
Bahan : Kayu diplitur
Handmade bikinan pengrajin.</v>
      </c>
      <c r="F174" s="45" t="str">
        <v>75</v>
      </c>
      <c r="G174" s="45" t="str">
        <v>1</v>
      </c>
      <c r="H174" s="45" t="str">
        <v>18471363</v>
      </c>
      <c r="I174" s="45" t="str">
        <v>0</v>
      </c>
      <c r="J174" s="45" t="str">
        <v>Baru</v>
      </c>
      <c r="K174" s="45" t="str">
        <v>Ya</v>
      </c>
      <c r="L174" s="45" t="str">
        <v>https://ecs7.tokopedia.net/img/cache/700/hDjmkQ/2020/10/18/54abff29-593b-482d-a6e8-4ad22d904ef8.jpg</v>
      </c>
      <c r="M174" s="45" t="str">
        <v>https://ecs7.tokopedia.net/img/cache/700/hDjmkQ/2020/10/18/2360b481-7a57-46aa-a390-87d462ba6a42.jpg</v>
      </c>
      <c r="N174" s="45" t="str"/>
      <c r="O174" s="45" t="str"/>
      <c r="P174" s="45" t="str"/>
      <c r="Q174" s="45" t="str"/>
      <c r="R174" s="45" t="str"/>
      <c r="S174" s="45" t="str"/>
      <c r="T174" s="45" t="str">
        <v>457758d3495e63d05052</v>
      </c>
    </row>
    <row r="175">
      <c r="B175" s="46" t="str">
        <v>1274135299</v>
      </c>
      <c r="C175" s="46" t="str">
        <v>Paint Cutter Pisau Ukir Hobby knife 14pc Cat air brush kayu plastik</v>
      </c>
      <c r="D175" s="46" t="str">
        <v>https://tokopedia.com/hidaastore/paint-cutter-pisau-ukir-hobby-knife-14pc-cat-air-brush-kayu-plastik</v>
      </c>
      <c r="E175" s="45" t="str">
        <v>Hobby knife 14pc untuk Paint Cutter atau mengukir kayu/ acrilic/ plastik/
sticker
Disediakan 11 pisau, 2 pegangan/ gagang, 3 sekop atau alat untuk pengambil
sisa-sisa cat/kotoran.
Merek Rewin. Made in China</v>
      </c>
      <c r="F175" s="45" t="str">
        <v>450</v>
      </c>
      <c r="G175" s="45" t="str">
        <v>1</v>
      </c>
      <c r="H175" s="45" t="str">
        <v>21189553</v>
      </c>
      <c r="I175" s="45" t="str">
        <v>0</v>
      </c>
      <c r="J175" s="45" t="str">
        <v>Baru</v>
      </c>
      <c r="K175" s="45" t="str">
        <v>Ya</v>
      </c>
      <c r="L175" s="45" t="str">
        <v>https://ecs7.tokopedia.net/img/cache/700/hDjmkQ/2020/10/21/e1a22da4-8294-46e0-9858-6b4308893a1d.jpg</v>
      </c>
      <c r="M175" s="45" t="str"/>
      <c r="N175" s="45" t="str"/>
      <c r="O175" s="45" t="str"/>
      <c r="P175" s="45" t="str"/>
      <c r="Q175" s="45" t="str"/>
      <c r="R175" s="45" t="str"/>
      <c r="S175" s="45" t="str"/>
      <c r="T175" s="45" t="str">
        <v>37b881382c9c15eeeb44</v>
      </c>
    </row>
    <row r="176">
      <c r="B176" s="46" t="str">
        <v>1264521339</v>
      </c>
      <c r="C176" s="46" t="str">
        <v>Paint Remover - Soda Api Perontok Cat 250 ml</v>
      </c>
      <c r="D176" s="46" t="str">
        <v>https://tokopedia.com/hidaastore/paint-remover-soda-api-perontok-cat-250-ml</v>
      </c>
      <c r="E176" s="45" t="str">
        <v>===========================
TIDAK BISA KIRIM KE LUAR JAWA
===========================
Via darat maupun udara.
* SAPPORO PAINT REMOVER adalah larutan pengelupas cat yang efektif. Sangat
praktis, menghemat waktu dan tenaga serta dapat meningkatkan produktivitas
kerja.
* REKOMENDASI UNTUK MENGELUPAS
Segala jenis cat
Politur
Vernis
Dll 
* ATURAN PAKAI
1. Ulaskan dengan kuas beberapa lapis pada permukaan cat yang akan dibersihan. 
2. Biarkan 5-10 menit agar meresap
3. Tunggu hingga permukaan cat terlihat menggelembung, hilangkan cat cat yang
mulai menggelembung dengan kape atau sikat
4. Bisa diulangi sekali lagi bila ada cat yang belum terkelupas
5. Cucilah dengan air untuk menbersihkan sisa-sisa paint remover
6. Permukaan siap untuk tahap selanjutnya 
* PERHATIAN !!!
Hati-hati waktu membuka tutup kaleng.
Buka perlahan-lahan tutup kaleng, keluarkan dulu gas yang ada dalam kaleng.
Jangan membuka tutup sekaligus.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Diharp tidak langsung memberi Rating :)</v>
      </c>
      <c r="F176" s="45" t="str">
        <v>400</v>
      </c>
      <c r="G176" s="45" t="str">
        <v>1</v>
      </c>
      <c r="H176" s="45" t="str">
        <v>18471363</v>
      </c>
      <c r="I176" s="45" t="str">
        <v>0</v>
      </c>
      <c r="J176" s="45" t="str">
        <v>Baru</v>
      </c>
      <c r="K176" s="45" t="str">
        <v>Ya</v>
      </c>
      <c r="L176" s="45" t="str">
        <v>https://ecs7.tokopedia.net/img/cache/700/hDjmkQ/2020/10/17/4001031a-ec3a-45da-ad58-67383c31c5bc.jpg</v>
      </c>
      <c r="M176" s="45" t="str"/>
      <c r="N176" s="45" t="str"/>
      <c r="O176" s="45" t="str"/>
      <c r="P176" s="45" t="str"/>
      <c r="Q176" s="45" t="str"/>
      <c r="R176" s="45" t="str"/>
      <c r="S176" s="45" t="str"/>
      <c r="T176" s="45" t="str">
        <v>ba4c6018f71ee4eb38ee</v>
      </c>
    </row>
    <row r="177">
      <c r="B177" s="46" t="str">
        <v>1264131991</v>
      </c>
      <c r="C177" s="46" t="str">
        <v>Pajamas PP Bahan Katun Micro Retro Black Cat Doraemon Minion Keropi</v>
      </c>
      <c r="D177" s="46" t="str">
        <v>https://tokopedia.com/hidaastore/pajamas-pp-bahan-katun-micro-retro-black-cat-doraemon-minion-keropi</v>
      </c>
      <c r="E177" s="45" t="str">
        <v>READY STOK - LANGSUNG ORDER !!
S109
JANGAN LUPA TULIS WARNA DAN UKURAN DI CATATAN
OPEN RESELLER DAN DROPSHIP
TULIS ALAMAT YANG LENGKAP!!
*Celana panjang + baju lengan panjang.
*Bahan : Katun Micro
*Ukuran : All size fit to L (LD 106, Celana panjang pinggang karet)
*Halus,adem,nyaman di pakai.</v>
      </c>
      <c r="F177" s="45" t="str">
        <v>200</v>
      </c>
      <c r="G177" s="45" t="str">
        <v>1</v>
      </c>
      <c r="H177" s="45" t="str">
        <v>18471363</v>
      </c>
      <c r="I177" s="45" t="str">
        <v>0</v>
      </c>
      <c r="J177" s="45" t="str">
        <v>Baru</v>
      </c>
      <c r="K177" s="45" t="str">
        <v>Ya</v>
      </c>
      <c r="L177" s="45" t="str">
        <v>https://ecs7.tokopedia.net/img/cache/700/hDjmkQ/2020/10/17/3fcd8e76-4a95-4349-b2b4-f5b51d6ea314.jpg</v>
      </c>
      <c r="M177" s="45" t="str">
        <v>https://ecs7.tokopedia.net/img/cache/700/hDjmkQ/2020/10/17/0c62c3b3-f71b-4fa6-8e46-84d8cf394fe5.jpg</v>
      </c>
      <c r="N177" s="45" t="str">
        <v>https://ecs7.tokopedia.net/img/cache/700/hDjmkQ/2020/10/17/1ddc8a66-2123-4935-bc5b-4cbafa4c5a49.jpg</v>
      </c>
      <c r="O177" s="45" t="str">
        <v>https://ecs7.tokopedia.net/img/cache/700/hDjmkQ/2020/10/17/b2cb47ec-ab9a-4202-8d30-5bfa687ec413.jpg</v>
      </c>
      <c r="P177" s="45" t="str"/>
      <c r="Q177" s="45" t="str"/>
      <c r="R177" s="45" t="str"/>
      <c r="S177" s="45" t="str"/>
      <c r="T177" s="45" t="str">
        <v>c38f901ac43044b45634</v>
      </c>
    </row>
    <row r="178">
      <c r="B178" s="46" t="str">
        <v>1264131585</v>
      </c>
      <c r="C178" s="46" t="str">
        <v>Pajamas PP Black Cat Fila Black Mickey Doraemon Big HK Doll Elmo Tsum</v>
      </c>
      <c r="D178" s="46" t="str">
        <v>https://tokopedia.com/hidaastore/pajamas-pp-black-cat-fila-black-mickey-doraemon-big-hk-doll-elmo-tsum</v>
      </c>
      <c r="E178" s="45" t="str">
        <v>READY STOK - LANGSUNG ORDER !!
S106
JANGAN LUPA TULIS WARNA DAN UKURAN DI CATATAN
OPEN RESELLER DAN DROPSHIP
TULIS ALAMAT YANG LENGKAP!!
*Celana panjang + baju lengan panjang.
*Bahan : 100% katun
*Ukuran : All size fit to L (LD 106, Celana panjang pinggang karet)
*Halus,adem,nyaman di pakai.</v>
      </c>
      <c r="F178" s="45" t="str">
        <v>200</v>
      </c>
      <c r="G178" s="45" t="str">
        <v>1</v>
      </c>
      <c r="H178" s="45" t="str">
        <v>18471363</v>
      </c>
      <c r="I178" s="45" t="str">
        <v>0</v>
      </c>
      <c r="J178" s="45" t="str">
        <v>Baru</v>
      </c>
      <c r="K178" s="45" t="str">
        <v>Ya</v>
      </c>
      <c r="L178" s="45" t="str">
        <v>https://ecs7.tokopedia.net/img/cache/700/hDjmkQ/2020/10/17/8e40c9f8-cf83-411a-9cbe-eed4fafdb667.jpg</v>
      </c>
      <c r="M178" s="45" t="str">
        <v>https://ecs7.tokopedia.net/img/cache/700/hDjmkQ/2020/10/17/af5ea5c5-a746-40a5-a0ac-5d500da6ae3a.jpg</v>
      </c>
      <c r="N178" s="45" t="str">
        <v>https://ecs7.tokopedia.net/img/cache/700/hDjmkQ/2020/10/17/4bcede87-f9f8-4cca-8b14-78de0a1f1eaf.jpg</v>
      </c>
      <c r="O178" s="45" t="str">
        <v>https://ecs7.tokopedia.net/img/cache/700/hDjmkQ/2020/10/17/a22ee3a1-44d9-4a13-8e06-391b3f059b05.jpg</v>
      </c>
      <c r="P178" s="45" t="str">
        <v>https://ecs7.tokopedia.net/img/cache/700/hDjmkQ/2020/10/17/cf8b4602-b3ce-447f-b2bd-f474aae27f5a.jpg</v>
      </c>
      <c r="Q178" s="45" t="str"/>
      <c r="R178" s="45" t="str"/>
      <c r="S178" s="45" t="str"/>
      <c r="T178" s="45" t="str">
        <v>6ee01efa14e911da01de</v>
      </c>
    </row>
    <row r="179">
      <c r="B179" s="46" t="str">
        <v>1264131434</v>
      </c>
      <c r="C179" s="46" t="str">
        <v>Pajamas PP Dora Awan Marie Cat Tsum Minion Dora Pintu Pony LV Stich</v>
      </c>
      <c r="D179" s="46" t="str">
        <v>https://tokopedia.com/hidaastore/pajamas-pp-dora-awan-marie-cat-tsum-minion-dora-pintu-pony-lv-stich</v>
      </c>
      <c r="E179" s="45" t="str">
        <v>READY STOK - LANGSUNG ORDER !!
S110
JANGAN LUPA TULIS WARNA DAN UKURAN DI CATATAN
OPEN RESELLER DAN DROPSHIP
TULIS ALAMAT YANG LENGKAP!!
*Celana panjang + baju lengan panjang.
*Bahan : 100% katun
*Ukuran : All size fit to L (LD 106, Celana panjang pinggang karet)
*Halus,adem,nyaman di pakai.</v>
      </c>
      <c r="F179" s="45" t="str">
        <v>200</v>
      </c>
      <c r="G179" s="45" t="str">
        <v>1</v>
      </c>
      <c r="H179" s="45" t="str">
        <v>18471363</v>
      </c>
      <c r="I179" s="45" t="str">
        <v>0</v>
      </c>
      <c r="J179" s="45" t="str">
        <v>Baru</v>
      </c>
      <c r="K179" s="45" t="str">
        <v>Ya</v>
      </c>
      <c r="L179" s="45" t="str">
        <v>https://ecs7.tokopedia.net/img/cache/700/hDjmkQ/2020/10/17/1938a345-f4d6-4349-b298-7b41a8f8ce11.jpg</v>
      </c>
      <c r="M179" s="45" t="str">
        <v>https://ecs7.tokopedia.net/img/cache/700/hDjmkQ/2020/10/17/fce24ba4-5b26-40eb-916a-2b67570f5bf2.jpg</v>
      </c>
      <c r="N179" s="45" t="str">
        <v>https://ecs7.tokopedia.net/img/cache/700/hDjmkQ/2020/10/17/e3aed4c3-6222-4159-a1af-9f19382a6848.jpg</v>
      </c>
      <c r="O179" s="45" t="str">
        <v>https://ecs7.tokopedia.net/img/cache/700/hDjmkQ/2020/10/17/6dd1aa74-d9d6-4047-afad-1cb0f27eb80e.jpg</v>
      </c>
      <c r="P179" s="45" t="str">
        <v>https://ecs7.tokopedia.net/img/cache/700/hDjmkQ/2020/10/17/96402072-e79b-4cd2-9b1f-61772036a7e2.jpg</v>
      </c>
      <c r="Q179" s="45" t="str"/>
      <c r="R179" s="45" t="str"/>
      <c r="S179" s="45" t="str"/>
      <c r="T179" s="45" t="str">
        <v>a00f53194874ce1a6612</v>
      </c>
    </row>
    <row r="180">
      <c r="B180" s="46" t="str">
        <v>1274332645</v>
      </c>
      <c r="C180" s="46" t="str">
        <v>Pajangan Display Gelang Tebal dengan List Gold Elegant isi 20pcs</v>
      </c>
      <c r="D180" s="46" t="str">
        <v>https://tokopedia.com/hidaastore/pajangan-display-gelang-tebal-dengan-list-gold-elegant-isi-20pcs</v>
      </c>
      <c r="E180" s="45" t="str">
        <v>Display Gelang List Elegant
Warna :
- MERAH bahan bludru list gold 
- HITAM bahan bludru list gold
- PUTIH bahan lapisan plasik tebal list gold.
- BIRU TUA list gold
harga yg tertera untuk 1pak isi 20pcs display gelang.
NB: Cantumkan warna yg di inginkan saat order, atau kami kirim random</v>
      </c>
      <c r="F180" s="45" t="str">
        <v>580</v>
      </c>
      <c r="G180" s="45" t="str">
        <v>1</v>
      </c>
      <c r="H180" s="45" t="str">
        <v>18471363</v>
      </c>
      <c r="I180" s="45" t="str">
        <v>0</v>
      </c>
      <c r="J180" s="45" t="str">
        <v>Baru</v>
      </c>
      <c r="K180" s="45" t="str">
        <v>Ya</v>
      </c>
      <c r="L180" s="45" t="str">
        <v>https://ecs7.tokopedia.net/img/cache/700/hDjmkQ/2020/10/21/f9ed8b93-5a16-4522-9267-a4116d5ab49f.jpg</v>
      </c>
      <c r="M180" s="45" t="str">
        <v>https://ecs7.tokopedia.net/img/cache/700/hDjmkQ/2020/10/21/e8fded7c-98ef-4b90-84c8-928e3f5ed618.jpg</v>
      </c>
      <c r="N180" s="45" t="str">
        <v>https://ecs7.tokopedia.net/img/cache/700/hDjmkQ/2020/10/21/b9572c9b-9459-48b6-83ef-dc1921327739.jpg</v>
      </c>
      <c r="O180" s="45" t="str">
        <v>https://ecs7.tokopedia.net/img/cache/700/hDjmkQ/2020/10/21/432fc80b-2998-47f9-84ed-24786b536ac0.jpg</v>
      </c>
      <c r="P180" s="45" t="str">
        <v>https://ecs7.tokopedia.net/img/cache/700/hDjmkQ/2020/10/21/519f485d-d7c2-41b9-8c4f-da7565cf69d4.jpg</v>
      </c>
      <c r="Q180" s="45" t="str"/>
      <c r="R180" s="45" t="str"/>
      <c r="S180" s="45" t="str"/>
      <c r="T180" s="45" t="str">
        <v>1c90135ea194340fa534</v>
      </c>
    </row>
    <row r="181">
      <c r="B181" s="46" t="str">
        <v>1264378007</v>
      </c>
      <c r="C181" s="46" t="str">
        <v>Pajangan Mobil Baymax Goyang - Baymax Shaking Head -Pajangan Dashboard</v>
      </c>
      <c r="D181" s="46" t="str">
        <v>https://tokopedia.com/hidaastore/pajangan-mobil-baymax-goyang-baymax-shaking-head-pajangan-dashboard</v>
      </c>
      <c r="E181" s="45" t="str">
        <v>Pajangan Mobil Baymax Goyang - Baymax Shaking Head - Pajangan Dashboard
Aksesoris hiasan mobil dengan bentuk karakter Baymax. Kepala Baymax ini dapat
bergoyang saat mobil Anda berguncang. Hiasi mobil Anda dengan salah satu
karakter terkenal dari Disney ini.
Features
Baymax Figure
Bagi para pecinta film Baymax maka wajib mengoleksi hiasan yang satu ini.
Car Ornament
Kepala Baymax ini dapat bergoyang saat mobil Anda berguncang.
Dimensi : 8 x 6.3 cm (Sesuai gambar ke 2)
Warna : PUTIH
*** PROMO BONUS FREE STICKY PAD ANTI SLIP DASHBOARD MOBIL 1PCS ***
 * Bonus Sticky Pad Anti Slip Dashboard Mobil 1pcs (Berlaku kelipatan) seharga
   Rp.5000,- GRATISS!!! SELAMA PERSEDIAAN MASIH ADA :D
 * Sticky Pad Anti Slip dapat digunakan untuk alas pajangan Baymax di Dashboard
   Mobil supaya melekat :)
 * Tunggu apa lagi stock terbatas yah :p, siapa cepat dia dapat :)
 * Sebelum dikirim produk sudah kami chek terlebih dahulu dan kami pastikan
   produk dijamin bagus sesuai dengan gambar.
 * Tidak ada garansi atau tidak menerima komplain. Membeli berarti menyetujui
   persyaratan tersebut.
Jadikan toko kami Toko Favorit, sehingga mudah untuk mencari barang kembali
karena kami selalu update barang2 terbaru.</v>
      </c>
      <c r="F181" s="45" t="str">
        <v>200</v>
      </c>
      <c r="G181" s="45" t="str">
        <v>1</v>
      </c>
      <c r="H181" s="45" t="str">
        <v>18471363</v>
      </c>
      <c r="I181" s="45" t="str">
        <v>0</v>
      </c>
      <c r="J181" s="45" t="str">
        <v>Baru</v>
      </c>
      <c r="K181" s="45" t="str">
        <v>Ya</v>
      </c>
      <c r="L181" s="45" t="str">
        <v>https://ecs7.tokopedia.net/img/cache/700/hDjmkQ/2020/10/17/0fd8ecfc-8bee-4cbe-ade1-bd9b6b05279e.jpg</v>
      </c>
      <c r="M181" s="45" t="str">
        <v>https://ecs7.tokopedia.net/img/cache/700/hDjmkQ/2020/10/17/c10fb763-786c-45e8-ab64-3840e4f2a441.jpg</v>
      </c>
      <c r="N181" s="45" t="str">
        <v>https://ecs7.tokopedia.net/img/cache/700/hDjmkQ/2020/10/17/1753bfc7-b9c7-4130-80f9-28744caeed73.jpg</v>
      </c>
      <c r="O181" s="45" t="str">
        <v>https://ecs7.tokopedia.net/img/cache/700/hDjmkQ/2020/10/17/49a54ce9-d323-4be6-8c7b-3a1c451f297f.jpg</v>
      </c>
      <c r="P181" s="45" t="str">
        <v>https://ecs7.tokopedia.net/img/cache/700/hDjmkQ/2020/10/17/1cdf319c-122b-4bcb-b498-2cb0fce472a5.jpg</v>
      </c>
      <c r="Q181" s="45" t="str"/>
      <c r="R181" s="45" t="str"/>
      <c r="S181" s="45" t="str"/>
      <c r="T181" s="45" t="str">
        <v>652de8f9baec259e809e</v>
      </c>
    </row>
    <row r="182">
      <c r="B182" s="46" t="str">
        <v>1264136174</v>
      </c>
      <c r="C182" s="46" t="str">
        <v>Pakaian Dalam Wanita Transparan Renda Bra Slim G-String</v>
      </c>
      <c r="D182" s="46" t="str">
        <v>https://tokopedia.com/hidaastore/pakaian-dalam-wanita-transparan-renda-bra-slim-g-string</v>
      </c>
      <c r="E182" s="45" t="str">
        <v>Pakaian Dalam Wanita Transparan Renda Bra Slim G-String Pakaian Tidur
Warna hitam,merah,putih dan pink
Satu Ukuran M fit to L
Cocok untuk tinggi badan : 150cm ~ 170cm
Berat yang Cocok : 50 kg -
Paket termasuk:
1 xBra
1 xG-string
Ready kak silahkan</v>
      </c>
      <c r="F182" s="45" t="str">
        <v>20</v>
      </c>
      <c r="G182" s="45" t="str">
        <v>1</v>
      </c>
      <c r="H182" s="45" t="str">
        <v>18471363</v>
      </c>
      <c r="I182" s="45" t="str">
        <v>0</v>
      </c>
      <c r="J182" s="45" t="str">
        <v>Baru</v>
      </c>
      <c r="K182" s="45" t="str">
        <v>Ya</v>
      </c>
      <c r="L182" s="45" t="str">
        <v>https://ecs7.tokopedia.net/img/cache/700/hDjmkQ/2020/10/17/a20404f7-a728-43f4-a6a1-4e96577da168.jpg</v>
      </c>
      <c r="M182" s="45" t="str">
        <v>https://ecs7.tokopedia.net/img/cache/700/hDjmkQ/2020/10/17/ed49d3b1-878c-46c4-ab53-b85c0b093162.jpg</v>
      </c>
      <c r="N182" s="45" t="str">
        <v>https://ecs7.tokopedia.net/img/cache/700/hDjmkQ/2020/10/17/e4b2f28a-fa41-491e-8de9-7d5652e1bf9e.jpg</v>
      </c>
      <c r="O182" s="45" t="str">
        <v>https://ecs7.tokopedia.net/img/cache/700/hDjmkQ/2020/10/17/88b43736-e138-4d91-8991-aa8925f6bd07.jpg</v>
      </c>
      <c r="P182" s="45" t="str">
        <v>https://ecs7.tokopedia.net/img/cache/700/hDjmkQ/2020/10/17/07204ff0-0d98-47bc-943d-4bc5facf93f1.jpg</v>
      </c>
      <c r="Q182" s="45" t="str"/>
      <c r="R182" s="45" t="str"/>
      <c r="S182" s="45" t="str"/>
      <c r="T182" s="45" t="str">
        <v>5c95c52e6efc45d8ec78</v>
      </c>
    </row>
    <row r="183">
      <c r="B183" s="46" t="str">
        <v>1265853301</v>
      </c>
      <c r="C183" s="46" t="str">
        <v>Pakaian Renang Anak Remaja</v>
      </c>
      <c r="D183" s="46" t="str">
        <v>https://tokopedia.com/hidaastore/pakaian-renang-anak-remaja</v>
      </c>
      <c r="E183" s="45" t="str">
        <v>Tersedia Size M, L dan XL
M untuk bb 25 sd 30 kg
L untuj bb 31 sd 35 kg
XL untuk bb 36 sd 42 kg
Bahan Licra
Bahan Ngaret, Nyaman dan Kuat
Untuk pembelian grosir, melihat koleksi lainnya atau ingin jadi reseller bisa
kontak langsung pin bb an. rheasport</v>
      </c>
      <c r="F183" s="45" t="str">
        <v>190</v>
      </c>
      <c r="G183" s="45" t="str">
        <v>1</v>
      </c>
      <c r="H183" s="45" t="str">
        <v>18471363</v>
      </c>
      <c r="I183" s="45" t="str">
        <v>0</v>
      </c>
      <c r="J183" s="45" t="str">
        <v>Baru</v>
      </c>
      <c r="K183" s="45" t="str">
        <v>Ya</v>
      </c>
      <c r="L183" s="45" t="str">
        <v>https://ecs7.tokopedia.net/img/cache/700/hDjmkQ/2020/10/18/63dabfa6-b8c4-46a9-a6e3-8b7803280dcd.jpg</v>
      </c>
      <c r="M183" s="45" t="str">
        <v>https://ecs7.tokopedia.net/img/cache/700/hDjmkQ/2020/10/18/63809d43-cb5f-4a74-8172-cdf1aa9f35a8.jpg</v>
      </c>
      <c r="N183" s="45" t="str">
        <v>https://ecs7.tokopedia.net/img/cache/700/hDjmkQ/2020/10/18/66fe4d03-0baa-4128-8a91-a74870646043.jpg</v>
      </c>
      <c r="O183" s="45" t="str">
        <v>https://ecs7.tokopedia.net/img/cache/700/hDjmkQ/2020/10/18/5164bd43-e090-4118-bb81-c26e88cc352a.jpg</v>
      </c>
      <c r="P183" s="45" t="str">
        <v>https://ecs7.tokopedia.net/img/cache/700/hDjmkQ/2020/10/18/509c8ba9-1c0a-495c-ba60-0dc5990d985a.jpg</v>
      </c>
      <c r="Q183" s="45" t="str"/>
      <c r="R183" s="45" t="str"/>
      <c r="S183" s="45" t="str"/>
      <c r="T183" s="45" t="str">
        <v>7a14b7df28bd47e3b864</v>
      </c>
    </row>
    <row r="184">
      <c r="B184" s="46" t="str">
        <v>1264164811</v>
      </c>
      <c r="C184" s="46" t="str">
        <v>Pakan Burung Pleci Ciblek Decu Glatik Ganas Cetar Nastar HW</v>
      </c>
      <c r="D184" s="46" t="str">
        <v>https://tokopedia.com/hidaastore/pakan-burung-pleci-ciblek-decu-glatik-ganas-cetar-nastar-hw</v>
      </c>
      <c r="E184" s="45" t="str">
        <v>Nama Produk : PAKAN BURUNG PLECI ORIENTAL WHITE EYE CIBLEK, DECU, GELATIK, GANAS
CETAR NASTAR HW 5
Kategori Produk: pakan/food
Kegunaan:
Membuat burung rajin berkicau
Menghilangkan racun
Menetralkan efek negatif doping
Membuat bulu cerah
Membuat lingkaran mata putih pleci lebih bening &amp;amp; sehat
Menjaga sistem metabolisme burung
Meningkatkan stamina
Dll
Mengandung bahan: Gojiberry, Vitamin, Mineral, Protein, zat besi, Beta Karoten,
Proteinnya, Polyunsaturated Fats seperti Linoleic (Omega-6), Linolenic
(Omega-3), 11 Mineral Essential,22 Mineral lainnya, 18 jenis Asam amino, Jeruk,
Energy, Kalsium, Kalium, Serat, Niacin, Buah Merah Papua, antioksidan,
Karotenoid, tokoferol, Aneka buah Pisang, Anggur, Pepaya, Apel, Madu Protein
Telur, extract protein daging sapi, cacing, protein beberapa serangga serta
tepung kepongpong ulat sutera (Silk Pupa Powder), dan bahan berkhasiat lainnya
Cara penggunaan: berikan pakan secara teratur dengan takaran yang sesuai dengan
kebutuhan burung anda.
Untuk jenis burung: pleci, ciblek. prenjak, kowul tledekan, decu, glatik batu
dan burung lainnya.</v>
      </c>
      <c r="F184" s="45" t="str">
        <v>250</v>
      </c>
      <c r="G184" s="45" t="str">
        <v>1</v>
      </c>
      <c r="H184" s="45" t="str">
        <v>26423533</v>
      </c>
      <c r="I184" s="45" t="str">
        <v>0</v>
      </c>
      <c r="J184" s="45" t="str">
        <v>Baru</v>
      </c>
      <c r="K184" s="45" t="str">
        <v>Ya</v>
      </c>
      <c r="L184" s="45" t="str">
        <v>https://ecs7.tokopedia.net/img/cache/700/hDjmkQ/2020/10/17/fc38ce9d-2129-41c8-a268-c15d5feba8ed.jpg</v>
      </c>
      <c r="M184" s="45" t="str"/>
      <c r="N184" s="45" t="str"/>
      <c r="O184" s="45" t="str"/>
      <c r="P184" s="45" t="str"/>
      <c r="Q184" s="45" t="str"/>
      <c r="R184" s="45" t="str"/>
      <c r="S184" s="45" t="str"/>
      <c r="T184" s="45" t="str">
        <v>b1b9281fb5356b22f25c</v>
      </c>
    </row>
    <row r="185">
      <c r="B185" s="46" t="str">
        <v>1264161907</v>
      </c>
      <c r="C185" s="46" t="str">
        <v>Pakan Ikan Udang Kecil Baby Shrimp Untuk Ikan Hias Cupang Guppy dll</v>
      </c>
      <c r="D185" s="46" t="str">
        <v>https://tokopedia.com/hidaastore/pakan-ikan-udang-kecil-baby-shrimp-untuk-ikan-hias-cupang-guppy-dll</v>
      </c>
      <c r="E185" s="45" t="str">
        <v>STOK = TERSEDIA =&amp;gt;&amp;gt; SILAHKAN LANGSUNG ORDER AJA YA...
SELAMA IKLAN/PRODUK MASIH MUNCUL/ADA DI ETALASE BERARTI STOK MASIH ADA
HARGA YANG TERTERA ADALAH HARGA UNTUK 1 BOTOL
JANGAN TERGIUR DENGAN HARGA YANG LEBIH MURAH KARENA KUALITAS BARANG PASTI
BERBEDA.
Expired/Kadaluarsa : Juni 2021
Berat Bersih Isi : 20Gr
Berat Kotor : (dengan botol 30Gr)
FEED ME Instant Baby Shrimp Adalah Pakan Instan Terbaik Untuk Ikan Hias
Kesayangan Anda
Bahannya 100% Dari Bayi Udang Asli dan Murni tanpa campuran apapun (Bukan
Pelet).
FEED ME Instant Baby Shrimp Mengandung Zat Karotenoid Yang Sangat Berperan Untuk
Merangsang Dan Mempercepat Munculnya Pigmen Warna Pada Ikan Sangat Cocok juga
Untuk Mempercepat mutasi warna dan menguatkan Warna Pada Ikan.
FEED ME Instant Baby Shrimp merupakan Bayi Udang yang berukuran Kurang Lebih
Seperti Ncuk Atau Jentik Nyamuk Sangat Sesuai Dengan Bukaan Mulut Ikan Hias
Seperti : 
 * Cupang
 * Guppy
 * Platy
 * Molly
 * Koki
 * Tetra 
 * Corydoras
 * dan Ikan Hias Aquascape lainnya.
Jika ikan kamu ga mau pakan pelet atau susah cari kutu air / jentik nyamuk /
atau lelah kultur artemia, solusinya coba kasih FEED ME Instant Baby Shrimp ini
deh Ikan kamu pasti pada lahap makannya. 
FEED ME Baby Shrimp Juga Bisa Untuk Pakan Burayak/ Bayi Ikan yg berumur 1 Bulan
ke atas, dengan Cara Meremasnya/menghaluskannya terlebih dahulu Menjadi Bubuk
agar sesuai Dengan Bukaan Mulut Burayak.
Cara Pemakaian : 
2-3x sehari - 1 Cubit jari sambil dihaluskan 
Ayo Buruan Beli, Jangan sampai kehabisan Stok ya... Nanti kamu nyesel deh...
Happy Shopping....</v>
      </c>
      <c r="F185" s="45" t="str">
        <v>50</v>
      </c>
      <c r="G185" s="45" t="str">
        <v>1</v>
      </c>
      <c r="H185" s="45" t="str">
        <v>26423533</v>
      </c>
      <c r="I185" s="45" t="str">
        <v>0</v>
      </c>
      <c r="J185" s="45" t="str">
        <v>Baru</v>
      </c>
      <c r="K185" s="45" t="str">
        <v>Ya</v>
      </c>
      <c r="L185" s="45" t="str">
        <v>https://ecs7.tokopedia.net/img/cache/700/hDjmkQ/2020/10/17/5a7a75f8-94ed-488b-9ca6-2dbdf8c85996.jpg</v>
      </c>
      <c r="M185" s="45" t="str">
        <v>https://ecs7.tokopedia.net/img/cache/700/hDjmkQ/2020/10/17/e5ad04db-1b6e-4474-88fc-614168c739aa.jpg</v>
      </c>
      <c r="N185" s="45" t="str">
        <v>https://ecs7.tokopedia.net/img/cache/700/hDjmkQ/2020/10/17/f28d5a2e-60b8-425a-8f3c-80cfc3d5e87e.jpg</v>
      </c>
      <c r="O185" s="45" t="str">
        <v>https://ecs7.tokopedia.net/img/cache/700/hDjmkQ/2020/10/17/ff95f3da-b886-4db1-ba99-c699739f736c.jpg</v>
      </c>
      <c r="P185" s="45" t="str"/>
      <c r="Q185" s="45" t="str"/>
      <c r="R185" s="45" t="str"/>
      <c r="S185" s="45" t="str"/>
      <c r="T185" s="45" t="str">
        <v>7f8b061a44fcec838cb5</v>
      </c>
    </row>
    <row r="186">
      <c r="B186" s="46" t="str">
        <v>1264161386</v>
      </c>
      <c r="C186" s="46" t="str">
        <v>Pakan Pelet Louhan Okiko Platium Huncer Lohan pakan Lohan Okiko</v>
      </c>
      <c r="D186" s="46" t="str">
        <v>https://tokopedia.com/hidaastore/pakan-pelet-louhan-okiko-platium-huncer-lohan-pakan-lohan-okiko</v>
      </c>
      <c r="E186" s="45" t="str">
        <v>SIze : MEDIUM dan Large
Cara Pakai :
- Beri makan ikan secukupnya untuk di konsumsi selama 5 menit . Lakukan selama 2
sampai 3 kali perhari
- Jangan memberi makan stngh jam sekali untuk menghindari pencemaran kolam /
aquarium anda
Ingredients : Special Head Growth Enhancing Ingredient, Fish Protein, Quality
White Fish Meal, Krill Spirulina, Wheat Germ, Dried Yeast, Wheat Flour ,
Antarctic Shrimps, Protease , Stable Multi-Vitamin and Mineral, Organic Mineral
etc
Komposisi :
Protein (Min) 60%
Fats (Min) 5%
Fibre (Min) 3%
Ash (Min) 12%
Moisture(Min) 10%
Size medium</v>
      </c>
      <c r="F186" s="45" t="str">
        <v>105</v>
      </c>
      <c r="G186" s="45" t="str">
        <v>1</v>
      </c>
      <c r="H186" s="45" t="str">
        <v>26423533</v>
      </c>
      <c r="I186" s="45" t="str">
        <v>0</v>
      </c>
      <c r="J186" s="45" t="str">
        <v>Baru</v>
      </c>
      <c r="K186" s="45" t="str">
        <v>Ya</v>
      </c>
      <c r="L186" s="45" t="str">
        <v>https://ecs7.tokopedia.net/img/cache/700/hDjmkQ/2020/10/17/21080da5-1a8e-49b6-b305-895db2183a8a.jpg</v>
      </c>
      <c r="M186" s="45" t="str"/>
      <c r="N186" s="45" t="str"/>
      <c r="O186" s="45" t="str"/>
      <c r="P186" s="45" t="str"/>
      <c r="Q186" s="45" t="str"/>
      <c r="R186" s="45" t="str"/>
      <c r="S186" s="45" t="str"/>
      <c r="T186" s="45" t="str">
        <v>6846dc8a2b1a34280ecc</v>
      </c>
    </row>
    <row r="187">
      <c r="B187" s="46" t="str">
        <v>1264114951</v>
      </c>
      <c r="C187" s="46" t="str">
        <v>Paket 12 Sachet Strepsils Soothing</v>
      </c>
      <c r="D187" s="46" t="str">
        <v>https://tokopedia.com/hidaastore/paket-12-sachet-strepsils-soothing</v>
      </c>
      <c r="E187" s="45" t="str">
        <v>Strepsils Soothing 8s (12 Sachet x 8s) DENGAN HARGA RP. 10.000</v>
      </c>
      <c r="F187" s="45" t="str">
        <v>1000</v>
      </c>
      <c r="G187" s="45" t="str">
        <v>1</v>
      </c>
      <c r="H187" s="45" t="str">
        <v>26423450</v>
      </c>
      <c r="I187" s="45" t="str">
        <v>0</v>
      </c>
      <c r="J187" s="45" t="str">
        <v>Baru</v>
      </c>
      <c r="K187" s="45" t="str">
        <v>Ya</v>
      </c>
      <c r="L187" s="45" t="str">
        <v>https://ecs7.tokopedia.net/img/cache/700/hDjmkQ/2020/10/17/a5306610-542c-4ba7-9083-2d678df7f142.jpg</v>
      </c>
      <c r="M187" s="45" t="str">
        <v>https://ecs7.tokopedia.net/img/cache/700/hDjmkQ/2020/10/17/4abe208e-3116-4e8a-a2e3-96b857a46460.jpg</v>
      </c>
      <c r="N187" s="45" t="str"/>
      <c r="O187" s="45" t="str"/>
      <c r="P187" s="45" t="str"/>
      <c r="Q187" s="45" t="str"/>
      <c r="R187" s="45" t="str"/>
      <c r="S187" s="45" t="str"/>
      <c r="T187" s="45" t="str">
        <v>3b382183c8376c234450</v>
      </c>
    </row>
    <row r="188">
      <c r="B188" s="46" t="str">
        <v>1274122575</v>
      </c>
      <c r="C188" s="46" t="str">
        <v>Paket 2 Buku Ensiklopedi dan Zikir Akhir Zaman Granada Mediatama</v>
      </c>
      <c r="D188" s="46" t="str">
        <v>https://tokopedia.com/hidaastore/paket-2-buku-ensiklopedi-dan-zikir-akhir-zaman-granada-mediatama</v>
      </c>
      <c r="E188" s="45" t="str">
        <v>PAKET, Beli produk ini mendapatkan 2 buku, yaitu
1. ensiklopedi Akhir Zaman
2. Zikir Akhir Zaman
BUKU ORIGINAL!!</v>
      </c>
      <c r="F188" s="45" t="str">
        <v>3000</v>
      </c>
      <c r="G188" s="45" t="str">
        <v>1</v>
      </c>
      <c r="H188" s="45" t="str">
        <v>26423533</v>
      </c>
      <c r="I188" s="45" t="str">
        <v>0</v>
      </c>
      <c r="J188" s="45" t="str">
        <v>Baru</v>
      </c>
      <c r="K188" s="45" t="str">
        <v>Ya</v>
      </c>
      <c r="L188" s="45" t="str">
        <v>https://ecs7.tokopedia.net/img/cache/700/hDjmkQ/2020/10/21/430317b4-b34e-4c8d-a054-60795b0c1406.jpg</v>
      </c>
      <c r="M188" s="45" t="str"/>
      <c r="N188" s="45" t="str"/>
      <c r="O188" s="45" t="str"/>
      <c r="P188" s="45" t="str"/>
      <c r="Q188" s="45" t="str"/>
      <c r="R188" s="45" t="str"/>
      <c r="S188" s="45" t="str"/>
      <c r="T188" s="45" t="str">
        <v>1b758aa409b3d969c645</v>
      </c>
    </row>
    <row r="189">
      <c r="B189" s="46" t="str">
        <v>1274396818</v>
      </c>
      <c r="C189" s="46" t="str">
        <v>Paket 2 Bulan Kirkland Minoxidil 5%</v>
      </c>
      <c r="D189" s="46" t="str">
        <v>https://tokopedia.com/hidaastore/paket-2-bulan-kirkland-minoxidil-5</v>
      </c>
      <c r="E189" s="45" t="str">
        <v>PRODUK 100% ORIGINAL GARANSI UANG KEMBALI
Silahkan Periksa dahulu ketika barang sampai, jika terbukti palsu,
Barang bisa dikembalikan.. insya Allah Amanah :)
2 Botol Kirkland Minoxidil 5%
isi : 60ml
Exp : 04/2022
Made in : Israel
Include Pipet Original
Setaip pembelian gratis Sisir saku (berlaku kelipatan)
Tentang Kirland Minoxidil :
Minoxidil adalah obat vasodilator yang dikenal karena kemampuannya untuk
menghentikan kerontokan rambut dan meningkatkan pertumbuhan kembali rambut, obat
yang juga digunakan untuk menumbuhkan jenggot, brewok, kumis, jambang, alis
secara cepat.
Cara Pemakaian :
Dioleskan secukupnya dengan menggunakan Pipet, spray
Diamkan hingga mengering, jgn dibilas selama 3-4jam untuk penyerapan yang
maksimal
Gunakan 2x sehari (Pagi dan malam)
Note :  Untuk mempercepat progres pertumbuhan gunakan juga Biotin (suplemen)
membantu pertumbuhan dari dalam tubuh dan jika sudah ada velus (bulu halus)
gunakan peo jojoba masbrews, bagus untuk menutrisi velus agar cepat ke terminal
hair</v>
      </c>
      <c r="F189" s="45" t="str">
        <v>200</v>
      </c>
      <c r="G189" s="45" t="str">
        <v>1</v>
      </c>
      <c r="H189" s="45" t="str">
        <v>18471363</v>
      </c>
      <c r="I189" s="45" t="str">
        <v>0</v>
      </c>
      <c r="J189" s="45" t="str">
        <v>Baru</v>
      </c>
      <c r="K189" s="45" t="str">
        <v>Ya</v>
      </c>
      <c r="L189" s="45" t="str">
        <v>https://ecs7.tokopedia.net/img/cache/700/hDjmkQ/2020/10/21/b5c580d1-ff03-4c19-8f64-055774d32e60.jpg</v>
      </c>
      <c r="M189" s="45" t="str">
        <v>https://ecs7.tokopedia.net/img/cache/700/hDjmkQ/2020/10/21/c9edcc41-d3f3-41a5-89eb-2331d078b317.jpg</v>
      </c>
      <c r="N189" s="45" t="str">
        <v>https://ecs7.tokopedia.net/img/cache/700/hDjmkQ/2020/10/21/1f259d99-db6e-4a57-9e8a-227b26ad8ff7.jpg</v>
      </c>
      <c r="O189" s="45" t="str">
        <v>https://ecs7.tokopedia.net/img/cache/700/hDjmkQ/2020/10/21/b6cd3ac9-5ca9-4f1d-a5a8-107472bf0b0d.jpg</v>
      </c>
      <c r="P189" s="45" t="str">
        <v>https://ecs7.tokopedia.net/img/cache/700/hDjmkQ/2020/10/21/9af2547a-9da9-4ec2-98e9-33d74338e05e.jpg</v>
      </c>
      <c r="Q189" s="45" t="str"/>
      <c r="R189" s="45" t="str"/>
      <c r="S189" s="45" t="str"/>
      <c r="T189" s="45" t="str">
        <v>42eb9412b441fd3154fe</v>
      </c>
    </row>
    <row r="190">
      <c r="B190" s="46" t="str">
        <v>1264114618</v>
      </c>
      <c r="C190" s="46" t="str">
        <v>Paket 2 Kaleng CORNEDBEEF KORNETKU 200 gram</v>
      </c>
      <c r="D190" s="46" t="str">
        <v>https://tokopedia.com/hidaastore/paket-2-kaleng-cornedbeef-kornetku-200-gram</v>
      </c>
      <c r="E190" s="45" t="str">
        <v>Paket 2 Kaleng CORNEDBEEF KORNETKU 200 gram dengan harga Rp. 10.000</v>
      </c>
      <c r="F190" s="45" t="str">
        <v>1000</v>
      </c>
      <c r="G190" s="45" t="str">
        <v>1</v>
      </c>
      <c r="H190" s="45" t="str">
        <v>26423450</v>
      </c>
      <c r="I190" s="45" t="str">
        <v>0</v>
      </c>
      <c r="J190" s="45" t="str">
        <v>Baru</v>
      </c>
      <c r="K190" s="45" t="str">
        <v>Ya</v>
      </c>
      <c r="L190" s="45" t="str">
        <v>https://ecs7.tokopedia.net/img/cache/700/hDjmkQ/2020/10/17/54c5c7d9-1117-43e1-9a08-42810040b0cc.jpg</v>
      </c>
      <c r="M190" s="45" t="str"/>
      <c r="N190" s="45" t="str"/>
      <c r="O190" s="45" t="str"/>
      <c r="P190" s="45" t="str"/>
      <c r="Q190" s="45" t="str"/>
      <c r="R190" s="45" t="str"/>
      <c r="S190" s="45" t="str"/>
      <c r="T190" s="45" t="str">
        <v>9857212cf07a36d30fc4</v>
      </c>
    </row>
    <row r="191">
      <c r="B191" s="46" t="str">
        <v>1264524714</v>
      </c>
      <c r="C191" s="46" t="str">
        <v>Paket 2 Lusin Downy Jumbo Sachet 20ml Dikirim Random Variant</v>
      </c>
      <c r="D191" s="46" t="str">
        <v>https://tokopedia.com/hidaastore/paket-2-lusin-downy-jumbo-sachet-20ml-dikirim-random-variant</v>
      </c>
      <c r="E191" s="45" t="str">
        <v>Pewangi dan Pelembut Pakaian 
Downy Jumbo Sachet 20ml
Varian
- AntiBacteria
- Sunrise Fresh
- Mystique 
- Passion
- Daring 
- Sweethearts 
- Blanwo
- dll
Khusus program Flash Deal Variant dikirim random disesuaikan ketersediaan stok. 
Membeli = Setuju
Terima kasih</v>
      </c>
      <c r="F191" s="45" t="str">
        <v>1000</v>
      </c>
      <c r="G191" s="45" t="str">
        <v>1</v>
      </c>
      <c r="H191" s="45" t="str">
        <v>18471363</v>
      </c>
      <c r="I191" s="45" t="str">
        <v>0</v>
      </c>
      <c r="J191" s="45" t="str">
        <v>Baru</v>
      </c>
      <c r="K191" s="45" t="str">
        <v>Ya</v>
      </c>
      <c r="L191" s="45" t="str">
        <v>https://ecs7.tokopedia.net/img/cache/700/hDjmkQ/2020/10/17/832e3a06-8b3d-48c0-ab8f-6888d2ebd2c8.jpg</v>
      </c>
      <c r="M191" s="45" t="str">
        <v>https://ecs7.tokopedia.net/img/cache/700/hDjmkQ/2020/10/17/77f8860d-1095-46c6-9e86-3264a82d763d.jpg</v>
      </c>
      <c r="N191" s="45" t="str">
        <v>https://ecs7.tokopedia.net/img/cache/700/hDjmkQ/2020/10/17/91b9e822-917d-4dd8-afb5-ad040dd02ea6.jpg</v>
      </c>
      <c r="O191" s="45" t="str"/>
      <c r="P191" s="45" t="str"/>
      <c r="Q191" s="45" t="str"/>
      <c r="R191" s="45" t="str"/>
      <c r="S191" s="45" t="str"/>
      <c r="T191" s="45" t="str">
        <v>cf0da00cdbdb624c0533</v>
      </c>
    </row>
    <row r="192">
      <c r="B192" s="46" t="str">
        <v>1264524050</v>
      </c>
      <c r="C192" s="46" t="str">
        <v>Paket 2 bag Detergent Powder B29 Soft Pink 800g</v>
      </c>
      <c r="D192" s="46" t="str">
        <v>https://tokopedia.com/hidaastore/paket-2-bag-detergent-powder-b29-soft-pink-800g</v>
      </c>
      <c r="E192" s="45" t="str">
        <v>Detergent Powder B29 Soft Pink
Paket 2 bag Flash Deal
#momspedia 
#HargaHematSetiapHari</v>
      </c>
      <c r="F192" s="45" t="str">
        <v>2000</v>
      </c>
      <c r="G192" s="45" t="str">
        <v>1</v>
      </c>
      <c r="H192" s="45" t="str">
        <v>18471363</v>
      </c>
      <c r="I192" s="45" t="str">
        <v>0</v>
      </c>
      <c r="J192" s="45" t="str">
        <v>Baru</v>
      </c>
      <c r="K192" s="45" t="str">
        <v>Ya</v>
      </c>
      <c r="L192" s="45" t="str">
        <v>https://ecs7.tokopedia.net/img/cache/700/hDjmkQ/2020/10/17/f89b85b4-3bf5-4339-9c36-a2a77e2c1411.jpg</v>
      </c>
      <c r="M192" s="45" t="str">
        <v>https://ecs7.tokopedia.net/img/cache/700/hDjmkQ/2020/10/17/fdf45bfc-63e8-4369-883f-b8e8e41e7eaf.jpg</v>
      </c>
      <c r="N192" s="45" t="str"/>
      <c r="O192" s="45" t="str"/>
      <c r="P192" s="45" t="str"/>
      <c r="Q192" s="45" t="str"/>
      <c r="R192" s="45" t="str"/>
      <c r="S192" s="45" t="str"/>
      <c r="T192" s="45" t="str">
        <v>6eb33a40ee79c5001f21</v>
      </c>
    </row>
    <row r="193">
      <c r="B193" s="46" t="str">
        <v>1264501999</v>
      </c>
      <c r="C193" s="46" t="str">
        <v>Paket 2 sticker / tempelan stiker DORONG + TARIK bisa di pintu Kayu &amp;</v>
      </c>
      <c r="D193" s="46" t="str">
        <v>https://tokopedia.com/hidaastore/paket-2-sticker-tempelan-stiker-dorong-tarik-bisa-di-pintu-kayu</v>
      </c>
      <c r="E193" s="45" t="str">
        <v>PAKET petunjuk sticker pintu DORONG &amp;amp; TARIK - Harga yang dijual paket untuk 2
buah sticker, harap maklum karena pintu itu ada 2 sisi (depan &amp;amp; belakang), jadi
sticker ini bisa berguna untuk itu. - Ukuran sticker: Tinggi 19,5 cm x Lebar 4,5
cm, jadi cocok untuk ditempel di pintu aluminium mau pun kayu- Harga bagus dan
murah- Warna abu dengan kombinasi tulisan hitam &amp;amp; merah (Bahasa Inggris)
sehingga jelas saat dilihat- berguna untuk dipasang pada tempat Anda seperti
Toko, Restoran, Kantor, Ruang Tunggu, Sekolah, WC, Rumah dll* PLAT LABEL yang
tersedia pada kami: Open / Closed, Dilarang Merokok, Toko ada CCTV, dll jadi
silahkan cek estalase toko kami :)</v>
      </c>
      <c r="F193" s="45" t="str">
        <v>30</v>
      </c>
      <c r="G193" s="45" t="str">
        <v>1</v>
      </c>
      <c r="H193" s="45" t="str">
        <v>18471363</v>
      </c>
      <c r="I193" s="45" t="str">
        <v>0</v>
      </c>
      <c r="J193" s="45" t="str">
        <v>Baru</v>
      </c>
      <c r="K193" s="45" t="str">
        <v>Ya</v>
      </c>
      <c r="L193" s="45" t="str">
        <v>https://ecs7.tokopedia.net/img/cache/700/hDjmkQ/2020/10/17/f7a2112b-3793-4620-8e90-4a5260cc9b9f.jpg</v>
      </c>
      <c r="M193" s="45" t="str">
        <v>https://ecs7.tokopedia.net/img/cache/700/hDjmkQ/2020/10/17/a7a7e221-d387-4d40-9d73-9ebf601526a6.jpg</v>
      </c>
      <c r="N193" s="45" t="str"/>
      <c r="O193" s="45" t="str"/>
      <c r="P193" s="45" t="str"/>
      <c r="Q193" s="45" t="str"/>
      <c r="R193" s="45" t="str"/>
      <c r="S193" s="45" t="str"/>
      <c r="T193" s="45" t="str">
        <v>22a4399440451a02e43b</v>
      </c>
    </row>
    <row r="194">
      <c r="B194" s="46" t="str">
        <v>1264510052</v>
      </c>
      <c r="C194" s="46" t="str">
        <v>Paket 2 sticker GESER (kiri + kanan) / tempelan stiker petunjuk di</v>
      </c>
      <c r="D194" s="46" t="str">
        <v>https://tokopedia.com/hidaastore/paket-2-sticker-geser-kiri-kanan-tempelan-stiker-petunjuk-di</v>
      </c>
      <c r="E194" s="45" t="str">
        <v>PAKET petunjuk sticker pintu GESER kiri &amp;amp; kanan 
- Harga yang dijual paket untuk 2 buah sticker, harap maklum karena pintu itu
ada 2 sisi (depan &amp;amp; belakang), jadi sticker ini bisa berguna untuk itu. 
- Ukuran sticker: Tinggi 19,5 cm x Lebar 4,5 cm, jadi cocok untuk ditempel di
pintu aluminium mau pun kayu
- Warna abu dengan kombinasi tulisan hitam &amp;amp; merah sehingga jelas saat dilihat
- berguna untuk dipasang pada tempat Anda seperti Toko, Restoran, Kantor, Ruang
Tunggu, Sekolah, WC, Rumah dll
* PLAT LABEL yang tersedia pada kami: Open / Closed, Dilarang Merokok, Toko ada
CCTV, dll jadi silahkan cek estalase toko kami :)</v>
      </c>
      <c r="F194" s="45" t="str">
        <v>30</v>
      </c>
      <c r="G194" s="45" t="str">
        <v>1</v>
      </c>
      <c r="H194" s="45" t="str">
        <v>18471363</v>
      </c>
      <c r="I194" s="45" t="str">
        <v>0</v>
      </c>
      <c r="J194" s="45" t="str">
        <v>Baru</v>
      </c>
      <c r="K194" s="45" t="str">
        <v>Ya</v>
      </c>
      <c r="L194" s="45" t="str">
        <v>https://ecs7.tokopedia.net/img/cache/700/hDjmkQ/2020/10/17/1d0dc2fa-6107-4e1e-be90-148522465997.jpg</v>
      </c>
      <c r="M194" s="45" t="str"/>
      <c r="N194" s="45" t="str"/>
      <c r="O194" s="45" t="str"/>
      <c r="P194" s="45" t="str"/>
      <c r="Q194" s="45" t="str"/>
      <c r="R194" s="45" t="str"/>
      <c r="S194" s="45" t="str"/>
      <c r="T194" s="45" t="str">
        <v>ca00b416649ff2495846</v>
      </c>
    </row>
    <row r="195">
      <c r="B195" s="46" t="str">
        <v>1264114628</v>
      </c>
      <c r="C195" s="46" t="str">
        <v>Paket 20 Pcs INDOFOOD RACIK IKAN GORENG</v>
      </c>
      <c r="D195" s="46" t="str">
        <v>https://tokopedia.com/hidaastore/paket-20-pcs-indofood-racik-ikan-goreng</v>
      </c>
      <c r="E195" s="45" t="str">
        <v>Paket 20 Pcs INDOFOOD RACIK IKAN GORENG dengan harga Rp. 10.000</v>
      </c>
      <c r="F195" s="45" t="str">
        <v>1000</v>
      </c>
      <c r="G195" s="45" t="str">
        <v>1</v>
      </c>
      <c r="H195" s="45" t="str">
        <v>26423450</v>
      </c>
      <c r="I195" s="45" t="str">
        <v>0</v>
      </c>
      <c r="J195" s="45" t="str">
        <v>Baru</v>
      </c>
      <c r="K195" s="45" t="str">
        <v>Ya</v>
      </c>
      <c r="L195" s="45" t="str">
        <v>https://ecs7.tokopedia.net/img/cache/700/hDjmkQ/2020/10/17/b6da70ca-d595-4e3e-a8f3-7e71bbb04f8f.jpg</v>
      </c>
      <c r="M195" s="45" t="str"/>
      <c r="N195" s="45" t="str"/>
      <c r="O195" s="45" t="str"/>
      <c r="P195" s="45" t="str"/>
      <c r="Q195" s="45" t="str"/>
      <c r="R195" s="45" t="str"/>
      <c r="S195" s="45" t="str"/>
      <c r="T195" s="45" t="str">
        <v>07ed5c4bd61882a9495c</v>
      </c>
    </row>
    <row r="196">
      <c r="B196" s="46" t="str">
        <v>1264114316</v>
      </c>
      <c r="C196" s="46" t="str">
        <v>Paket 20 Pcs INDOFOOD RACIK NASI GORENG</v>
      </c>
      <c r="D196" s="46" t="str">
        <v>https://tokopedia.com/hidaastore/paket-20-pcs-indofood-racik-nasi-goreng</v>
      </c>
      <c r="E196" s="45" t="str">
        <v>Paket 20 Pcs INDOFOOD RACIK NASI GORENG dengan harga Rp. 10.000</v>
      </c>
      <c r="F196" s="45" t="str">
        <v>1000</v>
      </c>
      <c r="G196" s="45" t="str">
        <v>1</v>
      </c>
      <c r="H196" s="45" t="str">
        <v>26423450</v>
      </c>
      <c r="I196" s="45" t="str">
        <v>0</v>
      </c>
      <c r="J196" s="45" t="str">
        <v>Baru</v>
      </c>
      <c r="K196" s="45" t="str">
        <v>Ya</v>
      </c>
      <c r="L196" s="45" t="str">
        <v>https://ecs7.tokopedia.net/img/cache/700/hDjmkQ/2020/10/17/ba92fc48-773b-4c11-97aa-ba1c6a3aec2c.jpg</v>
      </c>
      <c r="M196" s="45" t="str"/>
      <c r="N196" s="45" t="str"/>
      <c r="O196" s="45" t="str"/>
      <c r="P196" s="45" t="str"/>
      <c r="Q196" s="45" t="str"/>
      <c r="R196" s="45" t="str"/>
      <c r="S196" s="45" t="str"/>
      <c r="T196" s="45" t="str">
        <v>f799aa2ffc3720cc8161</v>
      </c>
    </row>
    <row r="197">
      <c r="B197" s="46" t="str">
        <v>1264114487</v>
      </c>
      <c r="C197" s="46" t="str">
        <v>Paket 24 Sachet Susu Bendera Coklat</v>
      </c>
      <c r="D197" s="46" t="str">
        <v>https://tokopedia.com/hidaastore/paket-24-sachet-susu-bendera-coklat</v>
      </c>
      <c r="E197" s="45" t="str">
        <v>Paket 24 Sachet Susu Bendera Coklat dengan harga Rp. 10.000</v>
      </c>
      <c r="F197" s="45" t="str">
        <v>1000</v>
      </c>
      <c r="G197" s="45" t="str">
        <v>1</v>
      </c>
      <c r="H197" s="45" t="str">
        <v>26423450</v>
      </c>
      <c r="I197" s="45" t="str">
        <v>0</v>
      </c>
      <c r="J197" s="45" t="str">
        <v>Baru</v>
      </c>
      <c r="K197" s="45" t="str">
        <v>Ya</v>
      </c>
      <c r="L197" s="45" t="str">
        <v>https://ecs7.tokopedia.net/img/cache/700/hDjmkQ/2020/10/17/e1a94c6d-6abc-468a-9017-59a3e48bf5b7.jpg</v>
      </c>
      <c r="M197" s="45" t="str"/>
      <c r="N197" s="45" t="str"/>
      <c r="O197" s="45" t="str"/>
      <c r="P197" s="45" t="str"/>
      <c r="Q197" s="45" t="str"/>
      <c r="R197" s="45" t="str"/>
      <c r="S197" s="45" t="str"/>
      <c r="T197" s="45" t="str">
        <v>5162c3476d951a37f4a6</v>
      </c>
    </row>
    <row r="198">
      <c r="B198" s="46" t="str">
        <v>1264119404</v>
      </c>
      <c r="C198" s="46" t="str">
        <v>Paket 2pcs Cuanki Express Ginding Batagor Instan</v>
      </c>
      <c r="D198" s="46" t="str">
        <v>https://tokopedia.com/hidaastore/paket-2pcs-cuanki-express-ginding-batagor-instan</v>
      </c>
      <c r="E198" s="45" t="str">
        <v>Paket 2pcs Cuanki Ginding
Praktis dan mudah dibawa-bawa
Cuanki Express Ginding Batagor Kuah Instan yang mudah di santap.
Hanya 3 menit cuanki bisa dimakan dengan nikmat.
Cuanki ini punya bumbu yang bikin nostalgia loh.
Praktis tinggal seduh air panas.
Berat netto 35gram
Berat volume 200gram
1kg muat 5pcs
EXP Date masih lama ya kak.</v>
      </c>
      <c r="F198" s="45" t="str">
        <v>400</v>
      </c>
      <c r="G198" s="45" t="str">
        <v>1</v>
      </c>
      <c r="H198" s="45" t="str">
        <v>26423450</v>
      </c>
      <c r="I198" s="45" t="str">
        <v>0</v>
      </c>
      <c r="J198" s="45" t="str">
        <v>Baru</v>
      </c>
      <c r="K198" s="45" t="str">
        <v>Ya</v>
      </c>
      <c r="L198" s="45" t="str">
        <v>https://ecs7.tokopedia.net/img/cache/700/hDjmkQ/2020/10/17/a6cbc229-02dd-40b5-9db1-0097150932a9.jpg</v>
      </c>
      <c r="M198" s="45" t="str">
        <v>https://ecs7.tokopedia.net/img/cache/700/hDjmkQ/2020/10/17/ca924c5a-d69f-4572-ab09-34426ba96c99.jpg</v>
      </c>
      <c r="N198" s="45" t="str">
        <v>https://ecs7.tokopedia.net/img/cache/700/hDjmkQ/2020/10/17/0ace88b9-6a79-489a-871e-640e5113465d.jpg</v>
      </c>
      <c r="O198" s="45" t="str"/>
      <c r="P198" s="45" t="str"/>
      <c r="Q198" s="45" t="str"/>
      <c r="R198" s="45" t="str"/>
      <c r="S198" s="45" t="str"/>
      <c r="T198" s="45" t="str">
        <v>464a10b2adb2a322e2d0</v>
      </c>
    </row>
    <row r="199">
      <c r="B199" s="46" t="str">
        <v>1264525601</v>
      </c>
      <c r="C199" s="46" t="str">
        <v>Paket 2pcs MOLTO Eau De Parfum Elegant 300ml</v>
      </c>
      <c r="D199" s="46" t="str">
        <v>https://tokopedia.com/hidaastore/paket-2pcs-molto-eau-de-parfum-elegant-300ml</v>
      </c>
      <c r="E199" s="45" t="str">
        <v>Pelembut dan Pewangi Konsentrat 
MOLTO Eau De Parfum Elegant 250ml
Note:
1. Volume dari produk sesuai dengan produksi terbaru hanya berisi 250ml.
2. Tanggal yang tertera pada kemasan Molto adalah tanggal produksi bukan tanggal
kadaluarsa produk. Untuk kadaluarsa produk terhitung sampai 3 tahun setelah
tanggal produksi. Untuk lebih jelas Informasi ini dapat dilihat pada website
atau portal Molto atau Unilever. 
Terima kasih. 
#momspedia 
#HargaHematSetiapHari</v>
      </c>
      <c r="F199" s="45" t="str">
        <v>1000</v>
      </c>
      <c r="G199" s="45" t="str">
        <v>1</v>
      </c>
      <c r="H199" s="45" t="str">
        <v>18471363</v>
      </c>
      <c r="I199" s="45" t="str">
        <v>0</v>
      </c>
      <c r="J199" s="45" t="str">
        <v>Baru</v>
      </c>
      <c r="K199" s="45" t="str">
        <v>Ya</v>
      </c>
      <c r="L199" s="45" t="str">
        <v>https://ecs7.tokopedia.net/img/cache/700/hDjmkQ/2020/10/17/fa82ad3c-5456-4404-b1b9-243a56aadcc8.jpg</v>
      </c>
      <c r="M199" s="45" t="str">
        <v>https://ecs7.tokopedia.net/img/cache/700/hDjmkQ/2020/10/17/c9b575e9-03db-465d-848a-03cdb6fd4b00.jpg</v>
      </c>
      <c r="N199" s="45" t="str"/>
      <c r="O199" s="45" t="str"/>
      <c r="P199" s="45" t="str"/>
      <c r="Q199" s="45" t="str"/>
      <c r="R199" s="45" t="str"/>
      <c r="S199" s="45" t="str"/>
      <c r="T199" s="45" t="str">
        <v>7eeb7a05b11b99ef76cd</v>
      </c>
    </row>
    <row r="200">
      <c r="B200" s="46" t="str">
        <v>1264121186</v>
      </c>
      <c r="C200" s="46" t="str">
        <v>Paket 2pcs Tempe Krezi Keripik Khas Bandung</v>
      </c>
      <c r="D200" s="46" t="str">
        <v>https://tokopedia.com/hidaastore/paket-2pcs-tempe-krezi-keripik-khas-bandung</v>
      </c>
      <c r="E200" s="45" t="str">
        <v>Tempe GILA merupakan keripik tempe yang fenomenal sejak 2011 produk yang dijamin
ngangenin dan enak buat pecinta pedas.
Ada 2 Varian :
Rasa Pedas
Pedas Banget
Berat Netto100gram
Silahkan cantumkan rasa yang ingin dipesan melalui catatan pembeli
Expired masih lama ya kak.</v>
      </c>
      <c r="F200" s="45" t="str">
        <v>240</v>
      </c>
      <c r="G200" s="45" t="str">
        <v>1</v>
      </c>
      <c r="H200" s="45" t="str">
        <v>26423450</v>
      </c>
      <c r="I200" s="45" t="str">
        <v>0</v>
      </c>
      <c r="J200" s="45" t="str">
        <v>Baru</v>
      </c>
      <c r="K200" s="45" t="str">
        <v>Ya</v>
      </c>
      <c r="L200" s="45" t="str">
        <v>https://ecs7.tokopedia.net/img/cache/700/hDjmkQ/2020/10/17/ee1af3e2-0495-4821-bdc6-e8d37bfcba48.jpg</v>
      </c>
      <c r="M200" s="45" t="str"/>
      <c r="N200" s="45" t="str"/>
      <c r="O200" s="45" t="str"/>
      <c r="P200" s="45" t="str"/>
      <c r="Q200" s="45" t="str"/>
      <c r="R200" s="45" t="str"/>
      <c r="S200" s="45" t="str"/>
      <c r="T200" s="45" t="str">
        <v>99db7af350bc337f4c66</v>
      </c>
    </row>
    <row r="201">
      <c r="B201" s="46" t="str">
        <v>1264195657</v>
      </c>
      <c r="C201" s="46" t="str">
        <v>Paket 3 SignalPro Robot Trading Binomo IQ Option Olymtrade Plus Tehnik</v>
      </c>
      <c r="D201" s="46" t="str">
        <v>https://tokopedia.com/hidaastore/paket-3-signalpro-robot-trading-binomo-iq-option-olymtrade-plus-tehnik</v>
      </c>
      <c r="E201" s="45" t="str">
        <v>Ready mas boss... Monggo di order
Pengirimanya via email-Google Drive ya mas. 
cara pesan: Ganti alamat penerima di bekasi (alamat asal aja) lalu order dan
pilih jasa pengiriman -ambil sendiri-. 
Metode ini tidak menerima pembayaran melalui Credits dan Dana. 
Pembayaran bisa transfer bank, Alfamart dan Indomart
+++++++++++++
Assalamualaikum agan agan yang budiman, dikisahkan ada orang aring yang sedang
ngobrol santai di warkop miring. 
Udin: Jo, SignalPro apaan sih? 
Bejo: SignalPro itu alat alias tool trading (Binomo, IQ Option, Olymtrade),
nanti di software itu muncul perintah sell atau buy kalo lu klik. Tapi terserah
elu mau ngikutin tool apa enggak. 
Udin: Tapi tebakan SignalPro pasti bener? 
Bejo: Ya enggak juga, tapi kalo gua liat di YouTube sih banyak yang review kalo
Signal Pro ini bekerja dengan baik alias sering profitnya. 
Udin: Lah kalo loss gimana? 
Bejo: Gampang, yang penting elu pinter ngatur money manajemennya aja. Misalkan
pertama lu loss 100 rb, nah selanjutnya lu harus masang 250 ribu biar kekalahan
lu tertutupi alias tetep profit dan ga jadi kalah. 
Udin: Selain 3 SignalPro apalagi yang ada di dalam paket ini jo? 
==================================================== 
Isi Paket: 
- 3 aplikasi SignalPro untuk pc dari 3 sumber + tutorial cara penggunaanya 
-BELASAN VIDEO TEHNIK OPEN POSISI PREDIKSI PASAR
- Strategi Fraktal + cara penggunaanya 
- 4 Elemen Dasar Membaca Candlestick 
- Link Group Telegram Belajar Trading 
- Aturan Trading yang baik dan benar 
- Tehnik Trading menggunakan Indikator Aligator 
- Tehnik Trading menggunakan IndikatorBollinger band 
- Tehnik Trading menggunakan Indikator MACD 
- Tehnik Trading menggunakan Indikator RSI 
===================================================== 
Catatan: 
- Pengiriman via email - Google Drive 
- Pengiriman menggunakan Flashdisk 64Gb bisa tambahkan keranjang
Flashdisk 64GB HP harga Rp26.000</v>
      </c>
      <c r="F201" s="45" t="str">
        <v>10</v>
      </c>
      <c r="G201" s="45" t="str">
        <v>1</v>
      </c>
      <c r="H201" s="45" t="str">
        <v>21140115</v>
      </c>
      <c r="I201" s="45" t="str">
        <v>0</v>
      </c>
      <c r="J201" s="45" t="str">
        <v>Baru</v>
      </c>
      <c r="K201" s="45" t="str">
        <v>Ya</v>
      </c>
      <c r="L201" s="45" t="str">
        <v>https://ecs7.tokopedia.net/img/cache/700/hDjmkQ/2020/10/17/ced08417-772e-439e-9661-0f055bfb3a64.jpg</v>
      </c>
      <c r="M201" s="45" t="str">
        <v>https://ecs7.tokopedia.net/img/cache/700/hDjmkQ/2020/10/17/2dc080e3-251b-4aa3-9fed-d393be7cf63b.jpg</v>
      </c>
      <c r="N201" s="45" t="str">
        <v>https://ecs7.tokopedia.net/img/cache/700/hDjmkQ/2020/10/17/083b5efb-686f-417e-b171-a23f05241883.jpg</v>
      </c>
      <c r="O201" s="45" t="str">
        <v>https://ecs7.tokopedia.net/img/cache/700/hDjmkQ/2020/10/17/5cc7b9e9-4114-4429-b628-f79a52e7dfbf.jpg</v>
      </c>
      <c r="P201" s="45" t="str"/>
      <c r="Q201" s="45" t="str"/>
      <c r="R201" s="45" t="str"/>
      <c r="S201" s="45" t="str"/>
      <c r="T201" s="45" t="str">
        <v>b3a6fc1da4ac504446fa</v>
      </c>
    </row>
    <row r="202">
      <c r="B202" s="46" t="str">
        <v>1283875130</v>
      </c>
      <c r="C202" s="46" t="str">
        <v>Paket 3M Shine Pack - Tire Restorer Semir Ban Mobil dan Car Wipe - dg</v>
      </c>
      <c r="D202" s="46" t="str">
        <v>https://tokopedia.com/hidaastore/paket-3m-shine-pack-tire-restorer-semir-ban-mobil-dan-car-wipe-dg</v>
      </c>
      <c r="E202" s="45" t="str">
        <v>Referensi XT002289913+CarWipe
- Isi Paket (1x Tire Restorer dan 1x Car Wipe)- Salah satu produk poles mobil dari 3M yang Unggul dalam proteksi dan kilap,- Kandungan Camauba Wax tanpa silikon,- Dapat melindungi permukaan cat tanpa menutupi pori-pori sehingga aman digunakan untuk cat lama dan baru.
Harga per Paket (isi 2 each/paket)
CATATAN : Untuk pengiriman ke luar pulau jawa kami kirim menggunakan POS Kilat
karena menggunakan jalur laut.</v>
      </c>
      <c r="F202" s="45" t="str">
        <v>500</v>
      </c>
      <c r="G202" s="45" t="str">
        <v>1</v>
      </c>
      <c r="H202" s="45" t="str">
        <v>18471363</v>
      </c>
      <c r="I202" s="45" t="str">
        <v>0</v>
      </c>
      <c r="J202" s="45" t="str">
        <v>Baru</v>
      </c>
      <c r="K202" s="45" t="str">
        <v>Ya</v>
      </c>
      <c r="L202" s="45" t="str">
        <v>https://ecs7.tokopedia.net/img/cache/700/hDjmkQ/2020/10/26/8557d7b3-58c9-4bc9-81b2-e09085e03d22.jpg</v>
      </c>
      <c r="M202" s="45" t="str">
        <v>https://ecs7.tokopedia.net/img/cache/700/hDjmkQ/2020/10/26/35f85dfe-e2e8-4779-a4f7-4d6beb363991.jpg</v>
      </c>
      <c r="N202" s="45" t="str">
        <v>https://ecs7.tokopedia.net/img/cache/700/hDjmkQ/2020/10/26/bdad80ff-dc95-44bf-9970-17417f0639f2.jpg</v>
      </c>
      <c r="O202" s="45" t="str"/>
      <c r="P202" s="45" t="str"/>
      <c r="Q202" s="45" t="str"/>
      <c r="R202" s="45" t="str"/>
      <c r="S202" s="45" t="str"/>
      <c r="T202" s="45" t="str">
        <v>39ef05d9bdfd8c241b16</v>
      </c>
    </row>
    <row r="203">
      <c r="B203" s="46" t="str">
        <v>1264117512</v>
      </c>
      <c r="C203" s="46" t="str">
        <v>Paket 3pcs Cuanki CheeBhot Batagor Kuah Instan</v>
      </c>
      <c r="D203" s="46" t="str">
        <v>https://tokopedia.com/hidaastore/paket-3pcs-cuanki-cheebhot-batagor-kuah-instan</v>
      </c>
      <c r="E203" s="45" t="str">
        <v>Paket 3pcs Cuanki Cheebhot : Ramen, Original, Kari Ayam/Keju
Cuanki Chee Bhot adalah Baso Tahu Siomay goreng di dalam cup tinggal di seduh
air panas, tersedia rasa:
- Ramen Pedas (BEST SELLER)
- Original (BEST SELLER)
- Kari Ayam
- Baso Sapi Keju
Merupakan produk TERBARU dari gudang nya ErJu. Siapa yang mau nostalgia cuanki
tetapi dengan gaya terbaru.
*New Varian Mie Bakwan &amp;#34;Chee Bhot&amp;#34; adalah Mie instan di toppingi Siomay n Baso
Tahu Goreng di seduh dengan Kuah Pedas, Asem, Asin Kaldu tersedia rasa Tomyam
dan Blackpaper. Netto 100gr, pilih rasa sesukamu
1kg muat 5pcs.
Sudah ada PIRT dan MUI ya
Expired masih lama ya kak.
Line @erju</v>
      </c>
      <c r="F203" s="45" t="str">
        <v>600</v>
      </c>
      <c r="G203" s="45" t="str">
        <v>1</v>
      </c>
      <c r="H203" s="45" t="str">
        <v>26423450</v>
      </c>
      <c r="I203" s="45" t="str">
        <v>0</v>
      </c>
      <c r="J203" s="45" t="str">
        <v>Baru</v>
      </c>
      <c r="K203" s="45" t="str">
        <v>Ya</v>
      </c>
      <c r="L203" s="45" t="str">
        <v>https://ecs7.tokopedia.net/img/cache/700/hDjmkQ/2020/10/17/bfb3912e-ff64-43f3-b6a8-3c95132e80e2.jpg</v>
      </c>
      <c r="M203" s="45" t="str">
        <v>https://ecs7.tokopedia.net/img/cache/700/hDjmkQ/2020/10/17/c19e7c1f-2ce5-4cc7-bcbb-cec9088134d3.jpg</v>
      </c>
      <c r="N203" s="45" t="str">
        <v>https://ecs7.tokopedia.net/img/cache/700/hDjmkQ/2020/10/17/1beecc8c-ed71-4fdd-908c-231b855eed3b.jpg</v>
      </c>
      <c r="O203" s="45" t="str">
        <v>https://ecs7.tokopedia.net/img/cache/700/hDjmkQ/2020/10/17/8b1984f1-b4b5-4e8f-a003-9b71f3a33dda.jpg</v>
      </c>
      <c r="P203" s="45" t="str"/>
      <c r="Q203" s="45" t="str"/>
      <c r="R203" s="45" t="str"/>
      <c r="S203" s="45" t="str"/>
      <c r="T203" s="45" t="str">
        <v>2b1759c2ce13100b152f</v>
      </c>
    </row>
    <row r="204">
      <c r="B204" s="46" t="str">
        <v>1264115538</v>
      </c>
      <c r="C204" s="46" t="str">
        <v>Paket 4 Kaleng Susu Bendera Coklat</v>
      </c>
      <c r="D204" s="46" t="str">
        <v>https://tokopedia.com/hidaastore/paket-4-kaleng-susu-bendera-coklat</v>
      </c>
      <c r="E204" s="45" t="str">
        <v>Paket 4 Kaleng Susu Bendera Coklat dengan harga Rp. 10.000</v>
      </c>
      <c r="F204" s="45" t="str">
        <v>2000</v>
      </c>
      <c r="G204" s="45" t="str">
        <v>1</v>
      </c>
      <c r="H204" s="45" t="str">
        <v>26423450</v>
      </c>
      <c r="I204" s="45" t="str">
        <v>0</v>
      </c>
      <c r="J204" s="45" t="str">
        <v>Baru</v>
      </c>
      <c r="K204" s="45" t="str">
        <v>Ya</v>
      </c>
      <c r="L204" s="45" t="str">
        <v>https://ecs7.tokopedia.net/img/cache/700/hDjmkQ/2020/10/17/9554a6db-b900-4c1e-9774-bb42e60d29d1.jpg</v>
      </c>
      <c r="M204" s="45" t="str"/>
      <c r="N204" s="45" t="str"/>
      <c r="O204" s="45" t="str"/>
      <c r="P204" s="45" t="str"/>
      <c r="Q204" s="45" t="str"/>
      <c r="R204" s="45" t="str"/>
      <c r="S204" s="45" t="str"/>
      <c r="T204" s="45" t="str">
        <v>7da148f4fb70263bb429</v>
      </c>
    </row>
    <row r="205">
      <c r="B205" s="46" t="str">
        <v>1274080351</v>
      </c>
      <c r="C205" s="46" t="str">
        <v>Paket 4 Pcs Bawang Goreng Pedas Cap Mertua</v>
      </c>
      <c r="D205" s="46" t="str">
        <v>https://tokopedia.com/hidaastore/paket-4-pcs-bawang-goreng-pedas-cap-mertua</v>
      </c>
      <c r="E205" s="45" t="str">
        <v>Ingin Mencoba Bawang Goreng Pedas Cap Mertua ini ? Kami menerima reseller, agen,
dan dropshipper..
Bawang Goreng Pedas Cap Mertua merupakan varian terbaru dari Mertua , terbuat
dari campuran bawang merah dan bawang putih yg di goreng renyah dengan tambahan
cabe dan rempah rempah ini bisa membuat ketagihan lohhh....
Dengan rasanya yg gurih dan pedas , bawang goreng ini bisa dijadikan pelengkap
nasi goreng, bakso , soto , dll... Apapun makanannya jadi nikmat banget deh
kalau ditambahkan dengan Bawang Goreng Pedas Cap Mertua ini....
Ayo Buruan Pesannn ini harga Promo lohh !!!!
Nett 80gram
Expire 6-7 bulan
1kg = 6-8botol</v>
      </c>
      <c r="F205" s="45" t="str">
        <v>600</v>
      </c>
      <c r="G205" s="45" t="str">
        <v>1</v>
      </c>
      <c r="H205" s="45" t="str">
        <v>18471363</v>
      </c>
      <c r="I205" s="45" t="str">
        <v>0</v>
      </c>
      <c r="J205" s="45" t="str">
        <v>Baru</v>
      </c>
      <c r="K205" s="45" t="str">
        <v>Ya</v>
      </c>
      <c r="L205" s="45" t="str">
        <v>https://ecs7.tokopedia.net/img/cache/700/hDjmkQ/2020/10/21/4dac7a57-26d8-4ab7-bbfb-55c0d29aa46e.jpg</v>
      </c>
      <c r="M205" s="45" t="str"/>
      <c r="N205" s="45" t="str"/>
      <c r="O205" s="45" t="str"/>
      <c r="P205" s="45" t="str"/>
      <c r="Q205" s="45" t="str"/>
      <c r="R205" s="45" t="str"/>
      <c r="S205" s="45" t="str"/>
      <c r="T205" s="45" t="str">
        <v>40b03245acec2c3a0157</v>
      </c>
    </row>
    <row r="206">
      <c r="B206" s="46" t="str">
        <v>1274079955</v>
      </c>
      <c r="C206" s="46" t="str">
        <v>Paket 4pcs Baceng Bawang Goreng Cengek Pedas Ceu Kokom</v>
      </c>
      <c r="D206" s="46" t="str">
        <v>https://tokopedia.com/hidaastore/paket-4pcs-baceng-bawang-goreng-cengek-pedas-ceu-kokom</v>
      </c>
      <c r="E206" s="45" t="str">
        <v>Ingin mencoba Baceng Bawang Goreng Cengek Pedas Ceu Kokom ini? Order langsung di
TOSERDA. menerima reseller dan dropshiper, melayani pengiriman ke seluruh
indonesia.
Ada yang baru niiiiii..... BACENG!!!! Bawang Goreng Cengek Pedas Ceu Kokom
Baceng Ceu kokom asli banduuuunggg looohhh,,,,, di buat dengan sangat renyah dan
gurih pedas sehingga sangat cocok menjadi teman makan anda mau saat
sendiri,kumpul keluarga,teman atau orang spesial kalian.
Baceng ini tanpa bahan pengawet dengan komposisi Bawang merah, bawang putih,
cabe, garam, gula, penyedap rasa.
P-IRT no. 2113273022020
Nett 70gram
exp 7-8 bulan
1kg 6-8 pcs
#toserda #tokoserbalada #bawangpedas #bawanggorengpedas #temanmakan
#makananinstan #makananpedas #bawanglada #khasbandung #bawanggoreng
#oleholehbandung #serbapedas #makananpedas</v>
      </c>
      <c r="F206" s="45" t="str">
        <v>500</v>
      </c>
      <c r="G206" s="45" t="str">
        <v>1</v>
      </c>
      <c r="H206" s="45" t="str">
        <v>18471363</v>
      </c>
      <c r="I206" s="45" t="str">
        <v>0</v>
      </c>
      <c r="J206" s="45" t="str">
        <v>Baru</v>
      </c>
      <c r="K206" s="45" t="str">
        <v>Ya</v>
      </c>
      <c r="L206" s="45" t="str">
        <v>https://ecs7.tokopedia.net/img/cache/700/hDjmkQ/2020/10/21/1022652c-698d-4eec-a84e-d7adb8e6cfee.jpg</v>
      </c>
      <c r="M206" s="45" t="str"/>
      <c r="N206" s="45" t="str"/>
      <c r="O206" s="45" t="str"/>
      <c r="P206" s="45" t="str"/>
      <c r="Q206" s="45" t="str"/>
      <c r="R206" s="45" t="str"/>
      <c r="S206" s="45" t="str"/>
      <c r="T206" s="45" t="str">
        <v>8acc0d39e9a370d406dc</v>
      </c>
    </row>
    <row r="207">
      <c r="B207" s="46" t="str">
        <v>1274075907</v>
      </c>
      <c r="C207" s="46" t="str">
        <v>Paket 4pcs Bawang Goreng Pedas Dalada</v>
      </c>
      <c r="D207" s="46" t="str">
        <v>https://tokopedia.com/hidaastore/paket-4pcs-bawang-goreng-pedas-dalada</v>
      </c>
      <c r="E207" s="45" t="str">
        <v>Dalada adalah perpaduan bawang dan cabe rawit goreng
dengan rasa yang gurih, renyah, enak
cocok untuk dimakan dengan berbagai macam makanan
dari mulai nasi putih, pempek, soto, bubur, sampai oatmeal
Oleh-oleh yang PALING dicari untuk dibawa keluar negeri
Nett 100gram</v>
      </c>
      <c r="F207" s="45" t="str">
        <v>750</v>
      </c>
      <c r="G207" s="45" t="str">
        <v>1</v>
      </c>
      <c r="H207" s="45" t="str">
        <v>18471363</v>
      </c>
      <c r="I207" s="45" t="str">
        <v>0</v>
      </c>
      <c r="J207" s="45" t="str">
        <v>Baru</v>
      </c>
      <c r="K207" s="45" t="str">
        <v>Ya</v>
      </c>
      <c r="L207" s="45" t="str">
        <v>https://ecs7.tokopedia.net/img/cache/700/hDjmkQ/2020/10/21/c79d81ce-d628-4836-bb34-b0ab5b336ebd.jpg</v>
      </c>
      <c r="M207" s="45" t="str"/>
      <c r="N207" s="45" t="str"/>
      <c r="O207" s="45" t="str"/>
      <c r="P207" s="45" t="str"/>
      <c r="Q207" s="45" t="str"/>
      <c r="R207" s="45" t="str"/>
      <c r="S207" s="45" t="str"/>
      <c r="T207" s="45" t="str">
        <v>a0d0ac4c7f64332f36ab</v>
      </c>
    </row>
    <row r="208">
      <c r="B208" s="46" t="str">
        <v>1274080491</v>
      </c>
      <c r="C208" s="46" t="str">
        <v>Paket 4pcs Keripik Cireng Pedas Si Kaya</v>
      </c>
      <c r="D208" s="46" t="str">
        <v>https://tokopedia.com/hidaastore/paket-4pcs-keripik-cireng-pedas-si-kaya</v>
      </c>
      <c r="E208" s="45" t="str">
        <v>Ingin mencoba Keripik Cireng Pedas Si Kaya ini? Hubungi ORDER langsung di
TOSERDA . Menerima reseller dan dropshipper. Kami bisa mengirimkannya ke seluruh
Indonesia.
Keripik Cireng Pedas Si Kaya ini mempunyai rasa:
SiKaya pedasnya, Sikaya asin dan gurihnya, SiKaya Kriuknya, SiKaya Krispinya,
SiKaya Renyahnya, dan SiKaya akan bumbu rempah nya, yg membuat kita ketagihan
banget saat mencobanya...
Dan jangan makan berlebihan ya, karena yg kita tahu SiKaya itu:
100% Halal , 100% Enak , 100% Aman , 100% Nagih , 100% Kepedean
Vitamin G (Ganteng) 100% , Vitamin C (Cantik) 100% , Vitamin S (Sholeh) 100% ,
Vitamin P (Positif) 100%
Persen Vitamin berdasarkan kebutuhan keseharian mungkin lebih tinggi atau lebih
rendah :)
Nett 150gram
Expire 5-6Bulan
1kg= 3-5pcs (karena kena volum)</v>
      </c>
      <c r="F208" s="45" t="str">
        <v>900</v>
      </c>
      <c r="G208" s="45" t="str">
        <v>1</v>
      </c>
      <c r="H208" s="45" t="str">
        <v>18471363</v>
      </c>
      <c r="I208" s="45" t="str">
        <v>0</v>
      </c>
      <c r="J208" s="45" t="str">
        <v>Baru</v>
      </c>
      <c r="K208" s="45" t="str">
        <v>Ya</v>
      </c>
      <c r="L208" s="45" t="str">
        <v>https://ecs7.tokopedia.net/img/cache/700/hDjmkQ/2020/10/21/cfa7a7c1-4eca-44c4-adb6-82d53a287c1a.jpg</v>
      </c>
      <c r="M208" s="45" t="str"/>
      <c r="N208" s="45" t="str"/>
      <c r="O208" s="45" t="str"/>
      <c r="P208" s="45" t="str"/>
      <c r="Q208" s="45" t="str"/>
      <c r="R208" s="45" t="str"/>
      <c r="S208" s="45" t="str"/>
      <c r="T208" s="45" t="str">
        <v>05dd526b473a0125daa3</v>
      </c>
    </row>
    <row r="209">
      <c r="B209" s="46" t="str">
        <v>1274080513</v>
      </c>
      <c r="C209" s="46" t="str">
        <v>Paket 4pcs Sambal Bawang Nak Nan lev. 3</v>
      </c>
      <c r="D209" s="46" t="str">
        <v>https://tokopedia.com/hidaastore/paket-4pcs-sambal-bawang-nak-nan-lev-3</v>
      </c>
      <c r="E209" s="45" t="str">
        <v>Ingin mencoba Sambal Bawang Nak Nan ini? Hubungi TOSERDA atau . menerima
reseller dan dropshipper.
Sambal bawag ini memiliki rasa yang sangat enak..
cocok untuk dimakan bersama tahu, tempe, ayam goreng, dan makanan lainnya
apapun jenis makananannya bila dicocol bersama sambal ini jadi ueNAK teNAN
nett 135grm
1kg=6botol
exp 3 bln
sudah memiliki ijin PIRT</v>
      </c>
      <c r="F209" s="45" t="str">
        <v>800</v>
      </c>
      <c r="G209" s="45" t="str">
        <v>1</v>
      </c>
      <c r="H209" s="45" t="str">
        <v>18471363</v>
      </c>
      <c r="I209" s="45" t="str">
        <v>0</v>
      </c>
      <c r="J209" s="45" t="str">
        <v>Baru</v>
      </c>
      <c r="K209" s="45" t="str">
        <v>Ya</v>
      </c>
      <c r="L209" s="45" t="str">
        <v>https://ecs7.tokopedia.net/img/cache/700/hDjmkQ/2020/10/21/f5b1b20a-94f6-478a-b477-a9c0b41d6d41.jpg</v>
      </c>
      <c r="M209" s="45" t="str"/>
      <c r="N209" s="45" t="str"/>
      <c r="O209" s="45" t="str"/>
      <c r="P209" s="45" t="str"/>
      <c r="Q209" s="45" t="str"/>
      <c r="R209" s="45" t="str"/>
      <c r="S209" s="45" t="str"/>
      <c r="T209" s="45" t="str">
        <v>7635c40b8ad4563e58d0</v>
      </c>
    </row>
    <row r="210">
      <c r="B210" s="46" t="str">
        <v>1274074949</v>
      </c>
      <c r="C210" s="46" t="str">
        <v>Paket 4pcs Sambal Ikan Roa Judes 115 gr</v>
      </c>
      <c r="D210" s="46" t="str">
        <v>https://tokopedia.com/hidaastore/paket-4pcs-sambal-ikan-roa-judes-115-gr</v>
      </c>
      <c r="E210" s="45" t="str">
        <v>Mencari Sambal Ikan Roa Judes? Sekarang Anda bisa memesannya di TOSERDA.
Mengirimkan ke seluruh Indonesia.
Sambal ikan roa yang satu ini sudah terkenal sampai ke mancanegara.
rasa ikan roanya yang khas dan pedas menjadikannya salah satu primadona sambal
baru di Indonesia.
cukup dimakan dengan sepiring nasi hangat.
rasanya asin, gurih, pedas, dan nikmat.
nett 115grm.
#TOSERDA #tokoserbalada #toserdabandung #oleholehbandung #kulinerbandung
#sambalikan #sambalikanroa #sambalroajudes</v>
      </c>
      <c r="F210" s="45" t="str">
        <v>700</v>
      </c>
      <c r="G210" s="45" t="str">
        <v>1</v>
      </c>
      <c r="H210" s="45" t="str">
        <v>18471363</v>
      </c>
      <c r="I210" s="45" t="str">
        <v>0</v>
      </c>
      <c r="J210" s="45" t="str">
        <v>Baru</v>
      </c>
      <c r="K210" s="45" t="str">
        <v>Ya</v>
      </c>
      <c r="L210" s="45" t="str">
        <v>https://ecs7.tokopedia.net/img/cache/700/hDjmkQ/2020/10/21/fdaa599d-ae2b-4e00-a8cd-55102ecfe136.jpg</v>
      </c>
      <c r="M210" s="45" t="str"/>
      <c r="N210" s="45" t="str"/>
      <c r="O210" s="45" t="str"/>
      <c r="P210" s="45" t="str"/>
      <c r="Q210" s="45" t="str"/>
      <c r="R210" s="45" t="str"/>
      <c r="S210" s="45" t="str"/>
      <c r="T210" s="45" t="str">
        <v>49fd6a8992a9e48b4b10</v>
      </c>
    </row>
    <row r="211">
      <c r="B211" s="46" t="str">
        <v>1264167273</v>
      </c>
      <c r="C211" s="46" t="str">
        <v>Paket 5 Buku PAUD dan TK - Abjad - Angka -cMembaca - Calistung</v>
      </c>
      <c r="D211" s="46" t="str">
        <v>https://tokopedia.com/hidaastore/paket-5-buku-paud-dan-tk-abjad-angka-cmembaca-calistung</v>
      </c>
      <c r="E211" s="45" t="str">
        <v>Paket 5 Buku PAUD dan TK (Abjad + Angka + Membaca + Pintar Berhitung)
Terdiri dari 5 tema Buku :
 1. Mulai Mengenal ABJAD
 2. Mulai Mengenal Angka
 3. Pintar Berhitung
 4. Belajar Membaca 1a
 5. Belajar Membaca 1 b
Harga Rp. 25.000 sudah dapat 5 buku
Ukuran Buku 15,5 x 23 cm
Bahan kertas HVS sehingga tulisan jelas 
Masing-masing buku terdiri atas 32 halaman.</v>
      </c>
      <c r="F211" s="45" t="str">
        <v>350</v>
      </c>
      <c r="G211" s="45" t="str">
        <v>1</v>
      </c>
      <c r="H211" s="45" t="str">
        <v>26423533</v>
      </c>
      <c r="I211" s="45" t="str">
        <v>0</v>
      </c>
      <c r="J211" s="45" t="str">
        <v>Baru</v>
      </c>
      <c r="K211" s="45" t="str">
        <v>Ya</v>
      </c>
      <c r="L211" s="45" t="str">
        <v>https://ecs7.tokopedia.net/img/cache/700/hDjmkQ/2020/10/17/cb99bdf5-6c85-4f2a-8d3a-45f8e4fa0ba1.jpg</v>
      </c>
      <c r="M211" s="45" t="str">
        <v>https://ecs7.tokopedia.net/img/cache/700/hDjmkQ/2020/10/17/7aa7a1e4-bed2-4aee-8ee8-6ce250307dd2.jpg</v>
      </c>
      <c r="N211" s="45" t="str">
        <v>https://ecs7.tokopedia.net/img/cache/700/hDjmkQ/2020/10/17/005b13d5-d04c-45aa-8562-9ad95a01ab1b.jpg</v>
      </c>
      <c r="O211" s="45" t="str">
        <v>https://ecs7.tokopedia.net/img/cache/700/hDjmkQ/2020/10/17/f467d079-0205-4c7f-9d24-4deaff674968.jpg</v>
      </c>
      <c r="P211" s="45" t="str">
        <v>https://ecs7.tokopedia.net/img/cache/700/hDjmkQ/2020/10/17/4bc24f62-b08e-478c-94ca-9b7843c52c09.jpg</v>
      </c>
      <c r="Q211" s="45" t="str"/>
      <c r="R211" s="45" t="str"/>
      <c r="S211" s="45" t="str"/>
      <c r="T211" s="45" t="str">
        <v>234bbf19d3828ff155df</v>
      </c>
    </row>
    <row r="212">
      <c r="B212" s="46" t="str">
        <v>1264520843</v>
      </c>
      <c r="C212" s="46" t="str">
        <v>Paket 6 Pcs SO KLIN SOFTERGENT BIRU 6 X 55 GR</v>
      </c>
      <c r="D212" s="46" t="str">
        <v>https://tokopedia.com/hidaastore/paket-6-pcs-so-klin-softergent-biru-6-x-55-gr</v>
      </c>
      <c r="E212" s="45" t="str">
        <v>SO KLIN SOFTERGENT BIRU 6 X 55 GR DENGAN HARGA RP. 10.000</v>
      </c>
      <c r="F212" s="45" t="str">
        <v>1000</v>
      </c>
      <c r="G212" s="45" t="str">
        <v>1</v>
      </c>
      <c r="H212" s="45" t="str">
        <v>18471363</v>
      </c>
      <c r="I212" s="45" t="str">
        <v>0</v>
      </c>
      <c r="J212" s="45" t="str">
        <v>Baru</v>
      </c>
      <c r="K212" s="45" t="str">
        <v>Ya</v>
      </c>
      <c r="L212" s="45" t="str">
        <v>https://ecs7.tokopedia.net/img/cache/700/hDjmkQ/2020/10/17/4a99e4cb-6526-4cd1-8acd-f3c6f36625b0.jpg</v>
      </c>
      <c r="M212" s="45" t="str"/>
      <c r="N212" s="45" t="str"/>
      <c r="O212" s="45" t="str"/>
      <c r="P212" s="45" t="str"/>
      <c r="Q212" s="45" t="str"/>
      <c r="R212" s="45" t="str"/>
      <c r="S212" s="45" t="str"/>
      <c r="T212" s="45" t="str">
        <v>eb58610721ede3d9475f</v>
      </c>
    </row>
    <row r="213">
      <c r="B213" s="46" t="str">
        <v>1264107558</v>
      </c>
      <c r="C213" s="46" t="str">
        <v>Paket 6 pcs singlet anak 7 sampai 10 tahun kaos dalam anak</v>
      </c>
      <c r="D213" s="46" t="str">
        <v>https://tokopedia.com/hidaastore/paket-6-pcs-singlet-anak-7-sampai-10-tahun-kaos-dalam-anak</v>
      </c>
      <c r="E213" s="45" t="str">
        <v>Rp 36.000 dapat 6picis
Kaos Dalam Anak Ukuran L6
Geser Gambarnya untuk Keteranga Size Panjang x Lebar / estimasi Umur.
PERHATIAN!!!
Link ini untuk size L6, Jika anda mencantumkan size Lain tetap akan kami kirim
size L6 karena Tiap size Harganya berbeda.
Berikut ini Link untuk size S, M, L, XL, L3, L4, L5, L6 :
SIIZE S :
 M :
 L :
 XL :
 XXL / L3 :
 L4 :
 L5 :
 L6 :
 lembut elastis nyaman dipakai
silahkan di order... terimakasih :)</v>
      </c>
      <c r="F213" s="45" t="str">
        <v>300</v>
      </c>
      <c r="G213" s="45" t="str">
        <v>1</v>
      </c>
      <c r="H213" s="45" t="str">
        <v>26423420</v>
      </c>
      <c r="I213" s="45" t="str">
        <v>0</v>
      </c>
      <c r="J213" s="45" t="str">
        <v>Baru</v>
      </c>
      <c r="K213" s="45" t="str">
        <v>Ya</v>
      </c>
      <c r="L213" s="45" t="str">
        <v>https://ecs7.tokopedia.net/img/cache/700/hDjmkQ/2020/10/17/ec2f4e9d-2a89-4735-9cd4-228b3db8daa2.jpg</v>
      </c>
      <c r="M213" s="45" t="str">
        <v>https://ecs7.tokopedia.net/img/cache/700/hDjmkQ/2020/10/17/2a519192-b563-4df1-9c9a-4466ea2b6ef5.jpg</v>
      </c>
      <c r="N213" s="45" t="str"/>
      <c r="O213" s="45" t="str"/>
      <c r="P213" s="45" t="str"/>
      <c r="Q213" s="45" t="str"/>
      <c r="R213" s="45" t="str"/>
      <c r="S213" s="45" t="str"/>
      <c r="T213" s="45" t="str">
        <v>e179b98876fa4728ada4</v>
      </c>
    </row>
    <row r="214">
      <c r="B214" s="46" t="str">
        <v>1283867983</v>
      </c>
      <c r="C214" s="46" t="str">
        <v>Paket AC Cleaner Spray Plus Pengharum Ruangan &amp; Mobil Car Freshener</v>
      </c>
      <c r="D214" s="46" t="str">
        <v>https://tokopedia.com/hidaastore/paket-ac-cleaner-spray-plus-pengharum-ruangan-mobil-car-freshener</v>
      </c>
      <c r="E214" s="45" t="str">
        <v>Saran Pengiriman Kurir ( Expedisi ) !!
ke LUAR PULAU JAWA.
Aceh, Medan, Padang, Jambi, Bangka Belitung, Bengkulu, Makasar, Sulawesi,
Kalbar, Kaltim, Kalsel, dll. Wajib Pilih Kurir JNE minimal Order 12 Botol Atau
berat 5 kg ( Barang bisa di campur dengan Item yang lain asal memenuhi syarat ).
sebab barang hanya bisa di kirim lewat darat saja. 
Ke Lampung : J&amp;amp;T, Wahana. 
Kel Palembang : J&amp;amp;T, SiCepat.
Ke Madura : J&amp;amp;T, Wahana.
Jabodetabek, Banten, Jateng, Jatim : Bebas Kurir Apa aja.
Keterangan !!!
AC Cleaner Spray Zone adalah cairan pembersih evaporator yang berbentuk busa
yang sangat cepat membersihkan kotoran minyak, debu, kerak yang menempel. AC
Cleaner Spray Zone mempunyai daya serap sangat efektif untuk kisi-kisi aluminium
AC mobil maupun AC rumah.
Selain itu, kita tidak perlu repot melakukan pembilasan ulang dengan air setelah
memakai AC Cleaner Spray Zone. dengan aroma lemon sitrus yang menyegarkan, Dan
AC anda menjadi lebih dingin dan bersih.
Cara penggunaan !
Siapkan terlebih dahulu Ac Cleaner beserta selang khusus yang telah di sediakan.
Hidupkan mesin Mobil atau AC rumah.
Atur atau putar fan AC Mobil maupun AC Rumah dalam posisi keadaan full.
Semprotkan langsung Ac Cleaner Zone secara merata di evaporator atau kisi-kisi
aluminium AC.
Diamkan 10 menit untuk penyerapan system kerja busa yang masuk kisi-kisi AC.
Atur atau putar kembali fan AC Mobil maupun AC Rumah dalam keadaan normal atau
sesuai dengan keinginan.
Netto : 400 ml
Auto Green parpum pengharum udara dan ruangan dengan aroma untuk memberikan efek
kesegaran alami. Alternatif aroma sbb :
- Anti Tobacco ( hijau )
- Coffee ( hitam
- Green Tea ( hijau )
- Lemon ( kuning )
- Orange ( kuning )
- Srtawberry ( merah )
Netto : 150 ml
Buruan di order jangan sampai ketinggalan ya gan.</v>
      </c>
      <c r="F214" s="45" t="str">
        <v>600</v>
      </c>
      <c r="G214" s="45" t="str">
        <v>1</v>
      </c>
      <c r="H214" s="45" t="str">
        <v>18471363</v>
      </c>
      <c r="I214" s="45" t="str">
        <v>0</v>
      </c>
      <c r="J214" s="45" t="str">
        <v>Baru</v>
      </c>
      <c r="K214" s="45" t="str">
        <v>Ya</v>
      </c>
      <c r="L214" s="45" t="str">
        <v>https://ecs7.tokopedia.net/img/cache/700/hDjmkQ/2020/10/26/36b34c90-372b-4124-a7df-e8fc87103375.jpg</v>
      </c>
      <c r="M214" s="45" t="str">
        <v>https://ecs7.tokopedia.net/img/cache/700/hDjmkQ/2020/10/26/4382ce55-1486-4a71-a259-6ed4221b4304.jpg</v>
      </c>
      <c r="N214" s="45" t="str">
        <v>https://ecs7.tokopedia.net/img/cache/700/hDjmkQ/2020/10/26/07728d1f-ad22-4700-ad16-3d00d4c1327a.jpg</v>
      </c>
      <c r="O214" s="45" t="str">
        <v>https://ecs7.tokopedia.net/img/cache/700/hDjmkQ/2020/10/26/d686f55d-ced1-4568-8f39-b7d89799733b.jpg</v>
      </c>
      <c r="P214" s="45" t="str">
        <v>https://ecs7.tokopedia.net/img/cache/700/hDjmkQ/2020/10/26/6cca42ff-a6c9-4414-b114-bba825aea270.jpg</v>
      </c>
      <c r="Q214" s="45" t="str"/>
      <c r="R214" s="45" t="str"/>
      <c r="S214" s="45" t="str"/>
      <c r="T214" s="45" t="str">
        <v>d1d239e94f0a9780f128</v>
      </c>
    </row>
    <row r="215">
      <c r="B215" s="46" t="str">
        <v>1265749949</v>
      </c>
      <c r="C215" s="46" t="str">
        <v>Paket Acc Panahan Quiver - Armguard - Fingertab</v>
      </c>
      <c r="D215" s="46" t="str">
        <v>https://tokopedia.com/hidaastore/paket-acc-panahan-quiver-armguard-fingertab</v>
      </c>
      <c r="E215" s="45" t="str">
        <v>Paket Accesories Panahan
isi terdiri dari:
 1. Quiver Pinggang warna random
 2. Armguard Tactical Dewasa
 3. Fingertab Dewasa</v>
      </c>
      <c r="F215" s="45" t="str">
        <v>400</v>
      </c>
      <c r="G215" s="45" t="str">
        <v>1</v>
      </c>
      <c r="H215" s="45" t="str">
        <v>18471363</v>
      </c>
      <c r="I215" s="45" t="str">
        <v>0</v>
      </c>
      <c r="J215" s="45" t="str">
        <v>Baru</v>
      </c>
      <c r="K215" s="45" t="str">
        <v>Ya</v>
      </c>
      <c r="L215" s="45" t="str">
        <v>https://ecs7.tokopedia.net/img/cache/700/hDjmkQ/2020/10/18/a6abd592-2adf-431c-9546-8c12fd9c4ae6.jpg</v>
      </c>
      <c r="M215" s="45" t="str">
        <v>https://ecs7.tokopedia.net/img/cache/700/hDjmkQ/2020/10/18/f3556962-63e9-414f-9833-fa6dbfcb6e7c.jpg</v>
      </c>
      <c r="N215" s="45" t="str">
        <v>https://ecs7.tokopedia.net/img/cache/700/hDjmkQ/2020/10/18/4fde5f03-cada-4846-9580-77ea9d9b5577.jpg</v>
      </c>
      <c r="O215" s="45" t="str">
        <v>https://ecs7.tokopedia.net/img/cache/700/hDjmkQ/2020/10/18/0dc920c0-4e32-4ba0-b205-31fa329d9896.jpg</v>
      </c>
      <c r="P215" s="45" t="str">
        <v>https://ecs7.tokopedia.net/img/cache/700/hDjmkQ/2020/10/18/a8c7d57c-8ead-433c-b2e6-c363d1d33936.jpg</v>
      </c>
      <c r="Q215" s="45" t="str"/>
      <c r="R215" s="45" t="str"/>
      <c r="S215" s="45" t="str"/>
      <c r="T215" s="45" t="str">
        <v>e72c9d78b9320eb2640a</v>
      </c>
    </row>
    <row r="216">
      <c r="B216" s="46" t="str">
        <v>1274149516</v>
      </c>
      <c r="C216" s="46" t="str">
        <v>Paket Aksesoris For Action Cam Xiaomi Yi 2 4K Yi Lite Yi Discovery</v>
      </c>
      <c r="D216" s="46" t="str">
        <v>https://tokopedia.com/hidaastore/paket-aksesoris-for-action-cam-xiaomi-yi-2-4k-yi-lite-yi-discovery</v>
      </c>
      <c r="E216" s="45" t="str">
        <v>Paket Hemat Aksesoris ini Sangat cocok bagi anda yang mempunyai Yi Action Cam 4K
Baik itu Yi Discovery atau Yi Lite dan Jenis Yi 4k lain nya
 * NOTE : Untuk Request Isi paket Silahkan Chat Langsung
Isi Paket :
 * Helmet Mounting Full Set (Include 2Pcs Pivot Arm)
 * Tas Universal For Action Cam
 * Silicone Case For Xiaomi Yi 2 4K + Lens Cap (Tutup Lensa)
 * GorillaPod (Tripod Flexible)
 * Plastic Frame For Xiaomi Yi 2 4K
 * Floating (Pelampung)
 * 2Pcs Pivot Arm (Ukuran Panjang &amp;amp; Pendek)</v>
      </c>
      <c r="F216" s="45" t="str">
        <v>1000</v>
      </c>
      <c r="G216" s="45" t="str">
        <v>1</v>
      </c>
      <c r="H216" s="45" t="str">
        <v>18471363</v>
      </c>
      <c r="I216" s="45" t="str">
        <v>0</v>
      </c>
      <c r="J216" s="45" t="str">
        <v>Baru</v>
      </c>
      <c r="K216" s="45" t="str">
        <v>Ya</v>
      </c>
      <c r="L216" s="45" t="str">
        <v>https://ecs7.tokopedia.net/img/cache/700/hDjmkQ/2020/10/21/1a599548-0019-4dd2-aa67-23486492380a.jpg</v>
      </c>
      <c r="M216" s="45" t="str">
        <v>https://ecs7.tokopedia.net/img/cache/700/hDjmkQ/2020/10/21/93112b97-9099-429a-a0fc-e38dfe19c9e6.jpg</v>
      </c>
      <c r="N216" s="45" t="str">
        <v>https://ecs7.tokopedia.net/img/cache/700/hDjmkQ/2020/10/21/810dd1c1-6dfc-40a0-a563-9d7178961aa8.jpg</v>
      </c>
      <c r="O216" s="45" t="str">
        <v>https://ecs7.tokopedia.net/img/cache/700/hDjmkQ/2020/10/21/e0e8dd53-7174-4549-aebb-bc19d1cbb1e0.jpg</v>
      </c>
      <c r="P216" s="45" t="str"/>
      <c r="Q216" s="45" t="str"/>
      <c r="R216" s="45" t="str"/>
      <c r="S216" s="45" t="str"/>
      <c r="T216" s="45" t="str">
        <v>6e4fdcf1f0e2d26cc105</v>
      </c>
    </row>
    <row r="217">
      <c r="B217" s="46" t="str">
        <v>1265853362</v>
      </c>
      <c r="C217" s="46" t="str">
        <v>Paket Alat Selam Anak Fins - Snorkel Kacamata Renang Dan Kaki Katak</v>
      </c>
      <c r="D217" s="46" t="str">
        <v>https://tokopedia.com/hidaastore/paket-alat-selam-anak-fins-snorkel-kacamata-renang-dan-kaki-katak</v>
      </c>
      <c r="E217" s="45" t="str">
        <v>paket alat selam anak fins - snorkel kacamata renang &amp;amp; kaki katak fin
untuk anak 2-5 tahun (cocok untuk anak yang sedang belajar berenang)
tersedia warna :
biru, hijau, orange, kuning
termasuk :
- kacamata / diving mask
- Selang snorkel
- Sepasang kaki katak / fins
panjang kaki katak 19 cm
cantumkan pilihan warna pada keterangan order, jika tidak ada keterangan maka
akan dikirim random.
selamat berbelanja..!!</v>
      </c>
      <c r="F217" s="45" t="str">
        <v>500</v>
      </c>
      <c r="G217" s="45" t="str">
        <v>1</v>
      </c>
      <c r="H217" s="45" t="str">
        <v>18471363</v>
      </c>
      <c r="I217" s="45" t="str">
        <v>0</v>
      </c>
      <c r="J217" s="45" t="str">
        <v>Baru</v>
      </c>
      <c r="K217" s="45" t="str">
        <v>Ya</v>
      </c>
      <c r="L217" s="45" t="str">
        <v>https://ecs7.tokopedia.net/img/cache/700/hDjmkQ/2020/10/18/8f556c67-cfe0-47b3-b85e-f5088b181c02.jpg</v>
      </c>
      <c r="M217" s="45" t="str">
        <v>https://ecs7.tokopedia.net/img/cache/700/hDjmkQ/2020/10/18/2f43a88f-9b6e-47a0-9750-5ae11c1e30d9.jpg</v>
      </c>
      <c r="N217" s="45" t="str"/>
      <c r="O217" s="45" t="str"/>
      <c r="P217" s="45" t="str"/>
      <c r="Q217" s="45" t="str"/>
      <c r="R217" s="45" t="str"/>
      <c r="S217" s="45" t="str"/>
      <c r="T217" s="45" t="str">
        <v>cde7bd5be73a446b9333</v>
      </c>
    </row>
    <row r="218">
      <c r="B218" s="46" t="str">
        <v>1264511465</v>
      </c>
      <c r="C218" s="46" t="str">
        <v>Paket Alat Tulis sekolah anak kado belajar praktis atk ecer grosir</v>
      </c>
      <c r="D218" s="46" t="str">
        <v>https://tokopedia.com/hidaastore/paket-alat-tulis-sekolah-anak-kado-belajar-praktis-atk-ecer-grosir</v>
      </c>
      <c r="E218" s="45" t="str">
        <v>paket alat tulis anak sekolah praktis ini, sangat cocok bila di jadikan hadiah
untuk anak kesayangan anda, sudah di pack kotak dengan yang unik dan lucu,
dengan kelengkapan sbb :
* lemstik
* penggaris
* pensil
* rautan
* penghapus
* pulpen
MOHON CANTUMKAN DI KETERANGAN UNTUK WARNA : BIRU atau PINK
=================================================
Barang Sudah di cek OK Sebelum dikirim
Kerusakan apapun pada saat proses pengiriman
== Bukan Tanggung Jawab Penjual ==
---ADD BUBBLE WRAP JIKA INGIN AMAN---
NO RETUR, NO COMPLAIN, NO REMPONK
*Membeli = Setuju Peraturan ini
=================================================</v>
      </c>
      <c r="F218" s="45" t="str">
        <v>160</v>
      </c>
      <c r="G218" s="45" t="str">
        <v>1</v>
      </c>
      <c r="H218" s="45" t="str">
        <v>18471363</v>
      </c>
      <c r="I218" s="45" t="str">
        <v>0</v>
      </c>
      <c r="J218" s="45" t="str">
        <v>Baru</v>
      </c>
      <c r="K218" s="45" t="str">
        <v>Ya</v>
      </c>
      <c r="L218" s="45" t="str">
        <v>https://ecs7.tokopedia.net/img/cache/700/hDjmkQ/2020/10/17/f9d0e568-32e5-487a-b4cd-4503a3bb2a01.jpg</v>
      </c>
      <c r="M218" s="45" t="str"/>
      <c r="N218" s="45" t="str"/>
      <c r="O218" s="45" t="str"/>
      <c r="P218" s="45" t="str"/>
      <c r="Q218" s="45" t="str"/>
      <c r="R218" s="45" t="str"/>
      <c r="S218" s="45" t="str"/>
      <c r="T218" s="45" t="str">
        <v>a0e6478f0a6229ddee64</v>
      </c>
    </row>
    <row r="219">
      <c r="B219" s="46" t="str">
        <v>1274290919</v>
      </c>
      <c r="C219" s="46" t="str">
        <v>Paket Alat tembak label merk harga bandrol TAG GUN TAGGUN for tagging</v>
      </c>
      <c r="D219" s="46" t="str">
        <v>https://tokopedia.com/hidaastore/paket-alat-tembak-label-merk-harga-bandrol-tag-gun-taggun-for-tagging</v>
      </c>
      <c r="E219" s="45" t="str">
        <v>Sering merasa kesal karena alat tembak atau tag gun Anda meninggalkan lubang
besar sehingga merusak barang jualan Anda? Ini solusinya, paket tag gun lubang
kecil. 
Paket Alat tembak label merk harga TAG GUN TAGGUN LUBANG JARUM PALING Super
KECIL HALUS FINE NEEDLE + ISI Arrow tag pin 1000 pcs tidak merusak kain/barang
jualan dengan meninggalkan lubang besar. Silakan geser foto untuk melihat
perbandingan jarum lubang kecil fine needle dengan jarum standar
HARGA YANG TERTERA adalah harga PAKET 1 buah tag gun +1000 buah arrow pin atau
isinya, praktis tinggal pakai.
Alat tembak label bandrol merk harga/pistol pasang label/tag gun for gun alat
untuk menembak bandrol harga atau merk di pakaian, topi , laundry dan bahan kain
lainnya. Bisa juga beli tag gun/alat tembak harga ukuran standar atau isinya
juga paket dengan pita laundry dan ada juga paket dengan alat cetak harga, ada
juga pembolong kertas dan jarum alat tembak untuk mendukung usaha anda</v>
      </c>
      <c r="F219" s="45" t="str">
        <v>250</v>
      </c>
      <c r="G219" s="45" t="str">
        <v>1</v>
      </c>
      <c r="H219" s="45" t="str">
        <v>18471363</v>
      </c>
      <c r="I219" s="45" t="str">
        <v>0</v>
      </c>
      <c r="J219" s="45" t="str">
        <v>Baru</v>
      </c>
      <c r="K219" s="45" t="str">
        <v>Ya</v>
      </c>
      <c r="L219" s="45" t="str">
        <v>https://ecs7.tokopedia.net/img/cache/700/hDjmkQ/2020/10/21/c216bb1e-bb24-463f-8d90-5959825ba554.jpg</v>
      </c>
      <c r="M219" s="45" t="str">
        <v>https://ecs7.tokopedia.net/img/cache/700/hDjmkQ/2020/10/21/39e718a0-49d9-46b6-9f56-b67d81af8400.jpg</v>
      </c>
      <c r="N219" s="45" t="str">
        <v>https://ecs7.tokopedia.net/img/cache/700/hDjmkQ/2020/10/21/342083f9-fd84-42ea-a175-43482f0922da.jpg</v>
      </c>
      <c r="O219" s="45" t="str">
        <v>https://ecs7.tokopedia.net/img/cache/700/hDjmkQ/2020/10/21/373ac348-d410-45de-911e-1bd6354f44ee.jpg</v>
      </c>
      <c r="P219" s="45" t="str">
        <v>https://ecs7.tokopedia.net/img/cache/700/hDjmkQ/2020/10/21/ae7d10ea-92ba-490f-9073-fea02abc8397.jpg</v>
      </c>
      <c r="Q219" s="45" t="str"/>
      <c r="R219" s="45" t="str"/>
      <c r="S219" s="45" t="str"/>
      <c r="T219" s="45" t="str">
        <v>b843cdaa0a66e66db5a5</v>
      </c>
    </row>
    <row r="220">
      <c r="B220" s="46" t="str">
        <v>1264506196</v>
      </c>
      <c r="C220" s="46" t="str">
        <v>Paket Alat tembak tag gun + 1000 pcs isinya + Pita label penanda</v>
      </c>
      <c r="D220" s="46" t="str">
        <v>https://tokopedia.com/hidaastore/paket-alat-tembak-tag-gun-1000-pcs-isinya-pita-label-penanda</v>
      </c>
      <c r="E220" s="45" t="str">
        <v>Paket BUNDLING Alat tembak tag gun + isinya + Pita label penanda cucian label
laundry roll kain kertas 1 inch bisa diprint atau dicetak 
Isi paket:
gun alat tembak pita label laundrynya
tag gun/arrow pin 1000 pcs
label laundry 1 inch
Pita Laundry roll kain kertas penanda (marker) lebar 1 inch (25 mm)
panjang sekitar 200 m
Warna hanya putih
Penanda pakaian cuci di usaha Laundry, agar cucian tidak tertukar.
bahan tipis seperti kertas tapi anti air dan tahan panas
bisa ditulis menggunakan pulpen sebagai pembeda atau nomor
bentuk roll dapat digunting sendiri sesuai keinginan</v>
      </c>
      <c r="F220" s="45" t="str">
        <v>600</v>
      </c>
      <c r="G220" s="45" t="str">
        <v>1</v>
      </c>
      <c r="H220" s="45" t="str">
        <v>18471363</v>
      </c>
      <c r="I220" s="45" t="str">
        <v>0</v>
      </c>
      <c r="J220" s="45" t="str">
        <v>Baru</v>
      </c>
      <c r="K220" s="45" t="str">
        <v>Ya</v>
      </c>
      <c r="L220" s="45" t="str">
        <v>https://ecs7.tokopedia.net/img/cache/700/hDjmkQ/2020/10/17/db20eb8e-baf8-4eb0-a31c-46a00105d5f4.jpg</v>
      </c>
      <c r="M220" s="45" t="str">
        <v>https://ecs7.tokopedia.net/img/cache/700/hDjmkQ/2020/10/17/62e11f69-42fa-43c0-bba2-d6ac3ea28f85.jpg</v>
      </c>
      <c r="N220" s="45" t="str"/>
      <c r="O220" s="45" t="str"/>
      <c r="P220" s="45" t="str"/>
      <c r="Q220" s="45" t="str"/>
      <c r="R220" s="45" t="str"/>
      <c r="S220" s="45" t="str"/>
      <c r="T220" s="45" t="str">
        <v>2fd51da954cd34d8aa19</v>
      </c>
    </row>
    <row r="221">
      <c r="B221" s="46" t="str">
        <v>1264501086</v>
      </c>
      <c r="C221" s="46" t="str">
        <v>Paket Alat tembak tag gun + isinya + Pita label penanda cucian label</v>
      </c>
      <c r="D221" s="46" t="str">
        <v>https://tokopedia.com/hidaastore/paket-alat-tembak-tag-gun-isinya-pita-label-penanda-cucian-label</v>
      </c>
      <c r="E221" s="45" t="str">
        <v>Paket BUNDLING Alat tembak tag gun + isinya + Pita label penanda cucian label
laundry roll kain kertas 1/2 inch bisa diprint atau dicetak 
Isi paket:
gun alat tembak pita label laundrynya
tag gun/arrow pin 1000 pcs
label laundry 1/2 inch
Pita Laundry roll kain kertas penanda (marker) lebar 1 inch (25 mm)
panjang sekitar 200 m
Warna hanya putih
Penanda pakaian cuci di usaha Laundry, agar cucian tidak tertukar.
bahan tipis seperti kertas tapi anti air dan tahan panas
bisa ditulis menggunakan pulpen sebagai pembeda atau nomor
bentuk roll dapat digunting sendiri sesuai keinginan</v>
      </c>
      <c r="F221" s="45" t="str">
        <v>550</v>
      </c>
      <c r="G221" s="45" t="str">
        <v>1</v>
      </c>
      <c r="H221" s="45" t="str">
        <v>18471363</v>
      </c>
      <c r="I221" s="45" t="str">
        <v>0</v>
      </c>
      <c r="J221" s="45" t="str">
        <v>Baru</v>
      </c>
      <c r="K221" s="45" t="str">
        <v>Ya</v>
      </c>
      <c r="L221" s="45" t="str">
        <v>https://ecs7.tokopedia.net/img/cache/700/hDjmkQ/2020/10/17/3907235e-8cf1-42cc-bfc5-12746bcdc779.jpg</v>
      </c>
      <c r="M221" s="45" t="str">
        <v>https://ecs7.tokopedia.net/img/cache/700/hDjmkQ/2020/10/17/e137526b-e5c1-4e80-96c9-d78f4c66c2fb.jpg</v>
      </c>
      <c r="N221" s="45" t="str"/>
      <c r="O221" s="45" t="str"/>
      <c r="P221" s="45" t="str"/>
      <c r="Q221" s="45" t="str"/>
      <c r="R221" s="45" t="str"/>
      <c r="S221" s="45" t="str"/>
      <c r="T221" s="45" t="str">
        <v>3ee5a093452cc67f8619</v>
      </c>
    </row>
    <row r="222">
      <c r="B222" s="46" t="str">
        <v>1274136326</v>
      </c>
      <c r="C222" s="46" t="str">
        <v>Paket Apron Coklat Helm Las Setting Putar Sarung Tangan Las 14inch</v>
      </c>
      <c r="D222" s="46" t="str">
        <v>https://tokopedia.com/hidaastore/paket-apron-coklat-helm-las-setting-putar-sarung-tangan-las-14inch</v>
      </c>
      <c r="E222" s="45" t="str">
        <v>Satu paket safety terdiri dari 1Pcs Apron dada coklat panjang kulit, 1Pcs Helm
Las Kepala model setting putar dan 1Pcs Sarung tangan las argon putih elastis
KURIR WAJIB JNE ATAU GOSEND
Helm las kepala sangat membantu melindungi mata dan kepala anda dari percikan
maupun pancaran sinar pengelasan. Sudah include kaca hitam dan bening.
Penggunaan sangat praktis karena seperti memakai helm pada umumnya.
KELEBIHAN : Nyaman, bahan plastik berkualitas, Lentur, dan settingan kepala
model putar, Include kaca hitam dan bening
Apron Dada ini dapat melindungi anda dari percikan api saat proses pengelasan.
Spesifikasi : Kulit, ukuran dada 87cm x 52cm, ukuran lengan panjang 61cm lebar
lengan bawah 17cm lebar lengan atas 20cm
Sarung tangan las berkualitas, tebal , panjang dan bahan nyaman untuk melindungi
tangan anda saat proses pengelasan, ada harga ada barang.
Panjang sarung tangan dari ujung ke ujung +- 38cm, Lebar +- 14cm
Untuk detail barang lihat di poto katalog
untuk detail barang lihat di poto katalog</v>
      </c>
      <c r="F222" s="45" t="str">
        <v>1500</v>
      </c>
      <c r="G222" s="45" t="str">
        <v>1</v>
      </c>
      <c r="H222" s="45" t="str">
        <v>21189553</v>
      </c>
      <c r="I222" s="45" t="str">
        <v>0</v>
      </c>
      <c r="J222" s="45" t="str">
        <v>Baru</v>
      </c>
      <c r="K222" s="45" t="str">
        <v>Ya</v>
      </c>
      <c r="L222" s="45" t="str">
        <v>https://ecs7.tokopedia.net/img/cache/700/hDjmkQ/2020/10/21/07542eb8-dd81-4dfc-9d1c-95504b332519.jpg</v>
      </c>
      <c r="M222" s="45" t="str">
        <v>https://ecs7.tokopedia.net/img/cache/700/hDjmkQ/2020/10/21/6afdb8cb-a7e5-4b5f-82d3-227a272d152f.jpg</v>
      </c>
      <c r="N222" s="45" t="str">
        <v>https://ecs7.tokopedia.net/img/cache/700/hDjmkQ/2020/10/21/9cf5e95f-6c3c-4ae5-a278-5acd4fd19e50.jpg</v>
      </c>
      <c r="O222" s="45" t="str">
        <v>https://ecs7.tokopedia.net/img/cache/700/hDjmkQ/2020/10/21/a17a246d-a1af-41e9-89ab-a47147ed26e6.jpg</v>
      </c>
      <c r="P222" s="45" t="str">
        <v>https://ecs7.tokopedia.net/img/cache/700/hDjmkQ/2020/10/21/d00d2b35-f776-4d0d-aea4-cf5d7b92ef47.jpg</v>
      </c>
      <c r="Q222" s="45" t="str"/>
      <c r="R222" s="45" t="str"/>
      <c r="S222" s="45" t="str"/>
      <c r="T222" s="45" t="str">
        <v>f7cf3d2b05b475ecef61</v>
      </c>
    </row>
    <row r="223">
      <c r="B223" s="46" t="str">
        <v>1265706632</v>
      </c>
      <c r="C223" s="46" t="str">
        <v>Paket Arm Guard dan Fingertab Dewasa Busur Panahan</v>
      </c>
      <c r="D223" s="46" t="str">
        <v>https://tokopedia.com/hidaastore/paket-arm-guard-dan-fingertab-dewasa-busur-panahan</v>
      </c>
      <c r="E223" s="45" t="str">
        <v>Arm guard dan fingertab untuk dewasa
Bahan kulit asli
Ada 2 lapis sehingga nyaman
Bermanfaat untuk melindungi lengan dan jari
Diperuntukan bagi anak usia Dewasa
Untuk model ini sudah nyaman
Praktis
Murah dan Berkualitas
harga sdh termasuk 1 set
beli banyak lebih murah
Silahkan Di Order....!!</v>
      </c>
      <c r="F223" s="45" t="str">
        <v>150</v>
      </c>
      <c r="G223" s="45" t="str">
        <v>1</v>
      </c>
      <c r="H223" s="45" t="str">
        <v>18471363</v>
      </c>
      <c r="I223" s="45" t="str">
        <v>0</v>
      </c>
      <c r="J223" s="45" t="str">
        <v>Baru</v>
      </c>
      <c r="K223" s="45" t="str">
        <v>Ya</v>
      </c>
      <c r="L223" s="45" t="str">
        <v>https://ecs7.tokopedia.net/img/cache/700/hDjmkQ/2020/10/18/2440dc93-ab67-4944-9e6d-abb6e647513a.jpg</v>
      </c>
      <c r="M223" s="45" t="str">
        <v>https://ecs7.tokopedia.net/img/cache/700/hDjmkQ/2020/10/18/e2e8854e-55e3-4a04-a7dd-2a78cd33dad3.jpg</v>
      </c>
      <c r="N223" s="45" t="str">
        <v>https://ecs7.tokopedia.net/img/cache/700/hDjmkQ/2020/10/18/a3c665a9-7936-46d2-b4fd-9385a47d22c6.jpg</v>
      </c>
      <c r="O223" s="45" t="str">
        <v>https://ecs7.tokopedia.net/img/cache/700/hDjmkQ/2020/10/18/f8ecfa6e-a319-4dca-aeda-6748cf20914e.jpg</v>
      </c>
      <c r="P223" s="45" t="str"/>
      <c r="Q223" s="45" t="str"/>
      <c r="R223" s="45" t="str"/>
      <c r="S223" s="45" t="str"/>
      <c r="T223" s="45" t="str">
        <v>3ccda43291162dcc5ab2</v>
      </c>
    </row>
    <row r="224">
      <c r="B224" s="46" t="str">
        <v>1274241360</v>
      </c>
      <c r="C224" s="46" t="str">
        <v>Paket Back To Original Sapporo Ultimate - Paket PP Plastic Black</v>
      </c>
      <c r="D224" s="46" t="str">
        <v>https://tokopedia.com/hidaastore/paket-back-to-original-sapporo-ultimate-paket-pp-plastic-black</v>
      </c>
      <c r="E224" s="45" t="str">
        <v>TIDAK BISA KIRIM KE LUAR JAWA
Via darat maupun udara.
Karena barang berupa cairan aerosol dan mengandung gas bertekanan.
HARGA YANG TERCANTUM ADALAH HARGA UNTUK 1 PAKET (3 KALENG)
Warna yang tercantum dalam paket :
 1. Plastic Primer Ultimate
 2. C83 Sand Clear
 3. PP Plastic Black
 * Isi kemasan per-produk : 400ml
cara aplikasi ke body kasar agar seperti foto diatas:
Layer 1: plastic primer
(2 lapis tipis merata, interval 15 menit)
Layer 2: sandclear
( 1 lapis tipis-tipis merata dengan cara horizontal &amp;amp; vertical)
Layer 3: *PP Plastic Black
(2 lapis merata)
TIDAK dianjurkan untuk ditimpa clear / pernis
Batas Transfer setiap jam 14.30. Diatas jam tersebut akan dikirim dihari kerja
berikutnya.
Pengiriman setiap senin-sabtu (Tanggal merah dan hari libur OFF)
Go send / Grab send Khusus Bandung Pkl 09.00 - 14.30
Jika produk yang diterima rusak atau tidak sesuai pesanan, bisa langsung inbox
kami ya. Jangan langsung memberikan Rating :)</v>
      </c>
      <c r="F224" s="45" t="str">
        <v>1500</v>
      </c>
      <c r="G224" s="45" t="str">
        <v>1</v>
      </c>
      <c r="H224" s="45" t="str">
        <v>18471363</v>
      </c>
      <c r="I224" s="45" t="str">
        <v>0</v>
      </c>
      <c r="J224" s="45" t="str">
        <v>Baru</v>
      </c>
      <c r="K224" s="45" t="str">
        <v>Ya</v>
      </c>
      <c r="L224" s="45" t="str">
        <v>https://ecs7.tokopedia.net/img/cache/700/hDjmkQ/2020/10/21/40b72c67-67dd-49fb-9869-0593c2052b1b.jpg</v>
      </c>
      <c r="M224" s="45" t="str">
        <v>https://ecs7.tokopedia.net/img/cache/700/hDjmkQ/2020/10/21/3909f5ca-e8e2-4157-a996-62d5f3f8bba0.jpg</v>
      </c>
      <c r="N224" s="45" t="str">
        <v>https://ecs7.tokopedia.net/img/cache/700/hDjmkQ/2020/10/21/e3a47cef-c6d1-4366-987b-ae145fac3e5c.jpg</v>
      </c>
      <c r="O224" s="45" t="str"/>
      <c r="P224" s="45" t="str"/>
      <c r="Q224" s="45" t="str"/>
      <c r="R224" s="45" t="str"/>
      <c r="S224" s="45" t="str"/>
      <c r="T224" s="45" t="str">
        <v>a3aae43d8d58ab38ca46</v>
      </c>
    </row>
    <row r="225">
      <c r="B225" s="46" t="str">
        <v>1264121296</v>
      </c>
      <c r="C225" s="46" t="str">
        <v>Paket Bahan Kue 1</v>
      </c>
      <c r="D225" s="46" t="str">
        <v>https://tokopedia.com/hidaastore/paket-bahan-kue-1</v>
      </c>
      <c r="E225" s="45" t="str">
        <v>Paket bahan kue 1 terdiri dari terigu kemasan ekonomis 500 ml + forvita 200 gr 2
pcs.</v>
      </c>
      <c r="F225" s="45" t="str">
        <v>1000</v>
      </c>
      <c r="G225" s="45" t="str">
        <v>1</v>
      </c>
      <c r="H225" s="45" t="str">
        <v>26423450</v>
      </c>
      <c r="I225" s="45" t="str">
        <v>0</v>
      </c>
      <c r="J225" s="45" t="str">
        <v>Baru</v>
      </c>
      <c r="K225" s="45" t="str">
        <v>Ya</v>
      </c>
      <c r="L225" s="45" t="str">
        <v>https://ecs7.tokopedia.net/img/cache/700/hDjmkQ/2020/10/17/a0398dd9-621d-4847-aaa5-a58df79659b0.jpg</v>
      </c>
      <c r="M225" s="45" t="str"/>
      <c r="N225" s="45" t="str"/>
      <c r="O225" s="45" t="str"/>
      <c r="P225" s="45" t="str"/>
      <c r="Q225" s="45" t="str"/>
      <c r="R225" s="45" t="str"/>
      <c r="S225" s="45" t="str"/>
      <c r="T225" s="45" t="str">
        <v>3c1afde295b3d49762b4</v>
      </c>
    </row>
    <row r="226">
      <c r="B226" s="46" t="str">
        <v>1264506642</v>
      </c>
      <c r="C226" s="46" t="str">
        <v>Paket Balon 17 agustus HUT RI ke 74 isi 10pcs warna Merah Putih</v>
      </c>
      <c r="D226" s="46" t="str">
        <v>https://tokopedia.com/hidaastore/paket-balon-17-agustus-hut-ri-ke-74-isi-10pcs-warna-merah-putih</v>
      </c>
      <c r="E226" s="45" t="str">
        <v>Balon printing mesin
Premium quality 
Hasil cetakan lebih rapih
desain 2 sisi sama 
Latex doff 12 inch 
dikirim dalam keadaan kempes 
1 pack isi 10 pcs balon HUT RI KE 74 
(5 merah + 5 putih)</v>
      </c>
      <c r="F226" s="45" t="str">
        <v>200</v>
      </c>
      <c r="G226" s="45" t="str">
        <v>1</v>
      </c>
      <c r="H226" s="45" t="str">
        <v>18471363</v>
      </c>
      <c r="I226" s="45" t="str">
        <v>0</v>
      </c>
      <c r="J226" s="45" t="str">
        <v>Baru</v>
      </c>
      <c r="K226" s="45" t="str">
        <v>Ya</v>
      </c>
      <c r="L226" s="45" t="str">
        <v>https://ecs7.tokopedia.net/img/cache/700/hDjmkQ/2020/10/17/06e648c9-fac0-4144-b3b5-258e00ece570.jpg</v>
      </c>
      <c r="M226" s="45" t="str">
        <v>https://ecs7.tokopedia.net/img/cache/700/hDjmkQ/2020/10/17/1e162d92-6a2a-4616-85b4-6ad1952735bd.jpg</v>
      </c>
      <c r="N226" s="45" t="str">
        <v>https://ecs7.tokopedia.net/img/cache/700/hDjmkQ/2020/10/17/1d1471ba-3bf7-48bd-a401-360e79b6886d.jpg</v>
      </c>
      <c r="O226" s="45" t="str">
        <v>https://ecs7.tokopedia.net/img/cache/700/hDjmkQ/2020/10/17/7cc63e1c-9efd-4a3a-9c71-c5961b42115a.jpg</v>
      </c>
      <c r="P226" s="45" t="str">
        <v>https://ecs7.tokopedia.net/img/cache/700/hDjmkQ/2020/10/17/cfab1398-1679-4180-9090-beb03d36db62.jpg</v>
      </c>
      <c r="Q226" s="45" t="str"/>
      <c r="R226" s="45" t="str"/>
      <c r="S226" s="45" t="str"/>
      <c r="T226" s="45" t="str">
        <v>034f20482499aa776a6b</v>
      </c>
    </row>
    <row r="227">
      <c r="B227" s="46" t="str">
        <v>1274321988</v>
      </c>
      <c r="C227" s="46" t="str">
        <v>Paket Bantal Sofa Polos 40x40</v>
      </c>
      <c r="D227" s="46" t="str">
        <v>https://tokopedia.com/hidaastore/paket-bantal-sofa-polos-40x40</v>
      </c>
      <c r="E227" s="45" t="str">
        <v>#PAKET HEMAT
Kami menyediakan paket 1 set bantal Sofa Polos isi 5pcs
Spesifikasi sama dengan bantal yg lain :
Bantal lantai berukuran 40 x 40 sangat cocok digunakan pada ruangan santai anda
seperti di ruang televisi , ruang kekluarga dll.
Bantal ukuran 40x 40 memiliki tekstur yang lembut dan empuk ketika digunakan , 
karena bantal ini memiliki isian dari kapas silikon.
dan bahan luar yang digunakan yaitu dari bahan katun tc poplin yang mempunyai
karakter yang dingin dan lembut</v>
      </c>
      <c r="F227" s="45" t="str">
        <v>2000</v>
      </c>
      <c r="G227" s="45" t="str">
        <v>1</v>
      </c>
      <c r="H227" s="45" t="str">
        <v>18471363</v>
      </c>
      <c r="I227" s="45" t="str">
        <v>0</v>
      </c>
      <c r="J227" s="45" t="str">
        <v>Baru</v>
      </c>
      <c r="K227" s="45" t="str">
        <v>Ya</v>
      </c>
      <c r="L227" s="45" t="str">
        <v>https://ecs7.tokopedia.net/img/cache/700/hDjmkQ/2020/10/21/9383decb-5415-46f2-bc86-989e24828bed.jpg</v>
      </c>
      <c r="M227" s="45" t="str"/>
      <c r="N227" s="45" t="str"/>
      <c r="O227" s="45" t="str"/>
      <c r="P227" s="45" t="str"/>
      <c r="Q227" s="45" t="str"/>
      <c r="R227" s="45" t="str"/>
      <c r="S227" s="45" t="str"/>
      <c r="T227" s="45" t="str">
        <v>eaf4dfd2f6ede7e5dd20</v>
      </c>
    </row>
    <row r="228">
      <c r="B228" s="46" t="str">
        <v>1264520641</v>
      </c>
      <c r="C228" s="46" t="str">
        <v>Paket Bantal Tidur dan guling</v>
      </c>
      <c r="D228" s="46" t="str">
        <v>https://tokopedia.com/hidaastore/paket-bantal-tidur-dan-guling</v>
      </c>
      <c r="E228" s="45" t="str">
        <v>membeli bantanl dan guling dalam waktu bersamaan pasti akan membuat budget anda
keluar 2x lipat.
anda tidak perlu khawatir karena sekarang ada paket Bantal dan Guling dengan
harga yang ekonomis bisa membuat budget anda aman 
paket bantal tidur dan guling teridiri dari :
1 bantal tidur berukuran 66 x 51
1 bantal guling panjang 75
anda tidak perlu khawatir dengan kualitas bantal&amp;amp;guling ini karena material yang
digunakan tetap yang terbaik / hight quality
isian bantal dari kapas silikon yang empuk ketika digunakan</v>
      </c>
      <c r="F228" s="45" t="str">
        <v>2000</v>
      </c>
      <c r="G228" s="45" t="str">
        <v>1</v>
      </c>
      <c r="H228" s="45" t="str">
        <v>18471363</v>
      </c>
      <c r="I228" s="45" t="str">
        <v>0</v>
      </c>
      <c r="J228" s="45" t="str">
        <v>Baru</v>
      </c>
      <c r="K228" s="45" t="str">
        <v>Ya</v>
      </c>
      <c r="L228" s="45" t="str">
        <v>https://ecs7.tokopedia.net/img/cache/700/hDjmkQ/2020/10/17/63570912-bc8c-496b-931f-24db86ebd293.jpg</v>
      </c>
      <c r="M228" s="45" t="str">
        <v>https://ecs7.tokopedia.net/img/cache/700/hDjmkQ/2020/10/17/d2d6447f-f9ef-4ee9-8ebb-970503191dca.jpg</v>
      </c>
      <c r="N228" s="45" t="str"/>
      <c r="O228" s="45" t="str"/>
      <c r="P228" s="45" t="str"/>
      <c r="Q228" s="45" t="str"/>
      <c r="R228" s="45" t="str"/>
      <c r="S228" s="45" t="str"/>
      <c r="T228" s="45" t="str">
        <v>2462bd0e0019524521e2</v>
      </c>
    </row>
    <row r="229">
      <c r="B229" s="46" t="str">
        <v>1265739745</v>
      </c>
      <c r="C229" s="46" t="str">
        <v>Paket Baselayer + celana Baselayer Pendek Murah Nike adidas</v>
      </c>
      <c r="D229" s="46" t="str">
        <v>https://tokopedia.com/hidaastore/paket-baselayer-celana-baselayer-pendek-murah-nike-adidas</v>
      </c>
      <c r="E229" s="45" t="str">
        <v>Baselayer Paket Baju + Celana Manset Pendek :
LOGO TERSEDIA ADIDAS , NIKE , DAN UNDERARMOUR 
Tersedia Warna HITAM , MERAH ,BIRU DAN NAVY, (+CELANA)
PEMESANAN BERI KETERANGAN WARNA DAN LOGO
PENGEN BAJU NYA YANG PANJANG ?? BOLEH TINGGAL TULIS DI KETERANGAN SAJA LENGKAP
bahan hyget balloon elastis 
ukuran All size M fit To L
sablon polyflex
bahan nyerap keringat, adem , nyaman , gak panas
cocok buat fitness ,futsal , daleman ,Dan olahraga lainnya</v>
      </c>
      <c r="F229" s="45" t="str">
        <v>250</v>
      </c>
      <c r="G229" s="45" t="str">
        <v>1</v>
      </c>
      <c r="H229" s="45" t="str">
        <v>18471363</v>
      </c>
      <c r="I229" s="45" t="str">
        <v>0</v>
      </c>
      <c r="J229" s="45" t="str">
        <v>Baru</v>
      </c>
      <c r="K229" s="45" t="str">
        <v>Ya</v>
      </c>
      <c r="L229" s="45" t="str">
        <v>https://ecs7.tokopedia.net/img/cache/700/hDjmkQ/2020/10/18/63097f1e-14f9-4f15-a11c-2f3f49783a35.jpg</v>
      </c>
      <c r="M229" s="45" t="str">
        <v>https://ecs7.tokopedia.net/img/cache/700/hDjmkQ/2020/10/18/cb301f60-3229-4b00-8af3-256d9608535d.jpg</v>
      </c>
      <c r="N229" s="45" t="str">
        <v>https://ecs7.tokopedia.net/img/cache/700/hDjmkQ/2020/10/18/50420b9e-6c5d-4d40-b394-239b753c6d20.jpg</v>
      </c>
      <c r="O229" s="45" t="str">
        <v>https://ecs7.tokopedia.net/img/cache/700/hDjmkQ/2020/10/18/62f47b83-a13c-46a0-adbb-7c7c541089f0.jpg</v>
      </c>
      <c r="P229" s="45" t="str">
        <v>https://ecs7.tokopedia.net/img/cache/700/hDjmkQ/2020/10/18/8f2263cc-2603-4c24-acee-da154d3aeaa1.jpg</v>
      </c>
      <c r="Q229" s="45" t="str"/>
      <c r="R229" s="45" t="str"/>
      <c r="S229" s="45" t="str"/>
      <c r="T229" s="45" t="str">
        <v>f61df7e008b541604695</v>
      </c>
    </row>
    <row r="230">
      <c r="B230" s="46" t="str">
        <v>1265838148</v>
      </c>
      <c r="C230" s="46" t="str">
        <v>Paket Baselayer Anak nike adidas ua sepakbola futsal</v>
      </c>
      <c r="D230" s="46" t="str">
        <v>https://tokopedia.com/hidaastore/paket-baselayer-anak-nike-adidas-ua-sepakbola-futsal</v>
      </c>
      <c r="E230" s="45" t="str">
        <v>BACA JUDUL , INI BUAT ANAK , USIA 8-14 thn
CANTUMKAN LOGO UNTUK PEMESANAN
NIKE . ADIDAS . UA 
Ukuran Allsize 
WARNA HITAM SAJA GAN :)
- Bisa digunakan untuk Pria maupun Wanita
- bahan elastis dan ketat
- bahan tipis dan tidak panas ketika dipakai Adem ,tidak gatal
- dapat digunakan untuk lari, bersepedah, gym, berenang Dll
DI JAMIN MANTAP HARGA MURAH BERSAHABAT ,, ADA YG LEBIH MURAH DARI SINI CEK
KUALITAS NYA ..
Silahkan d order kak :)
POTO ANAK HANYA ILUSTRASI ,</v>
      </c>
      <c r="F230" s="45" t="str">
        <v>150</v>
      </c>
      <c r="G230" s="45" t="str">
        <v>1</v>
      </c>
      <c r="H230" s="45" t="str">
        <v>18471363</v>
      </c>
      <c r="I230" s="45" t="str">
        <v>0</v>
      </c>
      <c r="J230" s="45" t="str">
        <v>Baru</v>
      </c>
      <c r="K230" s="45" t="str">
        <v>Ya</v>
      </c>
      <c r="L230" s="45" t="str">
        <v>https://ecs7.tokopedia.net/img/cache/700/hDjmkQ/2020/10/18/de1e56cf-e27d-46a2-9c1f-fd0df9b56d70.jpg</v>
      </c>
      <c r="M230" s="45" t="str">
        <v>https://ecs7.tokopedia.net/img/cache/700/hDjmkQ/2020/10/18/30723c8e-70db-4978-8cb2-c6332133f2b3.jpg</v>
      </c>
      <c r="N230" s="45" t="str">
        <v>https://ecs7.tokopedia.net/img/cache/700/hDjmkQ/2020/10/18/97375691-e24f-4f4b-8320-8d6a74834007.jpg</v>
      </c>
      <c r="O230" s="45" t="str"/>
      <c r="P230" s="45" t="str"/>
      <c r="Q230" s="45" t="str"/>
      <c r="R230" s="45" t="str"/>
      <c r="S230" s="45" t="str"/>
      <c r="T230" s="45" t="str">
        <v>391f44045102e115e06b</v>
      </c>
    </row>
    <row r="231">
      <c r="B231" s="46" t="str">
        <v>1265841378</v>
      </c>
      <c r="C231" s="46" t="str">
        <v>Paket Baselayer Anak nike adidas ua sepakbola futsal murah gan</v>
      </c>
      <c r="D231" s="46" t="str">
        <v>https://tokopedia.com/hidaastore/paket-baselayer-anak-nike-adidas-ua-sepakbola-futsal-murah-gan</v>
      </c>
      <c r="E231" s="45" t="str">
        <v>BACA JUDUL , INI BUAT ANAK , USIA 8-14 thn
CANTUMKAN LOGO UNTUK PEMESANAN
NIKE ADIDAS UA
Ukuran Allsize 
WARNA HITAM SAJA GAN :)
- Bisa digunakan untuk Pria maupun Wanita
- bahan elastis dan ketat
- bahan tipis dan tidak panas ketika dipakai Adem ,tidak gatal
- dapat digunakan untuk lari, bersepedah, gym, berenang Dll
DI JAMIN MANTAP HARGA MURAH BERSAHABAT ,, ADA YG LEBIH MURAH DARI SINI CEK
KUALITAS NYA ..
Silahkan d order kak :)
POTO ANAK HANYA ILUSTRASI ,</v>
      </c>
      <c r="F231" s="45" t="str">
        <v>150</v>
      </c>
      <c r="G231" s="45" t="str">
        <v>1</v>
      </c>
      <c r="H231" s="45" t="str">
        <v>18471363</v>
      </c>
      <c r="I231" s="45" t="str">
        <v>0</v>
      </c>
      <c r="J231" s="45" t="str">
        <v>Baru</v>
      </c>
      <c r="K231" s="45" t="str">
        <v>Ya</v>
      </c>
      <c r="L231" s="45" t="str">
        <v>https://ecs7.tokopedia.net/img/cache/700/hDjmkQ/2020/10/18/618d7fbb-fc8f-4108-a677-56a978d6b7f7.jpg</v>
      </c>
      <c r="M231" s="45" t="str">
        <v>https://ecs7.tokopedia.net/img/cache/700/hDjmkQ/2020/10/18/e473db76-5c99-40d7-8fd2-d92c1f9cf1ce.jpg</v>
      </c>
      <c r="N231" s="45" t="str">
        <v>https://ecs7.tokopedia.net/img/cache/700/hDjmkQ/2020/10/18/cbb9881c-0f7c-4e60-9696-0497a5a1a8d3.jpg</v>
      </c>
      <c r="O231" s="45" t="str"/>
      <c r="P231" s="45" t="str"/>
      <c r="Q231" s="45" t="str"/>
      <c r="R231" s="45" t="str"/>
      <c r="S231" s="45" t="str"/>
      <c r="T231" s="45" t="str">
        <v>b98791a7d25133416f5d</v>
      </c>
    </row>
    <row r="232">
      <c r="B232" s="46" t="str">
        <v>1265677662</v>
      </c>
      <c r="C232" s="46" t="str">
        <v>Paket Baselayer Dan Celana Manset Lengan Pendek Shortseeve Baju</v>
      </c>
      <c r="D232" s="46" t="str">
        <v>https://tokopedia.com/hidaastore/paket-baselayer-dan-celana-manset-lengan-pendek-shortseeve-baju</v>
      </c>
      <c r="E232" s="45" t="str">
        <v>PEMESANAN BERI KETERANGAN WARNA DAN LOGO
PENGEN BAJU NYA YANG PANJANG ?? BOLEH TINGGAL TULIS DI KETERANGAN SAJA LENGKAP
Baselayer Paket Baju + Celana Manset Pendek :
LOGO TERSEDIA ADIDAS , NIKE , DAN UNDERARMOUR 
Tersedia Warna HITAM , MERAH ,BIRU DAN NAVY, (+CELANA)
bahan hyget balloon elastis 
ukuran All size M fit To L
sablon polyflex
bahan nyerap keringat, adem , nyaman , gak panas
cocok buat fitness ,futsal , daleman ,Dan olahraga lainnya</v>
      </c>
      <c r="F232" s="45" t="str">
        <v>160</v>
      </c>
      <c r="G232" s="45" t="str">
        <v>1</v>
      </c>
      <c r="H232" s="45" t="str">
        <v>18471363</v>
      </c>
      <c r="I232" s="45" t="str">
        <v>0</v>
      </c>
      <c r="J232" s="45" t="str">
        <v>Baru</v>
      </c>
      <c r="K232" s="45" t="str">
        <v>Ya</v>
      </c>
      <c r="L232" s="45" t="str">
        <v>https://ecs7.tokopedia.net/img/cache/700/hDjmkQ/2020/10/18/c2ccf7b4-e1b8-4109-a03d-79e3d2ba2bdb.jpg</v>
      </c>
      <c r="M232" s="45" t="str"/>
      <c r="N232" s="45" t="str"/>
      <c r="O232" s="45" t="str"/>
      <c r="P232" s="45" t="str"/>
      <c r="Q232" s="45" t="str"/>
      <c r="R232" s="45" t="str"/>
      <c r="S232" s="45" t="str"/>
      <c r="T232" s="45" t="str">
        <v>0a2b455e46cf20b6bc7a</v>
      </c>
    </row>
    <row r="233">
      <c r="B233" s="46" t="str">
        <v>1265678153</v>
      </c>
      <c r="C233" s="46" t="str">
        <v>Paket Baselayer Manset + Celana Manset Baselayer</v>
      </c>
      <c r="D233" s="46" t="str">
        <v>https://tokopedia.com/hidaastore/paket-baselayer-manset-celana-manset-baselayer</v>
      </c>
      <c r="E233" s="45" t="str">
        <v>Baselayer Paket Baju + Celana Manset Pendek :
Tersedia Warna HITAM , MERAH ,BIRU DAN NAVY, (+CELANA)
PEMESANAN BERI KETERANGAN WARNA
bahan hyget balloon elastis 
ukuran All size M fit To L
sablon polyflex
bahan nyerap keringat, adem , nyaman , gak panas
cocok buat fitness ,futsal , daleman ,Dan olahraga lainnya</v>
      </c>
      <c r="F233" s="45" t="str">
        <v>250</v>
      </c>
      <c r="G233" s="45" t="str">
        <v>1</v>
      </c>
      <c r="H233" s="45" t="str">
        <v>18471363</v>
      </c>
      <c r="I233" s="45" t="str">
        <v>0</v>
      </c>
      <c r="J233" s="45" t="str">
        <v>Baru</v>
      </c>
      <c r="K233" s="45" t="str">
        <v>Ya</v>
      </c>
      <c r="L233" s="45" t="str">
        <v>https://ecs7.tokopedia.net/img/cache/700/hDjmkQ/2020/10/18/68b3c233-f67a-4b92-8b7b-428baecdb8d9.jpg</v>
      </c>
      <c r="M233" s="45" t="str">
        <v>https://ecs7.tokopedia.net/img/cache/700/hDjmkQ/2020/10/18/90f43aec-82cb-46c8-81a5-f983b84b6d2c.jpg</v>
      </c>
      <c r="N233" s="45" t="str">
        <v>https://ecs7.tokopedia.net/img/cache/700/hDjmkQ/2020/10/18/e722d75e-0e9d-4634-aeb6-c4df8811cc47.jpg</v>
      </c>
      <c r="O233" s="45" t="str">
        <v>https://ecs7.tokopedia.net/img/cache/700/hDjmkQ/2020/10/18/e0a6ff83-3fbd-4c45-a065-93409840c62a.jpg</v>
      </c>
      <c r="P233" s="45" t="str"/>
      <c r="Q233" s="45" t="str"/>
      <c r="R233" s="45" t="str"/>
      <c r="S233" s="45" t="str"/>
      <c r="T233" s="45" t="str">
        <v>f57394a921490444072d</v>
      </c>
    </row>
    <row r="234">
      <c r="B234" s="46" t="str">
        <v>1264444409</v>
      </c>
      <c r="C234" s="46" t="str">
        <v>Paket Baselayer Manset Pendek + Celana Manset Baselayer</v>
      </c>
      <c r="D234" s="46" t="str">
        <v>https://tokopedia.com/hidaastore/paket-baselayer-manset-pendek-celana-manset-baselayer</v>
      </c>
      <c r="E234" s="45" t="str">
        <v>Baselayer Paket Baju + Celana Manset Pendek :
LOGO TERSEDIA ADIDAS , NIKE , DAN UNDERARMOUR 
Tersedia Warna HITAM , MERAH ,BIRU DAN NAVY, (+CELANA)
PEMESANAN BERI KETERANGAN WARNA DAN LOGO
PENGEN BAJU NYA YANG PANJANG ?? BOLEH TINGGAL TULIS DI KETERANGAN SAJA LENGKAP
bahan hyget balloon elastis 
ukuran All size M fit To L
sablon polyflex
bahan nyerap keringat, adem , nyaman , gak panas
cocok buat fitness ,futsal , daleman ,Dan olahraga lainnya
bahan nyerap keringat, adem , nyaman , gak panas
cocok buat fitness ,futsal , daleman ,Dan olahraga lainnya</v>
      </c>
      <c r="F234" s="45" t="str">
        <v>250</v>
      </c>
      <c r="G234" s="45" t="str">
        <v>1</v>
      </c>
      <c r="H234" s="45" t="str">
        <v>18471363</v>
      </c>
      <c r="I234" s="45" t="str">
        <v>0</v>
      </c>
      <c r="J234" s="45" t="str">
        <v>Baru</v>
      </c>
      <c r="K234" s="45" t="str">
        <v>Ya</v>
      </c>
      <c r="L234" s="45" t="str">
        <v>https://ecs7.tokopedia.net/img/cache/700/hDjmkQ/2020/10/17/0df7dec4-409b-41d5-b5c1-67e006658ecd.jpg</v>
      </c>
      <c r="M234" s="45" t="str">
        <v>https://ecs7.tokopedia.net/img/cache/700/hDjmkQ/2020/10/17/d0c04093-0de3-4c79-93b4-d7aac5ee441b.jpg</v>
      </c>
      <c r="N234" s="45" t="str">
        <v>https://ecs7.tokopedia.net/img/cache/700/hDjmkQ/2020/10/17/2151a6b9-a245-43a5-ae44-ba3909c36e4c.jpg</v>
      </c>
      <c r="O234" s="45" t="str">
        <v>https://ecs7.tokopedia.net/img/cache/700/hDjmkQ/2020/10/17/5a425c91-d5ca-4d78-a615-5830986304a5.jpg</v>
      </c>
      <c r="P234" s="45" t="str"/>
      <c r="Q234" s="45" t="str"/>
      <c r="R234" s="45" t="str"/>
      <c r="S234" s="45" t="str"/>
      <c r="T234" s="45" t="str">
        <v>6375c9a8873d61cd14d4</v>
      </c>
    </row>
    <row r="235">
      <c r="B235" s="46" t="str">
        <v>1265688201</v>
      </c>
      <c r="C235" s="46" t="str">
        <v>Paket Baselayer Paket Baju dan celana Renang longsleeve lengan panjang</v>
      </c>
      <c r="D235" s="46" t="str">
        <v>https://tokopedia.com/hidaastore/paket-baselayer-paket-baju-dan-celana-renang-longsleeve-lengan-panjang</v>
      </c>
      <c r="E235" s="45" t="str">
        <v>List Ready
Nike : biru, merah, hitam, putih, navy
adidas : hitam, navy, biru, merah, putih
under armour : hitam, navy, biru, merah, putih
* Satu ukuran yaitu ( M fit to L)
Panjang 42cm
Lebar Pinggang max. ukuran L 33cm ( Melar )
* Bahan Hyget Baloon(elastis dan nyerap keringat).
* Logo Sablon Polyflek.
CANTUMKAN LOGO DAN WARNA di CATATAN PEMBELIAN</v>
      </c>
      <c r="F235" s="45" t="str">
        <v>250</v>
      </c>
      <c r="G235" s="45" t="str">
        <v>1</v>
      </c>
      <c r="H235" s="45" t="str">
        <v>18471363</v>
      </c>
      <c r="I235" s="45" t="str">
        <v>0</v>
      </c>
      <c r="J235" s="45" t="str">
        <v>Baru</v>
      </c>
      <c r="K235" s="45" t="str">
        <v>Ya</v>
      </c>
      <c r="L235" s="45" t="str">
        <v>https://ecs7.tokopedia.net/img/cache/700/hDjmkQ/2020/10/18/6444c68a-a7a4-4edb-bfb2-ffdc973a56c2.jpg</v>
      </c>
      <c r="M235" s="45" t="str"/>
      <c r="N235" s="45" t="str"/>
      <c r="O235" s="45" t="str"/>
      <c r="P235" s="45" t="str"/>
      <c r="Q235" s="45" t="str"/>
      <c r="R235" s="45" t="str"/>
      <c r="S235" s="45" t="str"/>
      <c r="T235" s="45" t="str">
        <v>3e29fb4046b8da2a49f1</v>
      </c>
    </row>
    <row r="236">
      <c r="B236" s="46" t="str">
        <v>1265822411</v>
      </c>
      <c r="C236" s="46" t="str">
        <v>Paket Baselayer Paket Baju dan celana longsleeve lengan panjang dan</v>
      </c>
      <c r="D236" s="46" t="str">
        <v>https://tokopedia.com/hidaastore/paket-baselayer-paket-baju-dan-celana-longsleeve-lengan-panjang-dan</v>
      </c>
      <c r="E236" s="45" t="str">
        <v>Adidas = hitam, navy, biru, putih, pink, abu, Stabilo, merah, marun, biru muda
pembeli yg pintar akan memilih kualitas bukan masalah harga
Ready 
Nike : hitam, navy, biru, putih, pink, abu, Stabilo, merah, marun, biru muda
under armor : navy, biru, putih, hitam, pink, abu, Stabilo, merah, marun, biru
muda
Baselayer lengan panjang+ celana panjang
ukuran : All size ( fit to L) ; ukuran S ampe L bisa pakai
Bahan : Hyget Baloon ( bahan nyerap keringat, adem , nyaman , gak panas)</v>
      </c>
      <c r="F236" s="45" t="str">
        <v>250</v>
      </c>
      <c r="G236" s="45" t="str">
        <v>1</v>
      </c>
      <c r="H236" s="45" t="str">
        <v>18471363</v>
      </c>
      <c r="I236" s="45" t="str">
        <v>0</v>
      </c>
      <c r="J236" s="45" t="str">
        <v>Baru</v>
      </c>
      <c r="K236" s="45" t="str">
        <v>Ya</v>
      </c>
      <c r="L236" s="45" t="str">
        <v>https://ecs7.tokopedia.net/img/cache/700/hDjmkQ/2020/10/18/e3aca5a3-ccda-4369-bb66-9e5339b525f9.jpg</v>
      </c>
      <c r="M236" s="45" t="str"/>
      <c r="N236" s="45" t="str"/>
      <c r="O236" s="45" t="str"/>
      <c r="P236" s="45" t="str"/>
      <c r="Q236" s="45" t="str"/>
      <c r="R236" s="45" t="str"/>
      <c r="S236" s="45" t="str"/>
      <c r="T236" s="45" t="str">
        <v>72d6d38775936bd799b5</v>
      </c>
    </row>
    <row r="237">
      <c r="B237" s="46" t="str">
        <v>1265834546</v>
      </c>
      <c r="C237" s="46" t="str">
        <v>Paket Baselayer murah + Celana Baselayer Pendek</v>
      </c>
      <c r="D237" s="46" t="str">
        <v>https://tokopedia.com/hidaastore/paket-baselayer-murah-celana-baselayer-pendek</v>
      </c>
      <c r="E237" s="45" t="str">
        <v>Baselayer Paket Baju + Celana Manset Pendek :
LOGO TERSEDIA ADIDAS , NIKE , DAN UNDERARMOUR 
Tersedia Warna HITAM , MERAH ,BIRU DAN NAVY, (+CELANA)
PEMESANAN BERI KETERANGAN WARNA DAN LOGO
PENGEN BAJU NYA YANG PANJANG ?? BOLEH TINGGAL TULIS DI KETERANGAN SAJA LENGKAP
bahan hyget balloon elastis 
ukuran All size M fit To L
sablon polyflex
bahan nyerap keringat, adem , nyaman , gak panas
cocok buat fitness ,futsal , daleman ,Dan olahraga lainnya</v>
      </c>
      <c r="F237" s="45" t="str">
        <v>200</v>
      </c>
      <c r="G237" s="45" t="str">
        <v>1</v>
      </c>
      <c r="H237" s="45" t="str">
        <v>18471363</v>
      </c>
      <c r="I237" s="45" t="str">
        <v>0</v>
      </c>
      <c r="J237" s="45" t="str">
        <v>Baru</v>
      </c>
      <c r="K237" s="45" t="str">
        <v>Ya</v>
      </c>
      <c r="L237" s="45" t="str">
        <v>https://ecs7.tokopedia.net/img/cache/700/hDjmkQ/2020/10/18/80f88fc9-779e-44d2-bea3-e20da10983e1.jpg</v>
      </c>
      <c r="M237" s="45" t="str">
        <v>https://ecs7.tokopedia.net/img/cache/700/hDjmkQ/2020/10/18/520a6325-153e-4798-a70c-6e6ed01098bb.jpg</v>
      </c>
      <c r="N237" s="45" t="str">
        <v>https://ecs7.tokopedia.net/img/cache/700/hDjmkQ/2020/10/18/7e4c1a72-7c2e-48eb-b90c-d4543e03eec8.jpg</v>
      </c>
      <c r="O237" s="45" t="str">
        <v>https://ecs7.tokopedia.net/img/cache/700/hDjmkQ/2020/10/18/d54385e4-dc5a-4965-b4d0-a1bada59c77e.jpg</v>
      </c>
      <c r="P237" s="45" t="str"/>
      <c r="Q237" s="45" t="str"/>
      <c r="R237" s="45" t="str"/>
      <c r="S237" s="45" t="str"/>
      <c r="T237" s="45" t="str">
        <v>2992151bce0bde4195a6</v>
      </c>
    </row>
    <row r="238">
      <c r="B238" s="46" t="str">
        <v>1264122148</v>
      </c>
      <c r="C238" s="46" t="str">
        <v>Paket BengBeng dan Momogi</v>
      </c>
      <c r="D238" s="46" t="str">
        <v>https://tokopedia.com/hidaastore/paket-bengbeng-dan-momogi</v>
      </c>
      <c r="E238" s="45" t="str">
        <v>Paket BengBeng isi 20 pcs dan Momogi Stick isi 20 pcs. expired 1 tahun</v>
      </c>
      <c r="F238" s="45" t="str">
        <v>500</v>
      </c>
      <c r="G238" s="45" t="str">
        <v>1</v>
      </c>
      <c r="H238" s="45" t="str">
        <v>26423450</v>
      </c>
      <c r="I238" s="45" t="str">
        <v>0</v>
      </c>
      <c r="J238" s="45" t="str">
        <v>Baru</v>
      </c>
      <c r="K238" s="45" t="str">
        <v>Ya</v>
      </c>
      <c r="L238" s="45" t="str">
        <v>https://ecs7.tokopedia.net/img/cache/700/hDjmkQ/2020/10/17/bbe5175a-4dcb-4277-baa1-212b0c8613e5.jpg</v>
      </c>
      <c r="M238" s="45" t="str">
        <v>https://ecs7.tokopedia.net/img/cache/700/hDjmkQ/2020/10/17/71b40077-37ae-4667-8f15-89b72c67a483.jpg</v>
      </c>
      <c r="N238" s="45" t="str">
        <v>https://ecs7.tokopedia.net/img/cache/700/hDjmkQ/2020/10/17/57c92696-8c13-4cfb-b055-0d61b642e787.jpg</v>
      </c>
      <c r="O238" s="45" t="str"/>
      <c r="P238" s="45" t="str"/>
      <c r="Q238" s="45" t="str"/>
      <c r="R238" s="45" t="str"/>
      <c r="S238" s="45" t="str"/>
      <c r="T238" s="45" t="str">
        <v>1c93844b2011e3984849</v>
      </c>
    </row>
    <row r="239">
      <c r="B239" s="46" t="str">
        <v>1264164743</v>
      </c>
      <c r="C239" s="46" t="str">
        <v>Paket Benih Sayuran Daun</v>
      </c>
      <c r="D239" s="46" t="str">
        <v>https://tokopedia.com/hidaastore/paket-benih-sayuran-daun</v>
      </c>
      <c r="E239" s="45" t="str">
        <v>Isi Paket :
 1.  8 Macam Benih Sayuran daun Repacking..
 2.  Bayam Hijau isi Kurang lebih 100 butir
 3.  Bayam Merah isi Kurleb 100 butir
 4.  Selada Hijau Grand rapids Isi kurleb 100 Butir
 5.  Kangkung Isi Kurleb 50 Butir
 6.  Sawi isi Kurleb 100 Butir
 7.  Pakchoy Isi Kurleb 50 butir
 8.  Kailan Isi Kurleb 50 Butir
 9.  Seledri Isi Kurleb 100 Butir
 10. Polibag 20 cm 10 pcs
 11. Pupuk Daun kurleb 3 gr
 12. Panduan Menyemai Benih Sayuran Daun.
Paket ini kami buat bagi yg ingin belajar menanam harga yang ekonomis.
Bisa Ditanam secara Konvensional / biasa maupun secara hidroponik.</v>
      </c>
      <c r="F239" s="45" t="str">
        <v>90</v>
      </c>
      <c r="G239" s="45" t="str">
        <v>1</v>
      </c>
      <c r="H239" s="45" t="str">
        <v>26423533</v>
      </c>
      <c r="I239" s="45" t="str">
        <v>0</v>
      </c>
      <c r="J239" s="45" t="str">
        <v>Baru</v>
      </c>
      <c r="K239" s="45" t="str">
        <v>Ya</v>
      </c>
      <c r="L239" s="45" t="str">
        <v>https://ecs7.tokopedia.net/img/cache/700/hDjmkQ/2020/10/17/20a8504a-3859-40a0-a1e5-e82474ff10e8.jpg</v>
      </c>
      <c r="M239" s="45" t="str">
        <v>https://ecs7.tokopedia.net/img/cache/700/hDjmkQ/2020/10/17/bdf6295e-7d09-486c-a33e-9a1d27ed792e.jpg</v>
      </c>
      <c r="N239" s="45" t="str">
        <v>https://ecs7.tokopedia.net/img/cache/700/hDjmkQ/2020/10/17/0b9d13ab-7259-48da-b228-bdb50dc838ac.jpg</v>
      </c>
      <c r="O239" s="45" t="str"/>
      <c r="P239" s="45" t="str"/>
      <c r="Q239" s="45" t="str"/>
      <c r="R239" s="45" t="str"/>
      <c r="S239" s="45" t="str"/>
      <c r="T239" s="45" t="str">
        <v>4a86cbb6159eb9203356</v>
      </c>
    </row>
    <row r="240">
      <c r="B240" s="46" t="str">
        <v>1274078877</v>
      </c>
      <c r="C240" s="46" t="str">
        <v>Paket Beras Murah 2 Putri Agri 10Kg</v>
      </c>
      <c r="D240" s="46" t="str">
        <v>https://tokopedia.com/hidaastore/paket-beras-murah-2-putri-agri-10kg</v>
      </c>
      <c r="E240" s="45" t="str">
        <v>Paket beras murah 1 putri agri 10kg 
Isi paket : 
1zak Beras cap putri agri 10kg
1pouch Minyak goreng kemasan 2liter 
1pcs Gulaku kuning kemasan 1kg 
1box Teh celup sosro @30teh 
Packing menggunakan kantong kresek hitam tebal untuk menghindari terkena air.
terima barang jika sudah diterima</v>
      </c>
      <c r="F240" s="45" t="str">
        <v>5000</v>
      </c>
      <c r="G240" s="45" t="str">
        <v>1</v>
      </c>
      <c r="H240" s="45" t="str">
        <v>18471363</v>
      </c>
      <c r="I240" s="45" t="str">
        <v>0</v>
      </c>
      <c r="J240" s="45" t="str">
        <v>Baru</v>
      </c>
      <c r="K240" s="45" t="str">
        <v>Ya</v>
      </c>
      <c r="L240" s="45" t="str">
        <v>https://ecs7.tokopedia.net/img/cache/700/hDjmkQ/2020/10/21/1d63c4d6-54be-422b-8cbc-d917ce84f58a.jpg</v>
      </c>
      <c r="M240" s="45" t="str">
        <v>https://ecs7.tokopedia.net/img/cache/700/hDjmkQ/2020/10/21/0b70dec9-cee3-4c81-8f53-9fb7068fb54c.jpg</v>
      </c>
      <c r="N240" s="45" t="str"/>
      <c r="O240" s="45" t="str"/>
      <c r="P240" s="45" t="str"/>
      <c r="Q240" s="45" t="str"/>
      <c r="R240" s="45" t="str"/>
      <c r="S240" s="45" t="str"/>
      <c r="T240" s="45" t="str">
        <v>e1860a0882841a8a04ab</v>
      </c>
    </row>
    <row r="241">
      <c r="B241" s="46" t="str">
        <v>1274274456</v>
      </c>
      <c r="C241" s="46" t="str">
        <v>Paket Bola Sensory Bayi mengajarkan mengenal tesktur dan warna</v>
      </c>
      <c r="D241" s="46" t="str">
        <v>https://tokopedia.com/hidaastore/paket-bola-sensory-bayi-mengajarkan-mengenal-tesktur-dan-warna</v>
      </c>
      <c r="E241" s="45" t="str">
        <v>*MOHON CEK VARIASI READY DI KETERANGAN.
*Bersedia di berikan variasi random apabila (Memesan produk kosong/Tidak ada
pada deskripsi atau tidak memberikan variasi di keterangan saat order) 
*Akan kita chat apabila produk dipilih sudah habis
g==========================================================
Mainan bola karet sensory ini cocok untuk mengajarkan buah hati anda dalam
mengenal tesktur dan warna, terdiri dari 10 macam bola dengan tekstur yang
berbeda.
Bahannya aman untuk anak disertai dengan packing tas sehingga bagus juga untuk
hadiah ulang tahun. 
Uk: 22x11x17cm
Diameter bola: 6.5cm
Pengiriman selalu menggunakan bubblewrap sehingga terjamin keamanannya.
#softballs #sensorybayi #bolasensorik #sensoryball</v>
      </c>
      <c r="F241" s="45" t="str">
        <v>700</v>
      </c>
      <c r="G241" s="45" t="str">
        <v>1</v>
      </c>
      <c r="H241" s="45" t="str">
        <v>18471363</v>
      </c>
      <c r="I241" s="45" t="str">
        <v>0</v>
      </c>
      <c r="J241" s="45" t="str">
        <v>Baru</v>
      </c>
      <c r="K241" s="45" t="str">
        <v>Ya</v>
      </c>
      <c r="L241" s="45" t="str">
        <v>https://ecs7.tokopedia.net/img/cache/700/hDjmkQ/2020/10/21/ebc52605-2753-4714-a146-594491b72bd6.jpg</v>
      </c>
      <c r="M241" s="45" t="str">
        <v>https://ecs7.tokopedia.net/img/cache/700/hDjmkQ/2020/10/21/e6c7a6ce-ff23-4532-b96d-08731d4989f8.jpg</v>
      </c>
      <c r="N241" s="45" t="str">
        <v>https://ecs7.tokopedia.net/img/cache/700/hDjmkQ/2020/10/21/2984d557-64a4-4c95-8cf1-766be8772fef.jpg</v>
      </c>
      <c r="O241" s="45" t="str"/>
      <c r="P241" s="45" t="str"/>
      <c r="Q241" s="45" t="str"/>
      <c r="R241" s="45" t="str"/>
      <c r="S241" s="45" t="str"/>
      <c r="T241" s="45" t="str">
        <v>de6f07c8b68aaee2c4c2</v>
      </c>
    </row>
    <row r="242">
      <c r="B242" s="46" t="str">
        <v>1274074748</v>
      </c>
      <c r="C242" s="46" t="str">
        <v>Paket Bubuk Es Krim 1 kg ( 2 rasa /kms 500 gr )</v>
      </c>
      <c r="D242" s="46" t="str">
        <v>https://tokopedia.com/hidaastore/paket-bubuk-es-krim-1-kg-2-rasa-kms-500-gr</v>
      </c>
      <c r="E242" s="45" t="str">
        <v>Paket Usaha Ice Cream 
Terdiri dari 
- 1 kg Bubuk Ice Cream ( bisa 2 rasa /kms 500 gr)
- 200 Paper Cup Ukuran 50 ml 
- 200 Tutup 
- 200 Sendok 
Cara Buat Sangat Mudah hanya Tambah 2 liter air es lalu di Mixer ....
1 kg bisa jadi 8-9 liter Ice cream atau 200 cup Ukuran 50 ml 
varian rasa 
- vanila 
- Strowbery 
- kacang hijau ,,
- Taro,,,
-Durian,,,,
- capucino
- Gren Tea
- Melon
-Coklat
Blubery,,,,,
Kopyor,,,,kosong
Mochacino
Tiramisue
Matcha ,,,,
MOHON DI TULIS RASA YANG DI INGINKAN PADA KOLOM KETERANGAN. JIKA TIDAK ADA
KETERANGAN MAKA KAMI KIRIMKAN RASA YANG REDI STOK. TERI.A KASIH ========
Pilih rasa sesuai selera anda ( konfirmasi terlebih dahulu stok yg tersedia )</v>
      </c>
      <c r="F242" s="45" t="str">
        <v>1800</v>
      </c>
      <c r="G242" s="45" t="str">
        <v>1</v>
      </c>
      <c r="H242" s="45" t="str">
        <v>18471363</v>
      </c>
      <c r="I242" s="45" t="str">
        <v>0</v>
      </c>
      <c r="J242" s="45" t="str">
        <v>Baru</v>
      </c>
      <c r="K242" s="45" t="str">
        <v>Ya</v>
      </c>
      <c r="L242" s="45" t="str">
        <v>https://ecs7.tokopedia.net/img/cache/700/hDjmkQ/2020/10/21/65d92108-bd81-4884-9cd5-f7b6c5f1c3c7.jpg</v>
      </c>
      <c r="M242" s="45" t="str"/>
      <c r="N242" s="45" t="str"/>
      <c r="O242" s="45" t="str"/>
      <c r="P242" s="45" t="str"/>
      <c r="Q242" s="45" t="str"/>
      <c r="R242" s="45" t="str"/>
      <c r="S242" s="45" t="str"/>
      <c r="T242" s="45" t="str">
        <v>26d3a330097fee9eb05b</v>
      </c>
    </row>
    <row r="243">
      <c r="B243" s="46" t="str">
        <v>1264120398</v>
      </c>
      <c r="C243" s="46" t="str">
        <v>Paket Bubuk Es Krim Pondan</v>
      </c>
      <c r="D243" s="46" t="str">
        <v>https://tokopedia.com/hidaastore/paket-bubuk-es-krim-pondan</v>
      </c>
      <c r="E243" s="45" t="str">
        <v>BUBUK ICE CREAM HARD PONDAN
Bubuk ice cream yang sangat praktis untuk konsumsi rumahan, ice cream keliling
,cafe ataupun sebagai perlengkapan menu untuk acara spesial. 
Proses pembuatannya pun sangat mudah hanya dengan mixer dan air dingin saja .
Terdiri Dari 
- 500 gr bubuk es krim ( mix 4 rasa /kms 125 ) 
- 100 cup paper ukuran 50 ml ( diameter atas 5 cm tinggi 4 cm )
- 100 tutup dan sendok 
Cara pembuatan hard ice cream : 
Campur 125 gr bubuk ice cream dengan 250 ml air es , air yang di gunakan harus
dingin sekali agar adonan mengembang maximal .
Aduk adonan menggunakan mixer tangan dengan kecepatan tinggi selama 20 menit
atau adonan mengembang maximal.
Tuang adonan ke tempat / cup dan masukan ke dalam frezzer .
Tunggu es krim mengeras dan es cream pun siap di hidangkan .
Pilih Varian Rasa sesuai selera anda : 
Vanila 
Strowbery 
Durian,,
coklat 
capucino
melon,
Gren Tea,,,,,,
bluubery,,,, 
mangga 
kc hijau ,,
Mangga
Mocacino,,,,kosong 
Bubbl gum ,,
tiramisue ,,,
kopyor ,,,,kosong
MOHON DI TULIS RASA YANG DI INGINKAN PADA KOLOM KETERANGAN. JIKA TIDAK ADA
KETERANGAN MAKA KAMI KIRIMKAN RASA YANG REDI STOK. 
TERIMA KASIH ========
mohon klik tombol konfirmasi barang diterima ketika barang sudah diterima 
terima kasih atas kerjasamanya 
Order banyak via Indah Cargo 
hub /</v>
      </c>
      <c r="F243" s="45" t="str">
        <v>1000</v>
      </c>
      <c r="G243" s="45" t="str">
        <v>1</v>
      </c>
      <c r="H243" s="45" t="str">
        <v>26423450</v>
      </c>
      <c r="I243" s="45" t="str">
        <v>0</v>
      </c>
      <c r="J243" s="45" t="str">
        <v>Baru</v>
      </c>
      <c r="K243" s="45" t="str">
        <v>Ya</v>
      </c>
      <c r="L243" s="45" t="str">
        <v>https://ecs7.tokopedia.net/img/cache/700/hDjmkQ/2020/10/17/994469ac-d734-43f8-9c71-90b2c9249c74.jpg</v>
      </c>
      <c r="M243" s="45" t="str">
        <v>https://ecs7.tokopedia.net/img/cache/700/hDjmkQ/2020/10/17/57778eb8-8226-4a6d-9d76-870294f3bd34.jpg</v>
      </c>
      <c r="N243" s="45" t="str">
        <v>https://ecs7.tokopedia.net/img/cache/700/hDjmkQ/2020/10/17/82eaaf73-1b91-40c6-a4de-37132f0b6565.jpg</v>
      </c>
      <c r="O243" s="45" t="str"/>
      <c r="P243" s="45" t="str"/>
      <c r="Q243" s="45" t="str"/>
      <c r="R243" s="45" t="str"/>
      <c r="S243" s="45" t="str"/>
      <c r="T243" s="45" t="str">
        <v>8ffb524286c73d859d45</v>
      </c>
    </row>
    <row r="244">
      <c r="B244" s="46" t="str">
        <v>1274265411</v>
      </c>
      <c r="C244" s="46" t="str">
        <v>Paket Buku Bantal / Buku Kain Seri Buku Pertama Isi 6pcs</v>
      </c>
      <c r="D244" s="46" t="str">
        <v>https://tokopedia.com/hidaastore/paket-buku-bantal-buku-kain-seri-buku-pertama-isi-6pcs</v>
      </c>
      <c r="E244" s="45" t="str">
        <v>BUKU BALITA PALING POPULER
sekarang terbit dalam bentuk buku kain
SERI BUKU PERTAMA UNTUK ANAK
Paket ini berisi biku sebanyak 6pcs, yaitu:
Mengenal Abjad
Mengnal Angka
Mengenal Warna
Mengenal Bentuk
Mengenal Benda di Sekitar Kita
Mengenal Anggota Tubuh
Harga normal Rp. 180.000,- tapi dengan membeli paket hemat ini, kini harganya
hanya Rp. 160.000,- saja.</v>
      </c>
      <c r="F244" s="45" t="str">
        <v>600</v>
      </c>
      <c r="G244" s="45" t="str">
        <v>1</v>
      </c>
      <c r="H244" s="45" t="str">
        <v>18471363</v>
      </c>
      <c r="I244" s="45" t="str">
        <v>0</v>
      </c>
      <c r="J244" s="45" t="str">
        <v>Baru</v>
      </c>
      <c r="K244" s="45" t="str">
        <v>Ya</v>
      </c>
      <c r="L244" s="45" t="str">
        <v>https://ecs7.tokopedia.net/img/cache/700/hDjmkQ/2020/10/21/f9febca9-600d-4577-ae09-a840b8f7a89d.jpg</v>
      </c>
      <c r="M244" s="45" t="str">
        <v>https://ecs7.tokopedia.net/img/cache/700/hDjmkQ/2020/10/21/010ef65b-4f83-4595-a2bf-d5cb15d4ec55.jpg</v>
      </c>
      <c r="N244" s="45" t="str"/>
      <c r="O244" s="45" t="str"/>
      <c r="P244" s="45" t="str"/>
      <c r="Q244" s="45" t="str"/>
      <c r="R244" s="45" t="str"/>
      <c r="S244" s="45" t="str"/>
      <c r="T244" s="45" t="str">
        <v>99ec461d3b7821f8cc69</v>
      </c>
    </row>
    <row r="245">
      <c r="B245" s="46" t="str">
        <v>1274115043</v>
      </c>
      <c r="C245" s="46" t="str">
        <v>Paket Bundling. 1 Botol Nature Stek Akar dan 1 Botol Nature Stek Buah</v>
      </c>
      <c r="D245" s="46" t="str">
        <v>https://tokopedia.com/hidaastore/paket-bundling-1-botol-nature-stek-akar-dan-1-botol-nature-stek-buah</v>
      </c>
      <c r="E245" s="45" t="str">
        <v>[p]Paket Bundling Nature Stek Akar dan Nature Stek Buah.[/p]
[p]Paket berisi :[/p]
&amp;lt;ul&amp;gt;
&amp;lt;li&amp;gt;[p]1 botol Nature Stek akar[/p]&amp;lt;/li&amp;gt;
&amp;lt;li&amp;gt;[p]1 botol Nature Stek Buah[/p]&amp;lt;/li&amp;gt;
&amp;lt;/ul&amp;gt;</v>
      </c>
      <c r="F245" s="45" t="str">
        <v>400</v>
      </c>
      <c r="G245" s="45" t="str">
        <v>1</v>
      </c>
      <c r="H245" s="45" t="str">
        <v>26423533</v>
      </c>
      <c r="I245" s="45" t="str">
        <v>0</v>
      </c>
      <c r="J245" s="45" t="str">
        <v>Baru</v>
      </c>
      <c r="K245" s="45" t="str">
        <v>Ya</v>
      </c>
      <c r="L245" s="45" t="str">
        <v>https://ecs7.tokopedia.net/img/cache/700/hDjmkQ/2020/10/21/182914c3-54ea-4777-ab8d-8ad9e30b941c.jpg</v>
      </c>
      <c r="M245" s="45" t="str">
        <v>https://ecs7.tokopedia.net/img/cache/700/hDjmkQ/2020/10/21/62f1d511-6a88-4e0a-8f34-fae2452cadd9.jpg</v>
      </c>
      <c r="N245" s="45" t="str">
        <v>https://ecs7.tokopedia.net/img/cache/700/hDjmkQ/2020/10/21/920c4037-66a0-44fb-8425-1554dcc334ff.jpg</v>
      </c>
      <c r="O245" s="45" t="str"/>
      <c r="P245" s="45" t="str"/>
      <c r="Q245" s="45" t="str"/>
      <c r="R245" s="45" t="str"/>
      <c r="S245" s="45" t="str"/>
      <c r="T245" s="45" t="str">
        <v>4a7eea00cb974365fa01</v>
      </c>
    </row>
    <row r="246">
      <c r="B246" s="46" t="str">
        <v>1283868748</v>
      </c>
      <c r="C246" s="46" t="str">
        <v>Paket Car Wipe Pack 3M - Premium Car Wipe &amp; Glass Cloth - Lap Mobil &amp;</v>
      </c>
      <c r="D246" s="46" t="str">
        <v>https://tokopedia.com/hidaastore/paket-car-wipe-pack-3m-premium-car-wipe-glass-cloth-lap-mobil</v>
      </c>
      <c r="E246" s="45" t="str">
        <v>Referensi XF002201838
- Terdiri dari [1X Premium Car Wipe &amp;amp; 1X Glass Cloth]- Kombinasi khusus PVA dan polyester (Chamois) &amp;amp; Lap Microfiber- Dengan daya serap tinggi untuk mengeringkan dan membersihkan tanpa meninggalkan residu- Dapat digunakan dengan segala jenis cairan pembersih- Produk ini sangat membantu dalam perawatan mobil anda.
Harga per Paket (2 Each)
Membersihkan dan mengkilapkan mobil anda serta sangat membantu untuk perawatan
mobil anda.
Keunggulan:
 * Kombinasi PVA dan polyester khusus dengan daya serap tinggi tanpa
   meninggalkan residu.
 * Dapat digunakan untuk membersihkan interior dan eksterior kendaraan serta
   aplikasi di rumah tangga.
 * Desain kemasan khusus untuk menjaga kelembaban 3M Car Wipe agar tidak
   mengering &amp;amp; lebih tahan lama.
 * Dapat digunakan dengan segala jenis cairan pembersih.
Keistimewaan 3M Car Wipe:
 * Tidak hanya mengeringkan tapi juga membersihkan.
 * Nyaman digunakan
 * Lebih tahan lama.
Product Information :
Untuk mengeringkan kendaraan setelah pencucian
Mengangkat kotoran ketika membersihkan
Tempat didesain khusus agar isi tetap lembab</v>
      </c>
      <c r="F246" s="45" t="str">
        <v>500</v>
      </c>
      <c r="G246" s="45" t="str">
        <v>1</v>
      </c>
      <c r="H246" s="45" t="str">
        <v>18471363</v>
      </c>
      <c r="I246" s="45" t="str">
        <v>0</v>
      </c>
      <c r="J246" s="45" t="str">
        <v>Baru</v>
      </c>
      <c r="K246" s="45" t="str">
        <v>Ya</v>
      </c>
      <c r="L246" s="45" t="str">
        <v>https://ecs7.tokopedia.net/img/cache/700/hDjmkQ/2020/10/26/ace6be50-96ef-4e9a-92e6-e53a33579550.jpg</v>
      </c>
      <c r="M246" s="45" t="str">
        <v>https://ecs7.tokopedia.net/img/cache/700/hDjmkQ/2020/10/26/f2c79f79-30e0-4521-a957-1ec789f60225.jpg</v>
      </c>
      <c r="N246" s="45" t="str">
        <v>https://ecs7.tokopedia.net/img/cache/700/hDjmkQ/2020/10/26/6c97b063-ab95-4e40-a0a5-fae595b7f635.jpg</v>
      </c>
      <c r="O246" s="45" t="str"/>
      <c r="P246" s="45" t="str"/>
      <c r="Q246" s="45" t="str"/>
      <c r="R246" s="45" t="str"/>
      <c r="S246" s="45" t="str"/>
      <c r="T246" s="45" t="str">
        <v>a5625df11e0335d3d902</v>
      </c>
    </row>
    <row r="247">
      <c r="B247" s="46" t="str">
        <v>1274251302</v>
      </c>
      <c r="C247" s="46" t="str">
        <v>Paket Cat Majestic Red Sapporo Ultimate - Sapporo Spray</v>
      </c>
      <c r="D247" s="46" t="str">
        <v>https://tokopedia.com/hidaastore/paket-cat-majestic-red-sapporo-ultimate-sapporo-spray</v>
      </c>
      <c r="E247" s="45" t="str">
        <v>===========================
TIDAK BISA KIRIM KE LUAR JAWA
Via darat maupun udara.
Karena barang berupa cairan aerosol dan mengandung gas bertekanan.
HARGA YANG TERCANTUM ADALAH HARGA UNTUK 1 PAKET (4 KALENG) 
Warna yang tercantum dalam paket :
 1. B12 Primer Grey (Epoxy)
 2. M51 Silver (dasar)
 3. M74 Majestic Red
 4. Clear (Pilih salah satu : C81 Clear Gloss ATAU C82 Clear Doff)
 * Isi kemasan per-produk : 400mlApa sih Keunggulan Sapporo Ultimate dibanding
   Sapporo 300cc ?
 * Tahan Bensin (dalam sekejap)
 * Seprotan Nozzle bisa Vertikal atau Horizontal (Seperti Cat Kompresor)
 * Lebih Kuat ( Keras &amp;amp; Tahan Lama) 
*SARAN PENGGUNAAN :
 * Periksa (Pegang atau Lihat) kehalusan media yang sudah dicat sebelum naik ke
   CLEAR / PERNIS
 * Jika belum halus, haluskan menggunkan amplas no. 800
Batas Transfer setiap jam 14.30. Diatas jam tersebut akan dikirim dihari kerja
berikutnya.
Pengiriman setiap senin-sabtu (Tanggal merah dan hari libur OFF)
Go send / Grab send Khusus Bandung Pkl 09.00 - 14.30
Jika produk yang diterima rusak atau tidak sesuai pesanan, bisa langsung inbox
kami ya. Jangan langsung memberikan Rating :)</v>
      </c>
      <c r="F247" s="45" t="str">
        <v>2200</v>
      </c>
      <c r="G247" s="45" t="str">
        <v>1</v>
      </c>
      <c r="H247" s="45" t="str">
        <v>18471363</v>
      </c>
      <c r="I247" s="45" t="str">
        <v>0</v>
      </c>
      <c r="J247" s="45" t="str">
        <v>Baru</v>
      </c>
      <c r="K247" s="45" t="str">
        <v>Ya</v>
      </c>
      <c r="L247" s="45" t="str">
        <v>https://ecs7.tokopedia.net/img/cache/700/hDjmkQ/2020/10/21/ce725e78-3478-44d9-a4aa-c3742a75d8b6.jpg</v>
      </c>
      <c r="M247" s="45" t="str"/>
      <c r="N247" s="45" t="str"/>
      <c r="O247" s="45" t="str"/>
      <c r="P247" s="45" t="str"/>
      <c r="Q247" s="45" t="str"/>
      <c r="R247" s="45" t="str"/>
      <c r="S247" s="45" t="str"/>
      <c r="T247" s="45" t="str">
        <v>7dc6010a6f6cfc7be9b3</v>
      </c>
    </row>
    <row r="248">
      <c r="B248" s="46" t="str">
        <v>1274325342</v>
      </c>
      <c r="C248" s="46" t="str">
        <v>Paket Cat Sepatu Kulit 5 Warna Angelus Style Laundry Sepatu</v>
      </c>
      <c r="D248" s="46" t="str">
        <v>https://tokopedia.com/hidaastore/paket-cat-sepatu-kulit-5-warna-angelus-style-laundry-sepatu</v>
      </c>
      <c r="E248" s="45" t="str">
        <v>1. order diterima maksimal jam 14:30wib
2. hari sabtu sampai jam 13.00
3. order lewat dari ketentuan di atas akan dikirim hari berikutnya
4. harga tertera adalah harga per botol
5. hari Minggu dan tgl merah libur tdk ada pengiriman
MOHON DIBACA SAMPAI BAWAH
paket cat kulit water based isi 5 warna. sangat cocok bagi anda para newbie atau
yg ingin eksplorasi dengan sepatu ataupun aksesoris lain.
DESKRIPSI
paket. : 5 warna (waterbased)
warna. : silahkan pilih (tulis di keterangan)
isi botol. : @ 30ml
DESKRIPSI LENGKAP BISA DILIHAT DI ETALASE CAT KULIT ANGELUS STYLE
PILIHAN WARNA :
1. putih, abu, hitam
2. biru muda, biru, biru tua (navy)
3. merah muda, merah, merah tua / maroon
4. kuning, oranye
5. hijau muda, hijau, hijau tua
6. ungu, )
7. coklat muda, coklat, coklat tua , coklat tan
8. gold &amp;amp;silver (chemical based)
di luar warna tersebut tidak ada
pembelian tanpa keterangan warna akan dikirim warna primer
(merah-kuning-biru-hitam-putih) (no complain ya) 
silahkan diskusikan warna pada form diskusi produk ya</v>
      </c>
      <c r="F248" s="45" t="str">
        <v>250</v>
      </c>
      <c r="G248" s="45" t="str">
        <v>1</v>
      </c>
      <c r="H248" s="45" t="str">
        <v>18471363</v>
      </c>
      <c r="I248" s="45" t="str">
        <v>0</v>
      </c>
      <c r="J248" s="45" t="str">
        <v>Baru</v>
      </c>
      <c r="K248" s="45" t="str">
        <v>Ya</v>
      </c>
      <c r="L248" s="45" t="str">
        <v>https://ecs7.tokopedia.net/img/cache/700/hDjmkQ/2020/10/21/1afdb58e-6e8e-451f-9bf6-604a510580de.jpg</v>
      </c>
      <c r="M248" s="45" t="str">
        <v>https://ecs7.tokopedia.net/img/cache/700/hDjmkQ/2020/10/21/399698bb-a4b1-44bc-a426-e8b1f0de0d65.jpg</v>
      </c>
      <c r="N248" s="45" t="str">
        <v>https://ecs7.tokopedia.net/img/cache/700/hDjmkQ/2020/10/21/e5e6de05-9326-4534-8e7a-6c83811d22f3.jpg</v>
      </c>
      <c r="O248" s="45" t="str">
        <v>https://ecs7.tokopedia.net/img/cache/700/hDjmkQ/2020/10/21/0a08ee58-14a2-443d-af43-5f25ae409f82.jpg</v>
      </c>
      <c r="P248" s="45" t="str">
        <v>https://ecs7.tokopedia.net/img/cache/700/hDjmkQ/2020/10/21/59dfda44-dff8-4b9d-a058-ed45c2a1e310.jpg</v>
      </c>
      <c r="Q248" s="45" t="str"/>
      <c r="R248" s="45" t="str"/>
      <c r="S248" s="45" t="str"/>
      <c r="T248" s="45" t="str">
        <v>03eb5fd116e56414f89e</v>
      </c>
    </row>
    <row r="249">
      <c r="B249" s="46" t="str">
        <v>1283986533</v>
      </c>
      <c r="C249" s="46" t="str">
        <v>Paket Cat Silver Sapporo Ultimate - Sapporo Spray</v>
      </c>
      <c r="D249" s="46" t="str">
        <v>https://tokopedia.com/hidaastore/paket-cat-silver-sapporo-ultimate-sapporo-spray</v>
      </c>
      <c r="E249" s="45" t="str">
        <v>=============================
TIDAK BISA KIRIM KE LUAR JAWA
Via darat maupun udara.
Karena barang berupa cairan aerosol dan mengandung gas bertekanan. 
HARGA YANG TERCANTUM ADALAH HARGA UNTUK 1 PAKET (3 KALENG) 
Warna yang tercantum dalam paket :
 1. B12 Primer Grey (Epoxy)2.. M51 Silver
TIDAK DISARANKAN MENGGUNAKAN CLEAR
 * Isi kemasan per-produk : 400mlApa sih Keunggulan Sapporo Ultimate dibanding
   Sapporo 300cc ?
 * Tahan Bensin (dalam sekejap)
 * Seprotan Nozzle bisa Vertikal atau Horizontal (Seperti Cat Kompresor)
 * Lebih Kuat ( Keras &amp;amp; Tahan Lama) 
*SARAN PENGGUNAAN :
 * Periksa (Pegang atau Lihat) kehalusan media yang sudah dicat sebelum naik ke
   CLEAR / PERNIS
 * Jika belum halus, haluskan menggunkan amplas no. 800
Batas Transfer setiap jam 14.30. Diatas jam tersebut akan dikirim dihari kerja
berikutnya.
Pengiriman setiap senin-sabtu (Tanggal merah dan hari libur OFF)
Go send / Grab send Khusus Bandung Pkl 09.00 - 14.30
Jika produk yang diterima rusak atau tidak sesuai pesanan, bisa langsung inbox
kami ya. Jangan langsung memberikan Rating :)</v>
      </c>
      <c r="F249" s="45" t="str">
        <v>1650</v>
      </c>
      <c r="G249" s="45" t="str">
        <v>1</v>
      </c>
      <c r="H249" s="45" t="str">
        <v>18471363</v>
      </c>
      <c r="I249" s="45" t="str">
        <v>0</v>
      </c>
      <c r="J249" s="45" t="str">
        <v>Baru</v>
      </c>
      <c r="K249" s="45" t="str">
        <v>Ya</v>
      </c>
      <c r="L249" s="45" t="str">
        <v>https://ecs7.tokopedia.net/img/cache/700/hDjmkQ/2020/10/26/f301ea97-f5cc-4c57-82a9-fce4026d35af.jpg</v>
      </c>
      <c r="M249" s="45" t="str"/>
      <c r="N249" s="45" t="str"/>
      <c r="O249" s="45" t="str"/>
      <c r="P249" s="45" t="str"/>
      <c r="Q249" s="45" t="str"/>
      <c r="R249" s="45" t="str"/>
      <c r="S249" s="45" t="str"/>
      <c r="T249" s="45" t="str">
        <v>2c4ba477ee766053892f</v>
      </c>
    </row>
    <row r="250">
      <c r="B250" s="46" t="str">
        <v>1283989337</v>
      </c>
      <c r="C250" s="46" t="str">
        <v>Paket Cat Velg Bronze Sapporo</v>
      </c>
      <c r="D250" s="46" t="str">
        <v>https://tokopedia.com/hidaastore/paket-cat-velg-bronze-sapporo</v>
      </c>
      <c r="E250" s="45" t="str">
        <v>===========================
TIDAK BISA KIRIM KE LUAR JAWA
Via darat maupun udara.
Karena barang berupa cairan aerosol dan mengandung gas bertekanan.
*Paket Velg Bronze
*Harga diatas adalah harga 1 paket (3 Kaleng)
*Cukup untuk sepasang velg
Isi paket :
 1. Primer Grey (dasar)
 2. Bronze
 3. Super clear gloss / Super clear doff (pilih salah satu!!)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Diharp tidak langsung memberi Rating :)</v>
      </c>
      <c r="F250" s="45" t="str">
        <v>1100</v>
      </c>
      <c r="G250" s="45" t="str">
        <v>1</v>
      </c>
      <c r="H250" s="45" t="str">
        <v>18471363</v>
      </c>
      <c r="I250" s="45" t="str">
        <v>0</v>
      </c>
      <c r="J250" s="45" t="str">
        <v>Baru</v>
      </c>
      <c r="K250" s="45" t="str">
        <v>Ya</v>
      </c>
      <c r="L250" s="45" t="str">
        <v>https://ecs7.tokopedia.net/img/cache/700/hDjmkQ/2020/10/26/6dd98182-7a12-40fc-ae47-ac9aaab69280.jpg</v>
      </c>
      <c r="M250" s="45" t="str"/>
      <c r="N250" s="45" t="str"/>
      <c r="O250" s="45" t="str"/>
      <c r="P250" s="45" t="str"/>
      <c r="Q250" s="45" t="str"/>
      <c r="R250" s="45" t="str"/>
      <c r="S250" s="45" t="str"/>
      <c r="T250" s="45" t="str">
        <v>5362ef0f7594a8f84fe8</v>
      </c>
    </row>
    <row r="251">
      <c r="B251" s="46" t="str">
        <v>1283981183</v>
      </c>
      <c r="C251" s="46" t="str">
        <v>Paket Cat Velg Fine Silver Sapporo</v>
      </c>
      <c r="D251" s="46" t="str">
        <v>https://tokopedia.com/hidaastore/paket-cat-velg-fine-silver-sapporo</v>
      </c>
      <c r="E251" s="45" t="str">
        <v>===========================
TIDAK BISA KIRIM KE LUAR JAWA
Via darat maupun udara.
Karena barang berupa cairan aerosol dan mengandung gas bertekanan.
*Paket Velg Fine Silver
*Harga di atas adalah harga untuk satu paket (3 kaleng)
*Cukup untuk sepasang velg
Sudah termasuk :
 1. Primer Grey (Dasar)
 2. Fine Silver
 3. Super clear gloss / Super clear Doff (pilih salah satu!!)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Diharp tidak langsung memberi Rating :)</v>
      </c>
      <c r="F251" s="45" t="str">
        <v>1100</v>
      </c>
      <c r="G251" s="45" t="str">
        <v>1</v>
      </c>
      <c r="H251" s="45" t="str">
        <v>18471363</v>
      </c>
      <c r="I251" s="45" t="str">
        <v>0</v>
      </c>
      <c r="J251" s="45" t="str">
        <v>Baru</v>
      </c>
      <c r="K251" s="45" t="str">
        <v>Ya</v>
      </c>
      <c r="L251" s="45" t="str">
        <v>https://ecs7.tokopedia.net/img/cache/700/hDjmkQ/2020/10/26/4e3c66e6-87af-42a5-9b32-4cfbf8054930.jpg</v>
      </c>
      <c r="M251" s="45" t="str"/>
      <c r="N251" s="45" t="str"/>
      <c r="O251" s="45" t="str"/>
      <c r="P251" s="45" t="str"/>
      <c r="Q251" s="45" t="str"/>
      <c r="R251" s="45" t="str"/>
      <c r="S251" s="45" t="str"/>
      <c r="T251" s="45" t="str">
        <v>6db8606db4c42333326d</v>
      </c>
    </row>
    <row r="252">
      <c r="B252" s="46" t="str">
        <v>1283985889</v>
      </c>
      <c r="C252" s="46" t="str">
        <v>Paket Cat Velg Formica Beige Sapporo</v>
      </c>
      <c r="D252" s="46" t="str">
        <v>https://tokopedia.com/hidaastore/paket-cat-velg-formica-beige-sapporo</v>
      </c>
      <c r="E252" s="45" t="str">
        <v>===========================
TIDAK BISA KIRIM KE LUAR JAWA
Via darat maupun udara.
Karena barang berupa cairan aerosol dan mengandung gas bertekanan.
*Paket Velg Formica Beige
*Harga di atas adalah harga untuk satu paket (3 kaleng)
*Cukup untuk sepasang velg
Sudah termasuk :
 1. Primer Grey (Dasar)
 2. Formica beige
 3. Super clear gloss / Super clear Doff (pilih salah satu!!)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Diharp tidak langsung memberi Rating :)</v>
      </c>
      <c r="F252" s="45" t="str">
        <v>1100</v>
      </c>
      <c r="G252" s="45" t="str">
        <v>1</v>
      </c>
      <c r="H252" s="45" t="str">
        <v>18471363</v>
      </c>
      <c r="I252" s="45" t="str">
        <v>0</v>
      </c>
      <c r="J252" s="45" t="str">
        <v>Baru</v>
      </c>
      <c r="K252" s="45" t="str">
        <v>Ya</v>
      </c>
      <c r="L252" s="45" t="str">
        <v>https://ecs7.tokopedia.net/img/cache/700/hDjmkQ/2020/10/26/6eea1393-fd64-43f8-ab1c-703b6d845767.jpg</v>
      </c>
      <c r="M252" s="45" t="str"/>
      <c r="N252" s="45" t="str"/>
      <c r="O252" s="45" t="str"/>
      <c r="P252" s="45" t="str"/>
      <c r="Q252" s="45" t="str"/>
      <c r="R252" s="45" t="str"/>
      <c r="S252" s="45" t="str"/>
      <c r="T252" s="45" t="str">
        <v>dfba559523b25c96d113</v>
      </c>
    </row>
    <row r="253">
      <c r="B253" s="46" t="str">
        <v>1283988938</v>
      </c>
      <c r="C253" s="46" t="str">
        <v>Paket Cat Velg Gold Dragon Sapporo</v>
      </c>
      <c r="D253" s="46" t="str">
        <v>https://tokopedia.com/hidaastore/paket-cat-velg-gold-dragon-sapporo</v>
      </c>
      <c r="E253" s="45" t="str">
        <v>===========================
TIDAK BISA KIRIM KE LUAR JAWA
Via darat maupun udara.
Karena barang berupa cairan aerosol dan mengandung gas bertekanan.
*Paket Velg Gold Dragon
*Harga di atas adalah harga untuk satu paket (3 kaleng)
*Cukup untuk sepasang velg
Sudah termasuk :
 1. White (Dasar)
 2. Gold Dragon
 3. Super clear gloss / Super clear Doff (pilih salah satu!!)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Diharp tidak langsung memberi Rating :)</v>
      </c>
      <c r="F253" s="45" t="str">
        <v>1100</v>
      </c>
      <c r="G253" s="45" t="str">
        <v>1</v>
      </c>
      <c r="H253" s="45" t="str">
        <v>18471363</v>
      </c>
      <c r="I253" s="45" t="str">
        <v>0</v>
      </c>
      <c r="J253" s="45" t="str">
        <v>Baru</v>
      </c>
      <c r="K253" s="45" t="str">
        <v>Ya</v>
      </c>
      <c r="L253" s="45" t="str">
        <v>https://ecs7.tokopedia.net/img/cache/700/hDjmkQ/2020/10/26/98649d21-e1b1-4d82-8e16-1fde3d8104c1.jpg</v>
      </c>
      <c r="M253" s="45" t="str"/>
      <c r="N253" s="45" t="str"/>
      <c r="O253" s="45" t="str"/>
      <c r="P253" s="45" t="str"/>
      <c r="Q253" s="45" t="str"/>
      <c r="R253" s="45" t="str"/>
      <c r="S253" s="45" t="str"/>
      <c r="T253" s="45" t="str">
        <v>52d62dec6fb0deac1ce6</v>
      </c>
    </row>
    <row r="254">
      <c r="B254" s="46" t="str">
        <v>1283981985</v>
      </c>
      <c r="C254" s="46" t="str">
        <v>Paket Cat Velg Light Bronze Sapporo Spray</v>
      </c>
      <c r="D254" s="46" t="str">
        <v>https://tokopedia.com/hidaastore/paket-cat-velg-light-bronze-sapporo-spray</v>
      </c>
      <c r="E254" s="45" t="str">
        <v>===========================
TIDAK BISA KIRIM KE LUAR JAWA
Via darat maupun udara.
Karena barang berupa cairan aerosol dan mengandung gas bertekanan.
*Paket Velg Light Bronze
*Harga di atas adalah harga untuk satu paket (3 kaleng)
*Cukup untuk sepasang velg
Sudah termasuk :
 1. Primer Grey (Dasar)
 2. Light Bronze
 3. Super clear gloss / Super clear Doff (pilih salah satu!!)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Diharp tidak langsung memberi Rating :)</v>
      </c>
      <c r="F254" s="45" t="str">
        <v>1100</v>
      </c>
      <c r="G254" s="45" t="str">
        <v>1</v>
      </c>
      <c r="H254" s="45" t="str">
        <v>18471363</v>
      </c>
      <c r="I254" s="45" t="str">
        <v>0</v>
      </c>
      <c r="J254" s="45" t="str">
        <v>Baru</v>
      </c>
      <c r="K254" s="45" t="str">
        <v>Ya</v>
      </c>
      <c r="L254" s="45" t="str">
        <v>https://ecs7.tokopedia.net/img/cache/700/hDjmkQ/2020/10/26/e537bcfc-9375-4ce8-969a-528f07aed3f6.jpg</v>
      </c>
      <c r="M254" s="45" t="str"/>
      <c r="N254" s="45" t="str"/>
      <c r="O254" s="45" t="str"/>
      <c r="P254" s="45" t="str"/>
      <c r="Q254" s="45" t="str"/>
      <c r="R254" s="45" t="str"/>
      <c r="S254" s="45" t="str"/>
      <c r="T254" s="45" t="str">
        <v>c6917bfaf7b2b4638fed</v>
      </c>
    </row>
    <row r="255">
      <c r="B255" s="46" t="str">
        <v>1284000391</v>
      </c>
      <c r="C255" s="46" t="str">
        <v>Paket Cat Velg M77 Iridium Ultimate &amp; Free Kartu Remi - Sapporo Spray</v>
      </c>
      <c r="D255" s="46" t="str">
        <v>https://tokopedia.com/hidaastore/paket-cat-velg-m77-iridium-ultimate-free-kartu-remi-sapporo-spray</v>
      </c>
      <c r="E255" s="45" t="str">
        <v>===========================
TIDAK BISA KIRIM KE LUAR JAWA
via darat maupun udara
Karena barang berupa cairan aerosol &amp;amp; mengandung gas bertekanan
Tetap ingin dikirim minimal pembelian 48 Kaleng ( yg 300ml / 400ml tidak bisa
yang 150ml)
Paket Sapporo Ultimate M77 Iridium
Isi :
 * B12 Primer Grey
 * M77 Iridium
 * 2 Pax Kartu Remi
Masing2 kemasan : 400ml
Hasil Akhir : Semi Doff &amp;amp; Semi Chrome
*SARAN PENGGUNAAN :
TIDAK PERLU diCLEAR 
Barang yg sudah dibeli TIDAK DAPAT dikembalikan atau TUKAR WARNA/REFUND!!
(Kecuali Klg macet/bermasalah, akan kita ganti dengan KLG BARU dan WARNA YG
SAMA)
Batas Transfer setiap jam 14.30. Diatas jam tersebut akan dikirim dihari kerja
berikutnya.
Pengiriman setiap senin-sabtu (Tanggal merah dan hari libur OFF)
Go send / Grab send Khusus Bandung Pkl 09.00 - 14.30
Jika produk yang diterima rusak atau tidak sesuai pesanan, bisa langsung inbox
kami ya. Jangan langsung memberikan Rating :)</v>
      </c>
      <c r="F255" s="45" t="str">
        <v>1100</v>
      </c>
      <c r="G255" s="45" t="str">
        <v>1</v>
      </c>
      <c r="H255" s="45" t="str">
        <v>18471363</v>
      </c>
      <c r="I255" s="45" t="str">
        <v>0</v>
      </c>
      <c r="J255" s="45" t="str">
        <v>Baru</v>
      </c>
      <c r="K255" s="45" t="str">
        <v>Ya</v>
      </c>
      <c r="L255" s="45" t="str">
        <v>https://ecs7.tokopedia.net/img/cache/700/hDjmkQ/2020/10/26/7464de91-8fdd-41d1-b6b9-b8c04d38ff3d.jpg</v>
      </c>
      <c r="M255" s="45" t="str">
        <v>https://ecs7.tokopedia.net/img/cache/700/hDjmkQ/2020/10/26/6e62fe75-602d-4f7c-a534-4be6ba463978.jpg</v>
      </c>
      <c r="N255" s="45" t="str">
        <v>https://ecs7.tokopedia.net/img/cache/700/hDjmkQ/2020/10/26/ef18b632-f6ad-453e-a279-9d92df6f848c.jpg</v>
      </c>
      <c r="O255" s="45" t="str">
        <v>https://ecs7.tokopedia.net/img/cache/700/hDjmkQ/2020/10/26/7d4364f7-3985-4151-8b8e-455e7733d86e.jpg</v>
      </c>
      <c r="P255" s="45" t="str">
        <v>https://ecs7.tokopedia.net/img/cache/700/hDjmkQ/2020/10/26/422216d8-98a5-4212-a082-1ad31b39e496.jpg</v>
      </c>
      <c r="Q255" s="45" t="str"/>
      <c r="R255" s="45" t="str"/>
      <c r="S255" s="45" t="str"/>
      <c r="T255" s="45" t="str">
        <v>fbaf92c83277afc65665</v>
      </c>
    </row>
    <row r="256">
      <c r="B256" s="46" t="str">
        <v>1283986143</v>
      </c>
      <c r="C256" s="46" t="str">
        <v>Paket Cat Velg M78 RCB Gold Ultimate &amp; Free Kartu Remi - Sapporo Spray</v>
      </c>
      <c r="D256" s="46" t="str">
        <v>https://tokopedia.com/hidaastore/paket-cat-velg-m78-rcb-gold-ultimate-free-kartu-remi-sapporo-spray</v>
      </c>
      <c r="E256" s="45" t="str">
        <v>===========================
TIDAK BISA KIRIM KE LUAR JAWA
via darat maupun udara
Karena barang berupa cairan aerosol &amp;amp; mengandung gas bertekanan
Tetap ingin dikirim minimal pembelian 48 Kaleng ( yg 300ml / 400ml tidak bisa
yang 150ml)
Paket Sapporo Ultimate M78 RCB Gold
Isi :
 * B12 Primer Grey
 * M78 RCB Gold
 * 2 Pax Kartu Remi
Masing2 kemasan : 400ml
Hasil Akhir : Semi Doff
*SARAN PENGGUNAAN :
TIDAK PERLU diCLEAR 
Barang yg sudah dibeli TIDAK DAPAT dikembalikan atau TUKAR WARNA/REFUND!!
(Kecuali Klg macet/bermasalah, akan kita ganti dengan KLG BARU dan WARNA YG
SAMA)
Batas Transfer setiap jam 14.30. Diatas jam tersebut akan dikirim dihari kerja
berikutnya.
Pengiriman setiap senin-sabtu (Tanggal merah dan hari libur OFF)
Go send / Grab send Khusus Bandung Pkl 09.00 - 14.30
Jika produk yang diterima rusak atau tidak sesuai pesanan, bisa langsung inbox
kami ya. Jangan langsung memberikan Rating :)</v>
      </c>
      <c r="F256" s="45" t="str">
        <v>1100</v>
      </c>
      <c r="G256" s="45" t="str">
        <v>1</v>
      </c>
      <c r="H256" s="45" t="str">
        <v>18471363</v>
      </c>
      <c r="I256" s="45" t="str">
        <v>0</v>
      </c>
      <c r="J256" s="45" t="str">
        <v>Baru</v>
      </c>
      <c r="K256" s="45" t="str">
        <v>Ya</v>
      </c>
      <c r="L256" s="45" t="str">
        <v>https://ecs7.tokopedia.net/img/cache/700/hDjmkQ/2020/10/26/5dd47ffd-4407-494d-83cc-b5bcc9aef4c0.jpg</v>
      </c>
      <c r="M256" s="45" t="str">
        <v>https://ecs7.tokopedia.net/img/cache/700/hDjmkQ/2020/10/26/312005ae-104f-4a1f-afc6-e30bc83cde57.jpg</v>
      </c>
      <c r="N256" s="45" t="str">
        <v>https://ecs7.tokopedia.net/img/cache/700/hDjmkQ/2020/10/26/30f21f5d-c821-4b5b-98a1-fae7627cdc49.jpg</v>
      </c>
      <c r="O256" s="45" t="str"/>
      <c r="P256" s="45" t="str"/>
      <c r="Q256" s="45" t="str"/>
      <c r="R256" s="45" t="str"/>
      <c r="S256" s="45" t="str"/>
      <c r="T256" s="45" t="str">
        <v>56eb635ee641ea0cf1fd</v>
      </c>
    </row>
    <row r="257">
      <c r="B257" s="46" t="str">
        <v>1283999096</v>
      </c>
      <c r="C257" s="46" t="str">
        <v>Paket Cat Velg Metallic Brown Sapporo</v>
      </c>
      <c r="D257" s="46" t="str">
        <v>https://tokopedia.com/hidaastore/paket-cat-velg-metallic-brown-sapporo</v>
      </c>
      <c r="E257" s="45" t="str">
        <v>===========================
TIDAK BISA KIRIM KE LUAR JAWA
Via darat maupun udara.
Karena barang berupa cairan aerosol dan mengandung gas bertekanan.
*Paket Velg Metallic Brown
*Harga di atas adalah harga untuk satu paket (3 kaleng)
*Cukup untuk sepasang velg
Sudah termasuk :
 1. primer grey(Dasar)
 2. Metallic Brown
 3. Super clear gloss / Super clear Doff (pilih salah satu!!)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Diharp tidak langsung memberi Rating :)</v>
      </c>
      <c r="F257" s="45" t="str">
        <v>1100</v>
      </c>
      <c r="G257" s="45" t="str">
        <v>1</v>
      </c>
      <c r="H257" s="45" t="str">
        <v>18471363</v>
      </c>
      <c r="I257" s="45" t="str">
        <v>0</v>
      </c>
      <c r="J257" s="45" t="str">
        <v>Baru</v>
      </c>
      <c r="K257" s="45" t="str">
        <v>Ya</v>
      </c>
      <c r="L257" s="45" t="str">
        <v>https://ecs7.tokopedia.net/img/cache/700/hDjmkQ/2020/10/26/a2e0afdf-ab2e-498e-9359-0888d5fe606c.jpg</v>
      </c>
      <c r="M257" s="45" t="str"/>
      <c r="N257" s="45" t="str"/>
      <c r="O257" s="45" t="str"/>
      <c r="P257" s="45" t="str"/>
      <c r="Q257" s="45" t="str"/>
      <c r="R257" s="45" t="str"/>
      <c r="S257" s="45" t="str"/>
      <c r="T257" s="45" t="str">
        <v>a7d68aa861f60de69cea</v>
      </c>
    </row>
    <row r="258">
      <c r="B258" s="46" t="str">
        <v>1283988226</v>
      </c>
      <c r="C258" s="46" t="str">
        <v>Paket Cat Velg Metallic Grey</v>
      </c>
      <c r="D258" s="46" t="str">
        <v>https://tokopedia.com/hidaastore/paket-cat-velg-metallic-grey</v>
      </c>
      <c r="E258" s="45" t="str">
        <v>===========================
TIDAK BISA KIRIM KE LUAR JAWA
Via darat maupun udara.
Karena barang berupa cairan aerosol dan mengandung gas bertekanan.
Paket Velg Metallic Grey
Harga di atas adalah harga untuk satu paket (3 kaleng)
Cukup untuk sepasang velg
Sudah termasuk :
 1. Primer Grey (Dasar)
 2. Metallic Grey
 3. Super clear gloss / Super clear Doff (pilih salah satu!!)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Diharp tidak langsung memberi Rating :)</v>
      </c>
      <c r="F258" s="45" t="str">
        <v>1100</v>
      </c>
      <c r="G258" s="45" t="str">
        <v>1</v>
      </c>
      <c r="H258" s="45" t="str">
        <v>18471363</v>
      </c>
      <c r="I258" s="45" t="str">
        <v>0</v>
      </c>
      <c r="J258" s="45" t="str">
        <v>Baru</v>
      </c>
      <c r="K258" s="45" t="str">
        <v>Ya</v>
      </c>
      <c r="L258" s="45" t="str">
        <v>https://ecs7.tokopedia.net/img/cache/700/hDjmkQ/2020/10/26/6239b849-db4b-4dcc-883e-f97abfac50fc.jpg</v>
      </c>
      <c r="M258" s="45" t="str"/>
      <c r="N258" s="45" t="str"/>
      <c r="O258" s="45" t="str"/>
      <c r="P258" s="45" t="str"/>
      <c r="Q258" s="45" t="str"/>
      <c r="R258" s="45" t="str"/>
      <c r="S258" s="45" t="str"/>
      <c r="T258" s="45" t="str">
        <v>856b7973d55179b881da</v>
      </c>
    </row>
    <row r="259">
      <c r="B259" s="46" t="str">
        <v>1274255617</v>
      </c>
      <c r="C259" s="46" t="str">
        <v>Paket Cat Xirallic Red Sapporo Ultimate - Sapporo Spray</v>
      </c>
      <c r="D259" s="46" t="str">
        <v>https://tokopedia.com/hidaastore/paket-cat-xirallic-red-sapporo-ultimate-sapporo-spray</v>
      </c>
      <c r="E259" s="45" t="str">
        <v>============================
TIDAK BISA KIRIM KE LUAR JAWA
Via darat maupun udara.
Karena barang berupa cairan aerosol dan mengandung gas bertekanan.
HARGA YANG TERCANTUM ADALAH HARGA UNTUK 1 PAKET (4 KALENG) 
Warna yang tercantum dalam paket :
 1. B12 Primer Grey (Epoxy)
 2. B13 Black (dasar)
 3. X94 Xirallic Red
 4. Clear (Pilih salah satu : C81 Clear Gloss ATAU C82 Clear Doff)
 * Isi kemasan per-produk : 400ml
Apa sih Keunggulan Sapporo Ultimate dibanding Sapporo 300cc ?
 * Tahan Bensin 
 * Seprotan Nozzle bisa Vertikal atau Horizontal (Seperti Cat Kompresor)
 * Lebih Kuat ( Keras &amp;amp; Tahan Lama) 
*SARAN PENGGUNAAN :
 * Periksa (Pegang atau Lihat) kehalusan media yang sudah dicat sebelum naik ke
   CLEAR / PERNIS
 * Jika belum halus, haluskan menggunkan amplas no. 800
Batas Transfer setiap jam 14.30. Diatas jam tersebut akan dikirim dihari kerja
berikutnya.
Pengiriman setiap senin-sabtu (Tanggal merah dan hari libur OFF)
Go send / Grab send Khusus Bandung Pkl 09.00 - 14.30
Jika produk yang diterima rusak atau tidak sesuai pesanan, bisa langsung inbox
kami ya. Jangan langsung memberikan Rating :)</v>
      </c>
      <c r="F259" s="45" t="str">
        <v>2200</v>
      </c>
      <c r="G259" s="45" t="str">
        <v>1</v>
      </c>
      <c r="H259" s="45" t="str">
        <v>18471363</v>
      </c>
      <c r="I259" s="45" t="str">
        <v>0</v>
      </c>
      <c r="J259" s="45" t="str">
        <v>Baru</v>
      </c>
      <c r="K259" s="45" t="str">
        <v>Ya</v>
      </c>
      <c r="L259" s="45" t="str">
        <v>https://ecs7.tokopedia.net/img/cache/700/hDjmkQ/2020/10/21/f6f3aa1b-8539-4645-ace4-98c1c10edce5.jpg</v>
      </c>
      <c r="M259" s="45" t="str"/>
      <c r="N259" s="45" t="str"/>
      <c r="O259" s="45" t="str"/>
      <c r="P259" s="45" t="str"/>
      <c r="Q259" s="45" t="str"/>
      <c r="R259" s="45" t="str"/>
      <c r="S259" s="45" t="str"/>
      <c r="T259" s="45" t="str">
        <v>5f4d72294706f227746f</v>
      </c>
    </row>
    <row r="260">
      <c r="B260" s="46" t="str">
        <v>1283983575</v>
      </c>
      <c r="C260" s="46" t="str">
        <v>Paket Cat velg Super bronze Sapporo</v>
      </c>
      <c r="D260" s="46" t="str">
        <v>https://tokopedia.com/hidaastore/paket-cat-velg-super-bronze-sapporo</v>
      </c>
      <c r="E260" s="45" t="str">
        <v>===========================
TIDAK BISA KIRIM KE LUAR JAWA
Via darat maupun udara.
Karena barang berupa cairan aerosol dan mengandung gas bertekanan.
Paket Velg Super Bronze
Harga di atas adalah harga untuk satu paket (3 kaleng)
Cukup untuk sepasang velg
Sudah termasuk :
 1. Primer Grey (Dasar)
 2. Super Bronze
 3. Super clear gloss / Super clear Doff (pilih salah satu!!)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Diharp tidak langsung memberi Rating :)</v>
      </c>
      <c r="F260" s="45" t="str">
        <v>1100</v>
      </c>
      <c r="G260" s="45" t="str">
        <v>1</v>
      </c>
      <c r="H260" s="45" t="str">
        <v>18471363</v>
      </c>
      <c r="I260" s="45" t="str">
        <v>0</v>
      </c>
      <c r="J260" s="45" t="str">
        <v>Baru</v>
      </c>
      <c r="K260" s="45" t="str">
        <v>Ya</v>
      </c>
      <c r="L260" s="45" t="str">
        <v>https://ecs7.tokopedia.net/img/cache/700/hDjmkQ/2020/10/26/4f034a7b-f622-4eb2-af0b-b6935b1a30ad.jpg</v>
      </c>
      <c r="M260" s="45" t="str"/>
      <c r="N260" s="45" t="str"/>
      <c r="O260" s="45" t="str"/>
      <c r="P260" s="45" t="str"/>
      <c r="Q260" s="45" t="str"/>
      <c r="R260" s="45" t="str"/>
      <c r="S260" s="45" t="str"/>
      <c r="T260" s="45" t="str">
        <v>507799c645f90c2365f0</v>
      </c>
    </row>
    <row r="261">
      <c r="B261" s="46" t="str">
        <v>1274079270</v>
      </c>
      <c r="C261" s="46" t="str">
        <v>Paket Cemilan Cemat ErJu</v>
      </c>
      <c r="D261" s="46" t="str">
        <v>https://tokopedia.com/hidaastore/paket-cemilan-cemat-erju</v>
      </c>
      <c r="E261" s="45" t="str">
        <v>Paket CeMat Cemilan Hemat ErJu
Kali ini paket cemat ErJu terdiri dari :
1 dus Chocolatos Hazelnut
1 dus Gery Chocolatos
1 Gery Malkist GreenTea
1 Cancimen Tom Yam
Ini paket untuk 1kg ya kak.
Expired masih lama
cocok untuk stok cemilan yang sudah mau menipis
harga terjangkau</v>
      </c>
      <c r="F261" s="45" t="str">
        <v>1200</v>
      </c>
      <c r="G261" s="45" t="str">
        <v>1</v>
      </c>
      <c r="H261" s="45" t="str">
        <v>18471363</v>
      </c>
      <c r="I261" s="45" t="str">
        <v>0</v>
      </c>
      <c r="J261" s="45" t="str">
        <v>Baru</v>
      </c>
      <c r="K261" s="45" t="str">
        <v>Ya</v>
      </c>
      <c r="L261" s="45" t="str">
        <v>https://ecs7.tokopedia.net/img/cache/700/hDjmkQ/2020/10/21/af868816-d9c4-47b2-9270-1e62b7cfc9fb.jpg</v>
      </c>
      <c r="M261" s="45" t="str"/>
      <c r="N261" s="45" t="str"/>
      <c r="O261" s="45" t="str"/>
      <c r="P261" s="45" t="str"/>
      <c r="Q261" s="45" t="str"/>
      <c r="R261" s="45" t="str"/>
      <c r="S261" s="45" t="str"/>
      <c r="T261" s="45" t="str">
        <v>a2f4418c1a4563086127</v>
      </c>
    </row>
    <row r="262">
      <c r="B262" s="46" t="str">
        <v>1274150554</v>
      </c>
      <c r="C262" s="46" t="str">
        <v>Paket Charger Baterai 4 Slot LCD Display for AA AAA NiMh NiCd Fast</v>
      </c>
      <c r="D262" s="46" t="str">
        <v>https://tokopedia.com/hidaastore/paket-charger-baterai-4-slot-lcd-display-for-aa-aaa-nimh-nicd-fast</v>
      </c>
      <c r="E262" s="45" t="str">
        <v>Ready Stock!!!!
Smart Intelligent 4 Slot Charger - C903W merupakan charger dengan 4 slot baterai
yang dapat mencharger baterai AA, AAA NiCD NiMh dengan cepat, dapat memperbaiki
sel baterai rusak dan mencharger ulang baterai NiCD NiMh.
FEATURES
LCD Display
Charger Original C903W memiliki tampilan LCD untuk mengetahui kapasitas setiap
baterai yang sedang di charging.
Fast Charging
C903W charger dapat mencharger baterai Anda dengan lebih cepat, dari charger
baterai AA/AAA pada umumnya.
4 Slot Batteries
Kapasitas penampungan dari charger niMh ini adalah 4 slot, Anda dapat
mencharging 4 slot baterai secara bersamaan, sehingga menghemat waktu.
Temperature Protection
Suhu ketika mencharger sangat stabil karena memiliki desain yang dibuat untuk
anti panas, sehingga menghindari overheat yang dapat berbahaya bagi baterai
Anda.
Short Circuit Protection
Anda tidak perlu takut terjadi ledakan atau arus pendek, untuk menghindari
merusak baterai Anda, charger C903W akan memutus pengisian ketika baterai sudah
penuh.
PACKAGE CONTENTS
Barang-barang yang anda dapat dalam kotak produk:
1 x Charger
1 x Kabel Power
1 x Manual
4 x Baterai Enelong 2100mAH</v>
      </c>
      <c r="F262" s="45" t="str">
        <v>600</v>
      </c>
      <c r="G262" s="45" t="str">
        <v>1</v>
      </c>
      <c r="H262" s="45" t="str">
        <v>18471363</v>
      </c>
      <c r="I262" s="45" t="str">
        <v>0</v>
      </c>
      <c r="J262" s="45" t="str">
        <v>Baru</v>
      </c>
      <c r="K262" s="45" t="str">
        <v>Ya</v>
      </c>
      <c r="L262" s="45" t="str">
        <v>https://ecs7.tokopedia.net/img/cache/700/hDjmkQ/2020/10/21/efac09b8-4a8e-46db-ab3a-a2070523600a.jpg</v>
      </c>
      <c r="M262" s="45" t="str">
        <v>https://ecs7.tokopedia.net/img/cache/700/hDjmkQ/2020/10/21/56fc48a9-46cd-4e8e-9284-39b34b008a62.jpg</v>
      </c>
      <c r="N262" s="45" t="str">
        <v>https://ecs7.tokopedia.net/img/cache/700/hDjmkQ/2020/10/21/1c2e54c6-c938-4299-863a-14dda8a02113.jpg</v>
      </c>
      <c r="O262" s="45" t="str">
        <v>https://ecs7.tokopedia.net/img/cache/700/hDjmkQ/2020/10/21/86a14f29-0248-4d2d-b3ba-d0223c4da8f7.jpg</v>
      </c>
      <c r="P262" s="45" t="str">
        <v>https://ecs7.tokopedia.net/img/cache/700/hDjmkQ/2020/10/21/5d3c4139-07ac-4424-9063-f3d7f77deb1b.jpg</v>
      </c>
      <c r="Q262" s="45" t="str"/>
      <c r="R262" s="45" t="str"/>
      <c r="S262" s="45" t="str"/>
      <c r="T262" s="45" t="str">
        <v>bfe96328c8bf691c3686</v>
      </c>
    </row>
    <row r="263">
      <c r="B263" s="46" t="str">
        <v>1274323301</v>
      </c>
      <c r="C263" s="46" t="str">
        <v>Paket Clarissa Premium - 1 Bantal &amp; 1 Guling</v>
      </c>
      <c r="D263" s="46" t="str">
        <v>https://tokopedia.com/hidaastore/paket-clarissa-premium-1-bantal-1-guling</v>
      </c>
      <c r="E263" s="45" t="str">
        <v>Paket 1 Bantal dan 1 Guling Clarissa Premium
Clarissa Bantal Premium
Tingkat kekerasan: MEDIUM
Bantal tidur polos berkualitas buatan Clarissa Spring Bed
ISI: BAHAN IMPORT
Ukuran: 48 x 68 cm
Berat: 750 grams
Bantal ini memiliki tingkat kekerasan sedang (MEDIUM SUPPORT), sehingga dapat
menopang kepala dan leher dengan sangat baik. Bantal dengan kekerasan sedang
cocok digunakan oleh manusia dengan kebiasaan tidur terlentang maupun menyamping
/ menyisi.
Clarissa Guling Premium
Tingkat kekerasan: MEDIUM
Guling tidur polos berkualitas buatan Clarissa Spring Bed
ISI: BAHAN IMPORT
Ukuran: D23 x 80 cm
Berat: 910 grams
Guling ini memiliki tingkat kekerasan sedang (MEDIUM FIRMNESS), sangat nyaman
dipeluk dan dapat membantu meningkatkan kualitas tidur anda. 
Proses pengisian menggunakan mesin FULL COMPUTERIZED FILLING SYSTEM dengan
beberapa keunggulan diantaranya:
 * pengisisan lebih merata, sehingga bantal lebih tahan lama dan lebih nyaman
   digunakan
 * jumlah (berat) hollow fiber yang masuk ke dalam setiap bantal terkontrol
   dengan sangat akurat
 * higienis, anti mikroba, anti tungau, anti jamur, tidak berbau, dan tidak
   berdebu sehingga tidak menimbulkan alergi terhadap kulit maupun pernafasan
Kain Cotton dan 100% HOLLOW CONJUGATED SILICONIZED FIBER menjadikan produk ini
nyaman digunakan dan tahan lama.
Selamat berbelanja...
#bantal #guling</v>
      </c>
      <c r="F263" s="45" t="str">
        <v>1850</v>
      </c>
      <c r="G263" s="45" t="str">
        <v>1</v>
      </c>
      <c r="H263" s="45" t="str">
        <v>18471363</v>
      </c>
      <c r="I263" s="45" t="str">
        <v>0</v>
      </c>
      <c r="J263" s="45" t="str">
        <v>Baru</v>
      </c>
      <c r="K263" s="45" t="str">
        <v>Ya</v>
      </c>
      <c r="L263" s="45" t="str">
        <v>https://ecs7.tokopedia.net/img/cache/700/hDjmkQ/2020/10/21/b03282ef-c1d6-4972-8300-51ae52397517.jpg</v>
      </c>
      <c r="M263" s="45" t="str">
        <v>https://ecs7.tokopedia.net/img/cache/700/hDjmkQ/2020/10/21/79bf6a0b-4ea5-4656-b7b3-fcd43fab44c5.jpg</v>
      </c>
      <c r="N263" s="45" t="str">
        <v>https://ecs7.tokopedia.net/img/cache/700/hDjmkQ/2020/10/21/75fcbf28-9580-4e21-b4b3-30858397e634.jpg</v>
      </c>
      <c r="O263" s="45" t="str">
        <v>https://ecs7.tokopedia.net/img/cache/700/hDjmkQ/2020/10/21/ff3a009c-5e9e-42d1-9709-4c5324ae968a.jpg</v>
      </c>
      <c r="P263" s="45" t="str">
        <v>https://ecs7.tokopedia.net/img/cache/700/hDjmkQ/2020/10/21/d2cdd3d0-f192-45aa-91e0-61bcfe58e939.jpg</v>
      </c>
      <c r="Q263" s="45" t="str"/>
      <c r="R263" s="45" t="str"/>
      <c r="S263" s="45" t="str"/>
      <c r="T263" s="45" t="str">
        <v>8226a0aea283f6a71ca2</v>
      </c>
    </row>
    <row r="264">
      <c r="B264" s="46" t="str">
        <v>1283869237</v>
      </c>
      <c r="C264" s="46" t="str">
        <v>Paket Clean And Wax Pack 3M - Car Wash Gold &amp; Premium Wax - Sampo Dan</v>
      </c>
      <c r="D264" s="46" t="str">
        <v>https://tokopedia.com/hidaastore/paket-clean-and-wax-pack-3m-car-wash-gold-premium-wax-sampo-dan</v>
      </c>
      <c r="E264" s="45" t="str">
        <v>* Terdiri dari (1X Car Wash Soap Gold &amp;amp; 1X Premium Wax) * Mengangkat kotoran
      secara total
    * Tanpa Menimbulkan
      Noda
    * Ph Netral dan non
      korosif
    * Mencegah mobil
      berkart dan kusam
    * Tidak menghilangkan
      lapisan wax
Harga per Paket (isi 2)
CATATAN : Untuk pengiriman ke luar pulau jawa kami kirim menggunakan POS Kilat
karena menggunakan jalur laut.</v>
      </c>
      <c r="F264" s="45" t="str">
        <v>1000</v>
      </c>
      <c r="G264" s="45" t="str">
        <v>1</v>
      </c>
      <c r="H264" s="45" t="str">
        <v>18471363</v>
      </c>
      <c r="I264" s="45" t="str">
        <v>0</v>
      </c>
      <c r="J264" s="45" t="str">
        <v>Baru</v>
      </c>
      <c r="K264" s="45" t="str">
        <v>Ya</v>
      </c>
      <c r="L264" s="45" t="str">
        <v>https://ecs7.tokopedia.net/img/cache/700/hDjmkQ/2020/10/26/90c31809-e26b-4c65-b3f0-8b5b51ae6149.jpg</v>
      </c>
      <c r="M264" s="45" t="str">
        <v>https://ecs7.tokopedia.net/img/cache/700/hDjmkQ/2020/10/26/58d42fb3-9d34-4edf-9424-c1aee1d1151e.jpg</v>
      </c>
      <c r="N264" s="45" t="str">
        <v>https://ecs7.tokopedia.net/img/cache/700/hDjmkQ/2020/10/26/b3dc6522-ff6f-4497-843e-4844ff42ea42.jpg</v>
      </c>
      <c r="O264" s="45" t="str"/>
      <c r="P264" s="45" t="str"/>
      <c r="Q264" s="45" t="str"/>
      <c r="R264" s="45" t="str"/>
      <c r="S264" s="45" t="str"/>
      <c r="T264" s="45" t="str">
        <v>c20f2edc1889634b22e6</v>
      </c>
    </row>
    <row r="265">
      <c r="B265" s="46" t="str">
        <v>1265922087</v>
      </c>
      <c r="C265" s="46" t="str">
        <v>Paket Cleaner rantai dan Pelumas rantai teflon</v>
      </c>
      <c r="D265" s="46" t="str">
        <v>https://tokopedia.com/hidaastore/paket-cleaner-rantai-dan-pelumas-rantai-teflon</v>
      </c>
      <c r="E265" s="45" t="str">
        <v>PAKET TERDIRI DARI
1. Chain cleaner pembersih rantai sprocket dan crank sepeda dengan formula
khusus membersihkan rantai sepeda dan gear hingga celah tersulit dari kotoran,
debu, pasir, lumpur, air dsbnya isi besar 450ml (digunakan sebelum chaint
lubricant)
2 Chain lubricant type offroad lube high performance yang mengandung formula
teflon membuat rantai dan sprocket tidak berat, ringan, tidak lengket, anti air,
mencegah korosi atau karat isi 150 ml
Buat apa yang MANUAL sementara yang canggih bertekanan tinggi/ beraerosol sudah
ada. kelebihannya berAEROSOL membuang pasir, debu, air dll serta melumasi lebih
sempurna hingga celah terdalam. Frame sepeda aman
Pengiriman hanya pulau jawa dan lampung jambi palembang gunakan sicepat
Product original bchain khusus sepeda
bchain.official on ig ini</v>
      </c>
      <c r="F265" s="45" t="str">
        <v>500</v>
      </c>
      <c r="G265" s="45" t="str">
        <v>1</v>
      </c>
      <c r="H265" s="45" t="str">
        <v>18471363</v>
      </c>
      <c r="I265" s="45" t="str">
        <v>0</v>
      </c>
      <c r="J265" s="45" t="str">
        <v>Baru</v>
      </c>
      <c r="K265" s="45" t="str">
        <v>Ya</v>
      </c>
      <c r="L265" s="45" t="str">
        <v>https://ecs7.tokopedia.net/img/cache/700/hDjmkQ/2020/10/18/f44b5772-da94-4554-94b2-922796a00013.jpg</v>
      </c>
      <c r="M265" s="45" t="str">
        <v>https://ecs7.tokopedia.net/img/cache/700/hDjmkQ/2020/10/18/e3deec24-a05f-466f-8ec8-731f55320747.jpg</v>
      </c>
      <c r="N265" s="45" t="str">
        <v>https://ecs7.tokopedia.net/img/cache/700/hDjmkQ/2020/10/18/8020711c-c222-455a-9b73-40fe557ffa73.jpg</v>
      </c>
      <c r="O265" s="45" t="str"/>
      <c r="P265" s="45" t="str"/>
      <c r="Q265" s="45" t="str"/>
      <c r="R265" s="45" t="str"/>
      <c r="S265" s="45" t="str"/>
      <c r="T265" s="45" t="str">
        <v>7a63b68bee4c3ef53491</v>
      </c>
    </row>
    <row r="266">
      <c r="B266" s="46" t="str">
        <v>1274156779</v>
      </c>
      <c r="C266" s="46" t="str">
        <v>Paket Clenaing Kit Large + Lenspen LP1</v>
      </c>
      <c r="D266" s="46" t="str">
        <v>https://tokopedia.com/hidaastore/paket-clenaing-kit-large-lenspen-lp1</v>
      </c>
      <c r="E266" s="45" t="str">
        <v>Satu set cleaning kit terdiri dari :
1. Blower
2. Cairan pembersih
3. Kuas pembersih
4. Cotton bud
5. Kain pembersih
Lenspen ini berfungsi membantu membersihkan daerah yang kotor seperti debu,
bekas terkena jari, dll. Cara memakainya : 
1. Bersihkan menggunakan kuas yang ada pada lenspen
2. Bersihkan lagi menggunakan sisi lain yang ada pada lenspen.</v>
      </c>
      <c r="F266" s="45" t="str">
        <v>200</v>
      </c>
      <c r="G266" s="45" t="str">
        <v>1</v>
      </c>
      <c r="H266" s="45" t="str">
        <v>18471363</v>
      </c>
      <c r="I266" s="45" t="str">
        <v>0</v>
      </c>
      <c r="J266" s="45" t="str">
        <v>Baru</v>
      </c>
      <c r="K266" s="45" t="str">
        <v>Ya</v>
      </c>
      <c r="L266" s="45" t="str">
        <v>https://ecs7.tokopedia.net/img/cache/700/hDjmkQ/2020/10/21/c10942e5-278f-403c-8e20-2ad9ea40909c.jpg</v>
      </c>
      <c r="M266" s="45" t="str"/>
      <c r="N266" s="45" t="str"/>
      <c r="O266" s="45" t="str"/>
      <c r="P266" s="45" t="str"/>
      <c r="Q266" s="45" t="str"/>
      <c r="R266" s="45" t="str"/>
      <c r="S266" s="45" t="str"/>
      <c r="T266" s="45" t="str">
        <v>611156750cd2a55eb94b</v>
      </c>
    </row>
    <row r="267">
      <c r="B267" s="46" t="str">
        <v>1263944606</v>
      </c>
      <c r="C267" s="46" t="str">
        <v>Paket Cream Temulawak Hologram Gold Super Sabun Widya Holo Pink</v>
      </c>
      <c r="D267" s="46" t="str">
        <v>https://tokopedia.com/hidaastore/paket-cream-temulawak-hologram-gold-super-sabun-widya-holo-pink</v>
      </c>
      <c r="E267" s="45" t="str">
        <v>ORIGINAL Import! Day Cream Emboss Original
terdiri dari
Cream Siang
Cream Malam
Sabun Temulawak Widya
BARANG SESUAI PIC YA, CREAM MALAM PUTIH BUTEK
DI DUS ADA EMBOS MATAHARI DAN HOLOGRAM GOLD TULISAN SUPER, DUS BLINK BLINK
Isi cream tulisan SUPER TEMULAWAK ORIGINAL
CREAM DAY TESKTUR PADAT, CREAM NIGHT TEKSTUR CREAMY/LEMBUT
Khasiat :
Menghilangkan bintik-bintik hitam, jerawat dan kisut-kisut pada kulit. Kulit
yang kasar dan hitam dapat berubah menjadi putih, bersih dan bercahaya. Juga
dapat digunakan sebagai fondasi agar supaya kulit tetap halus, bercahaya dan
awet muda.
Cara Pemakaian :
Dipakai setiap hari waktu siang dan malam dengan cara terlebih dahulu
membersihkan muka andsa kemudian baru memakai krim ini. Ia hanya perlu sapu satu
lapisan yang tipis saja.
Reaksi :
Setelah anda memakai krim ini,apabila terdapat perasaan merah atau gatal, anda
tidak usah merasa khawatir karena ini adalah tanda bahwa obat sudah meresap ke
dalam pori-pori kulit anda, anda boleh memakainya terus dengan tipis sekali.
Imported by :
Zenith Ventureds .
(188528-A)
175.MAlacca Street,Penang.
Malaysia
MAL K
NETTO : 50g</v>
      </c>
      <c r="F267" s="45" t="str">
        <v>170</v>
      </c>
      <c r="G267" s="45" t="str">
        <v>1</v>
      </c>
      <c r="H267" s="45" t="str">
        <v>18471363</v>
      </c>
      <c r="I267" s="45" t="str">
        <v>0</v>
      </c>
      <c r="J267" s="45" t="str">
        <v>Baru</v>
      </c>
      <c r="K267" s="45" t="str">
        <v>Ya</v>
      </c>
      <c r="L267" s="45" t="str">
        <v>https://ecs7.tokopedia.net/img/cache/700/hDjmkQ/2020/10/17/dc116896-90fe-425f-9827-ea698b851977.jpg</v>
      </c>
      <c r="M267" s="45" t="str">
        <v>https://ecs7.tokopedia.net/img/cache/700/hDjmkQ/2020/10/17/a5779761-bd20-42c4-a43a-b22bed489199.jpg</v>
      </c>
      <c r="N267" s="45" t="str"/>
      <c r="O267" s="45" t="str"/>
      <c r="P267" s="45" t="str"/>
      <c r="Q267" s="45" t="str"/>
      <c r="R267" s="45" t="str"/>
      <c r="S267" s="45" t="str"/>
      <c r="T267" s="45" t="str">
        <v>036c39c31567b451016c</v>
      </c>
    </row>
    <row r="268">
      <c r="B268" s="46" t="str">
        <v>1274296232</v>
      </c>
      <c r="C268" s="46" t="str">
        <v>Paket Cutting Mat A2 - Pen Cutter SDI</v>
      </c>
      <c r="D268" s="46" t="str">
        <v>https://tokopedia.com/hidaastore/paket-cutting-mat-a2-pen-cutter-sdi</v>
      </c>
      <c r="E268" s="45" t="str">
        <v>PAKET CUTTING MAT A2 - PEN CUTTER SDI
Cutting mat biasa digunakan untuk alas saat memotong kertas, kain, atau juga
sebagai alas meja kerja anda
Pen cutter biasa digunakan untuk memotong kertas, karton, film, etc.
Paket Cutting Mat A2 - Pen Cutter terdiri dari:
- Cutting Mat A2 SDI - 1pcs
- Pen Cutter SDI - 1pcs
- Refill Pen Cutter SDI - 10pcs
Praktis dan sangat mudah untuk digunakan!
- No min. order quantity -
Untuk pembelian dalam jumlah banyak, langsung kontak Shine, ya!
Pasti kita kasih diskon :)
Tambahkan Shine ke Toko favorit kamu ya, biar tetep update sama barang-barang
kita &amp;amp; promo menarik tentunya
Makasih banyak
Shine Plaza
Good Price, Good Service, Good Quality</v>
      </c>
      <c r="F268" s="45" t="str">
        <v>900</v>
      </c>
      <c r="G268" s="45" t="str">
        <v>1</v>
      </c>
      <c r="H268" s="45" t="str">
        <v>18471363</v>
      </c>
      <c r="I268" s="45" t="str">
        <v>0</v>
      </c>
      <c r="J268" s="45" t="str">
        <v>Baru</v>
      </c>
      <c r="K268" s="45" t="str">
        <v>Ya</v>
      </c>
      <c r="L268" s="45" t="str">
        <v>https://ecs7.tokopedia.net/img/cache/700/hDjmkQ/2020/10/21/426240f5-b8ce-435f-a02b-eb3b7f840752.jpg</v>
      </c>
      <c r="M268" s="45" t="str"/>
      <c r="N268" s="45" t="str"/>
      <c r="O268" s="45" t="str"/>
      <c r="P268" s="45" t="str"/>
      <c r="Q268" s="45" t="str"/>
      <c r="R268" s="45" t="str"/>
      <c r="S268" s="45" t="str"/>
      <c r="T268" s="45" t="str">
        <v>06463fee2fae48cb0239</v>
      </c>
    </row>
    <row r="269">
      <c r="B269" s="46" t="str">
        <v>1274124941</v>
      </c>
      <c r="C269" s="46" t="str">
        <v>Paket Dasar-Dasar Ilmu AL-QURAN dan HADITS</v>
      </c>
      <c r="D269" s="46" t="str">
        <v>https://tokopedia.com/hidaastore/paket-dasar-dasar-ilmu-al-quran-dan-hadits</v>
      </c>
      <c r="E269" s="45" t="str">
        <v>Barang yang kami jual 100% ORIGINAL (Uang kembali 200% jika PALSU)
=============================================
Berat yang tercantum di foto berbeda dengan berat yang tercantum di Tokopedia
karena berat barang tersebut ditambahkan dengan perkiraan berat packing.
(Packing menggunakan lapisan Plastik Bubble agar buku tidak rusak saat
pengiriman)
=============================================
Judul Buku : Paket Dasar-Dasar Ilmu AL-QURAN dan HADITS
Penulis : Syaikh Hanna Al-Qaththan dan Dr. Mahmud Ath-Thahhan
Penerbit : Ummul Qura
Ukuran : 18 x 24,5 cm
Harga Jual : 188.000,-
=============================================
Kajian tentang Al-Quran memerlukan banyak ragam ilmu, yang disebut sebagai
Ulumul Quran (Ilmu-Ilmu Al-Quran). Ulumul Quran merupakan disiplin ilmiah yang
mempunyai ruang lingkup pembahasan yang luas, yang meliputi Ilmu Tafsir maupun
ilmu-ilmu bahasa Arab, seperti Balaghah dan Irabul Quran, di samping ilmu-ilmu
lainnya. Di dalam kitab Al-Itqan, Imam As-Suyuthi menguraikannya hingga sebanyak
80 cabang ilmu.
Hadits, sebagai sumber ajaran Islam kedua setelah Al-Quran, merupakan pedoman
dan tuntunan bagi umat Islam dalam melakukan seluruh aktivitasnya. Para ulama
telah melakukan usaha yang luar biasa dalam rangka menjaga keaslian Al-Hadits,
mulai dari kodifikasi hingga verifikasi atas keotentikan riwayatnya. Usaha
tersebut melahirkan terminologi yang kemudian dikenal sebagai Ilmu Mushthalah
Al-Hadits.
Buku yang ada di hadapan pembaca ini merupakan terjemahan dari buku Taisir
Mushthalah Al-Hadits. Buku ini telah terkenal dan teruji sebagai diktat
akademiks yang dipakai selama bertahun-tahun di berbagai perguruan Islam. Buku
ini memiliki keunggulan pada pembahasannya yang lengkap seputar asas-asas
penting dalam Ilmu Hadits. Mulai dari definisi, kedudukan, perkembangan, dan
pembukuan hadits-hadits Nabi.</v>
      </c>
      <c r="F269" s="45" t="str">
        <v>1650</v>
      </c>
      <c r="G269" s="45" t="str">
        <v>1</v>
      </c>
      <c r="H269" s="45" t="str">
        <v>26423533</v>
      </c>
      <c r="I269" s="45" t="str">
        <v>0</v>
      </c>
      <c r="J269" s="45" t="str">
        <v>Baru</v>
      </c>
      <c r="K269" s="45" t="str">
        <v>Ya</v>
      </c>
      <c r="L269" s="45" t="str">
        <v>https://ecs7.tokopedia.net/img/cache/700/hDjmkQ/2020/10/21/bee6ab28-efd4-4904-b3f2-0136f546fd1a.jpg</v>
      </c>
      <c r="M269" s="45" t="str">
        <v>https://ecs7.tokopedia.net/img/cache/700/hDjmkQ/2020/10/21/73248c93-c75f-4910-a498-8d4fd1bc8d96.jpg</v>
      </c>
      <c r="N269" s="45" t="str">
        <v>https://ecs7.tokopedia.net/img/cache/700/hDjmkQ/2020/10/21/f16799fb-54af-4b88-acce-873c2ad1a80a.jpg</v>
      </c>
      <c r="O269" s="45" t="str">
        <v>https://ecs7.tokopedia.net/img/cache/700/hDjmkQ/2020/10/21/c1eb2193-0a33-4a1e-bb90-8145594ff3c2.jpg</v>
      </c>
      <c r="P269" s="45" t="str"/>
      <c r="Q269" s="45" t="str"/>
      <c r="R269" s="45" t="str"/>
      <c r="S269" s="45" t="str"/>
      <c r="T269" s="45" t="str">
        <v>2910e65f7d53564179cf</v>
      </c>
    </row>
    <row r="270">
      <c r="B270" s="46" t="str">
        <v>1274150529</v>
      </c>
      <c r="C270" s="46" t="str">
        <v>Paket Dual Charger Dan 2 Pcs Battery Baterai For Xiaomi Yi 2 4K Lite</v>
      </c>
      <c r="D270" s="46" t="str">
        <v>https://tokopedia.com/hidaastore/paket-dual-charger-dan-2-pcs-battery-baterai-for-xiaomi-yi-2-4k-lite</v>
      </c>
      <c r="E270" s="45" t="str">
        <v>Available For :
 * Xiaomi Yi 4K Lite
 * Xiaomi Yi 4K+ / 4K Plus
Isi Paket :
 * 1 Pcs Dual Dock Charger
 * 2 Pcs Battery (1400mAh)</v>
      </c>
      <c r="F270" s="45" t="str">
        <v>150</v>
      </c>
      <c r="G270" s="45" t="str">
        <v>1</v>
      </c>
      <c r="H270" s="45" t="str">
        <v>18471363</v>
      </c>
      <c r="I270" s="45" t="str">
        <v>0</v>
      </c>
      <c r="J270" s="45" t="str">
        <v>Baru</v>
      </c>
      <c r="K270" s="45" t="str">
        <v>Ya</v>
      </c>
      <c r="L270" s="45" t="str">
        <v>https://ecs7.tokopedia.net/img/cache/700/hDjmkQ/2020/10/21/111ca885-4c01-4a95-99d1-b16bcc266aef.jpg</v>
      </c>
      <c r="M270" s="45" t="str">
        <v>https://ecs7.tokopedia.net/img/cache/700/hDjmkQ/2020/10/21/788e4936-6bb9-45b5-bd72-4f1ee499d1c7.jpg</v>
      </c>
      <c r="N270" s="45" t="str">
        <v>https://ecs7.tokopedia.net/img/cache/700/hDjmkQ/2020/10/21/e8b879e3-8204-429e-8f18-302b82bc7008.jpg</v>
      </c>
      <c r="O270" s="45" t="str">
        <v>https://ecs7.tokopedia.net/img/cache/700/hDjmkQ/2020/10/21/96c1489f-a3d1-4335-852a-84b4af1a6ad4.jpg</v>
      </c>
      <c r="P270" s="45" t="str">
        <v>https://ecs7.tokopedia.net/img/cache/700/hDjmkQ/2020/10/21/178988b7-77c6-48cc-9aa2-bd0fc0aab6de.jpg</v>
      </c>
      <c r="Q270" s="45" t="str"/>
      <c r="R270" s="45" t="str"/>
      <c r="S270" s="45" t="str"/>
      <c r="T270" s="45" t="str">
        <v>8be0b4972bc5285a6be7</v>
      </c>
    </row>
    <row r="271">
      <c r="B271" s="46" t="str">
        <v>1264293304</v>
      </c>
      <c r="C271" s="46" t="str">
        <v>Paket Dual Charger Dan Battery Baterai Xiaomi Yi Discovery Kogan Brica</v>
      </c>
      <c r="D271" s="46" t="str">
        <v>https://tokopedia.com/hidaastore/paket-dual-charger-dan-battery-baterai-xiaomi-yi-discovery-kogan-brica</v>
      </c>
      <c r="E271" s="45" t="str">
        <v>Available for Action Camera : Xiaomi Yi
Discovery/Kogan/SJCAM/SJ4000/SJ5000/SJ6000/M10/EKEN
Isi Paket :
 * 1x Dual Charger (Include Usb Cable)
 * 1x Battery</v>
      </c>
      <c r="F271" s="45" t="str">
        <v>300</v>
      </c>
      <c r="G271" s="45" t="str">
        <v>1</v>
      </c>
      <c r="H271" s="45" t="str">
        <v>18471363</v>
      </c>
      <c r="I271" s="45" t="str">
        <v>0</v>
      </c>
      <c r="J271" s="45" t="str">
        <v>Baru</v>
      </c>
      <c r="K271" s="45" t="str">
        <v>Ya</v>
      </c>
      <c r="L271" s="45" t="str">
        <v>https://ecs7.tokopedia.net/img/cache/700/hDjmkQ/2020/10/17/e03c45d3-4913-4212-851d-324ac665ba7e.jpg</v>
      </c>
      <c r="M271" s="45" t="str">
        <v>https://ecs7.tokopedia.net/img/cache/700/hDjmkQ/2020/10/17/849aae48-7f03-421e-8747-feed059f1dab.jpg</v>
      </c>
      <c r="N271" s="45" t="str">
        <v>https://ecs7.tokopedia.net/img/cache/700/hDjmkQ/2020/10/17/0cd42701-2ba8-4efa-a831-b844ee7f5142.jpg</v>
      </c>
      <c r="O271" s="45" t="str">
        <v>https://ecs7.tokopedia.net/img/cache/700/hDjmkQ/2020/10/17/df7d5a15-2aec-4ef6-8aad-e739aed84a66.jpg</v>
      </c>
      <c r="P271" s="45" t="str">
        <v>https://ecs7.tokopedia.net/img/cache/700/hDjmkQ/2020/10/17/fa788967-efb4-40cf-8a7a-1e2a0c81ac03.jpg</v>
      </c>
      <c r="Q271" s="45" t="str"/>
      <c r="R271" s="45" t="str"/>
      <c r="S271" s="45" t="str"/>
      <c r="T271" s="45" t="str">
        <v>b42fa4283e072d226a9f</v>
      </c>
    </row>
    <row r="272">
      <c r="B272" s="46" t="str">
        <v>1274151142</v>
      </c>
      <c r="C272" s="46" t="str">
        <v>Paket Dual Charger dan 1 Battery Xiaomi Yi 2 4K</v>
      </c>
      <c r="D272" s="46" t="str">
        <v>https://tokopedia.com/hidaastore/paket-dual-charger-dan-1-battery-xiaomi-yi-2-4k</v>
      </c>
      <c r="E272" s="45" t="str">
        <v>Isi Produk :
 * 1x Dual Charger Xiaomi Yi 2 4K
 * 1x Battery Merk Kingma For Xiaomi Yi 2 4K</v>
      </c>
      <c r="F272" s="45" t="str">
        <v>150</v>
      </c>
      <c r="G272" s="45" t="str">
        <v>1</v>
      </c>
      <c r="H272" s="45" t="str">
        <v>18471363</v>
      </c>
      <c r="I272" s="45" t="str">
        <v>0</v>
      </c>
      <c r="J272" s="45" t="str">
        <v>Baru</v>
      </c>
      <c r="K272" s="45" t="str">
        <v>Ya</v>
      </c>
      <c r="L272" s="45" t="str">
        <v>https://ecs7.tokopedia.net/img/cache/700/hDjmkQ/2020/10/21/221d0162-611b-406d-922b-3e720600f024.jpg</v>
      </c>
      <c r="M272" s="45" t="str">
        <v>https://ecs7.tokopedia.net/img/cache/700/hDjmkQ/2020/10/21/00d89d1d-3fee-4ea2-8eea-4cbc16b6ee4e.jpg</v>
      </c>
      <c r="N272" s="45" t="str">
        <v>https://ecs7.tokopedia.net/img/cache/700/hDjmkQ/2020/10/21/2b3897af-aefa-4293-80b1-377188ed1b16.jpg</v>
      </c>
      <c r="O272" s="45" t="str">
        <v>https://ecs7.tokopedia.net/img/cache/700/hDjmkQ/2020/10/21/d520b56b-e62b-41f4-8a82-24a07ab09432.jpg</v>
      </c>
      <c r="P272" s="45" t="str"/>
      <c r="Q272" s="45" t="str"/>
      <c r="R272" s="45" t="str"/>
      <c r="S272" s="45" t="str"/>
      <c r="T272" s="45" t="str">
        <v>e9520aaf73caee61eab1</v>
      </c>
    </row>
    <row r="273">
      <c r="B273" s="46" t="str">
        <v>1265887669</v>
      </c>
      <c r="C273" s="46" t="str">
        <v>Paket Eco Meriah B-chain</v>
      </c>
      <c r="D273" s="46" t="str">
        <v>https://tokopedia.com/hidaastore/paket-eco-meriah-b-chain</v>
      </c>
      <c r="E273" s="45" t="str">
        <v>Pekat terdiri dari 1 Pembersih Rantai 350 ml, 1 Pelumas Rantai ECo 200 ml dan 1
Pembersih Brake 150 ml.
Barang Aerosol pengiriman hanya melayani 
JAWA SUMATRA DAN SEBAGIAN KALIMANTAN
Happy shopping.....</v>
      </c>
      <c r="F273" s="45" t="str">
        <v>700</v>
      </c>
      <c r="G273" s="45" t="str">
        <v>1</v>
      </c>
      <c r="H273" s="45" t="str">
        <v>18471363</v>
      </c>
      <c r="I273" s="45" t="str">
        <v>0</v>
      </c>
      <c r="J273" s="45" t="str">
        <v>Baru</v>
      </c>
      <c r="K273" s="45" t="str">
        <v>Ya</v>
      </c>
      <c r="L273" s="45" t="str">
        <v>https://ecs7.tokopedia.net/img/cache/700/hDjmkQ/2020/10/18/e3f5d877-6d64-4861-b302-96f305e0328b.jpg</v>
      </c>
      <c r="M273" s="45" t="str"/>
      <c r="N273" s="45" t="str"/>
      <c r="O273" s="45" t="str"/>
      <c r="P273" s="45" t="str"/>
      <c r="Q273" s="45" t="str"/>
      <c r="R273" s="45" t="str"/>
      <c r="S273" s="45" t="str"/>
      <c r="T273" s="45" t="str">
        <v>2cd22b5f51afdad718e1</v>
      </c>
    </row>
    <row r="274">
      <c r="B274" s="46" t="str">
        <v>1274133720</v>
      </c>
      <c r="C274" s="46" t="str">
        <v>Paket Endmill 4 6 8 10 12 Endmill HSS Cutter Milling Pisau Milling</v>
      </c>
      <c r="D274" s="46" t="str">
        <v>https://tokopedia.com/hidaastore/paket-endmill-4-6-8-10-12-endmill-hss-cutter-milling-pisau-milling</v>
      </c>
      <c r="E274" s="45" t="str">
        <v>PENTING !!! :
Silahkan amati foto supaya jelas dan baca deskripsi sampai selesai sehingga
tidak menanyakan hal yang sudah di jelaskan
HARGA UNTUK 1 PAKET (5PCS/5BATANG)
Material : HSS
Merk : YJ / SWT (tergantung persediaan
Diameter : 4mm, 6mm, 8mm, 10mm, 12mm 
Jumlah mata : 4 (flute)
Kondisi : Baru , lihat foto lebih jelas
WA : atau 
www[DOT]teknikloak[DOT]com</v>
      </c>
      <c r="F274" s="45" t="str">
        <v>350</v>
      </c>
      <c r="G274" s="45" t="str">
        <v>1</v>
      </c>
      <c r="H274" s="45" t="str">
        <v>21189553</v>
      </c>
      <c r="I274" s="45" t="str">
        <v>0</v>
      </c>
      <c r="J274" s="45" t="str">
        <v>Baru</v>
      </c>
      <c r="K274" s="45" t="str">
        <v>Ya</v>
      </c>
      <c r="L274" s="45" t="str">
        <v>https://ecs7.tokopedia.net/img/cache/700/hDjmkQ/2020/10/21/38821f99-b9fa-41e2-85a2-de79ef17b7e6.jpg</v>
      </c>
      <c r="M274" s="45" t="str">
        <v>https://ecs7.tokopedia.net/img/cache/700/hDjmkQ/2020/10/21/885c4d91-712e-45fe-a678-9cf73257b00f.jpg</v>
      </c>
      <c r="N274" s="45" t="str">
        <v>https://ecs7.tokopedia.net/img/cache/700/hDjmkQ/2020/10/21/f99bd1c0-660d-4412-a328-c77978d95228.jpg</v>
      </c>
      <c r="O274" s="45" t="str">
        <v>https://ecs7.tokopedia.net/img/cache/700/hDjmkQ/2020/10/21/9f7b6c8a-f984-4232-a063-67fb088dc089.jpg</v>
      </c>
      <c r="P274" s="45" t="str">
        <v>https://ecs7.tokopedia.net/img/cache/700/hDjmkQ/2020/10/21/1f71c622-6024-415c-b81c-4ed86bf316ea.jpg</v>
      </c>
      <c r="Q274" s="45" t="str"/>
      <c r="R274" s="45" t="str"/>
      <c r="S274" s="45" t="str"/>
      <c r="T274" s="45" t="str">
        <v>baca7318678b572cbf35</v>
      </c>
    </row>
    <row r="275">
      <c r="B275" s="46" t="str">
        <v>1264122141</v>
      </c>
      <c r="C275" s="46" t="str">
        <v>Paket Enjoy Good Day 3 in 1</v>
      </c>
      <c r="D275" s="46" t="str">
        <v>https://tokopedia.com/hidaastore/paket-enjoy-good-day-3-in-1</v>
      </c>
      <c r="E275" s="45" t="str">
        <v>Paket Enjoy.... 
Good Day 3 in 1 Mocacinno 5 sachet x 20g 
Dan
Good Day 3 in 1 Chococinno 5 sachet x 20g 
Terima kasih, 
#momspedia 
#HargaHematSetiapHari</v>
      </c>
      <c r="F275" s="45" t="str">
        <v>250</v>
      </c>
      <c r="G275" s="45" t="str">
        <v>1</v>
      </c>
      <c r="H275" s="45" t="str">
        <v>26423450</v>
      </c>
      <c r="I275" s="45" t="str">
        <v>0</v>
      </c>
      <c r="J275" s="45" t="str">
        <v>Baru</v>
      </c>
      <c r="K275" s="45" t="str">
        <v>Ya</v>
      </c>
      <c r="L275" s="45" t="str">
        <v>https://ecs7.tokopedia.net/img/cache/700/hDjmkQ/2020/10/17/f5fa0eff-27c5-4acc-99fe-628012015956.jpg</v>
      </c>
      <c r="M275" s="45" t="str"/>
      <c r="N275" s="45" t="str"/>
      <c r="O275" s="45" t="str"/>
      <c r="P275" s="45" t="str"/>
      <c r="Q275" s="45" t="str"/>
      <c r="R275" s="45" t="str"/>
      <c r="S275" s="45" t="str"/>
      <c r="T275" s="45" t="str">
        <v>fc52bb8ad55935d98fe2</v>
      </c>
    </row>
    <row r="276">
      <c r="B276" s="46" t="str">
        <v>1274074899</v>
      </c>
      <c r="C276" s="46" t="str">
        <v>Paket Es Krim Cup / Paket Bubuk Es Krim</v>
      </c>
      <c r="D276" s="46" t="str">
        <v>https://tokopedia.com/hidaastore/paket-es-krim-cup-paket-bubuk-es-krim</v>
      </c>
      <c r="E276" s="45" t="str">
        <v>Paket Usaha Bubuk Es krim 
Terdiri dari: 
1 kg bubuk es krim pondan ( bisa 8 varian rasa,,kms 125 gr ) 
200 cup Paper Ukuran 50 ml ( diameter atas 5 cm tinggi 4 cm )
200 tutup dan sendok 
Cara membuat hanya di mixer dengan air dingin sampai mengembang
125 gr bubuk menghasilkan 20 - 25 cup uk 50 ml 
Harga jual /cup 1500-2000 
Varian Rasa :
- Coklat 
- Vanila 
- Strowbery ,,,
- Durian ,,,,
- Tiramisue ,
- Taro ,,,,
- Melon 
blubery,,,,
Capucino
kc hijau 
Bubbl Gum ,,,
matcha ,,,, 
MOHON KONFIRMASI TERLEBIH DAHULU STOK YG ADA 
MOHON DI TULIS RASA YANG DI INGINKAN PADA KOLOM KETERANGAN. JIKA TIDAK ADA
KETERANGAN MAKA KAMI KIRIMKAN RASA YANG REDI STOK. TERIMA KASIH ========
mohon klik tombol konfirmasi barang diterima ketika barang sudah diterima 
terima kasih atas kerjasamanya</v>
      </c>
      <c r="F276" s="45" t="str">
        <v>1900</v>
      </c>
      <c r="G276" s="45" t="str">
        <v>1</v>
      </c>
      <c r="H276" s="45" t="str">
        <v>18471363</v>
      </c>
      <c r="I276" s="45" t="str">
        <v>0</v>
      </c>
      <c r="J276" s="45" t="str">
        <v>Baru</v>
      </c>
      <c r="K276" s="45" t="str">
        <v>Ya</v>
      </c>
      <c r="L276" s="45" t="str">
        <v>https://ecs7.tokopedia.net/img/cache/700/hDjmkQ/2020/10/21/267ce633-e206-4aab-85e1-b9cca85a177c.jpg</v>
      </c>
      <c r="M276" s="45" t="str">
        <v>https://ecs7.tokopedia.net/img/cache/700/hDjmkQ/2020/10/21/7720c4f5-294a-41f5-ad0e-f2fe94bf696c.jpg</v>
      </c>
      <c r="N276" s="45" t="str">
        <v>https://ecs7.tokopedia.net/img/cache/700/hDjmkQ/2020/10/21/a439e7a5-4ff8-458c-b627-5022fba97461.jpg</v>
      </c>
      <c r="O276" s="45" t="str">
        <v>https://ecs7.tokopedia.net/img/cache/700/hDjmkQ/2020/10/21/9a81badd-bb1a-4ce2-943d-f805434620cd.jpg</v>
      </c>
      <c r="P276" s="45" t="str"/>
      <c r="Q276" s="45" t="str"/>
      <c r="R276" s="45" t="str"/>
      <c r="S276" s="45" t="str"/>
      <c r="T276" s="45" t="str">
        <v>987819732c708d4322fc</v>
      </c>
    </row>
    <row r="277">
      <c r="B277" s="46" t="str">
        <v>1274075515</v>
      </c>
      <c r="C277" s="46" t="str">
        <v>Paket Es Krim Cup 50 ml / Paket Bubuk Es Krim Pondan</v>
      </c>
      <c r="D277" s="46" t="str">
        <v>https://tokopedia.com/hidaastore/paket-es-krim-cup-50-ml-paket-bubuk-es-krim-pondan</v>
      </c>
      <c r="E277" s="45" t="str">
        <v>Paket Usaha Ice Cream Pondan 
Terdiri dari 
- 1 kg Bubuk Ice Cream ( 4 rasa ,,,, kms 250 gr ) 
- 200 Cup ukuran 50 ml bahan plastik
- 200 tutup dan sendok
- Petunjuk cara membuat 
Varian rasa 
Coklat, 
vanila,
strowbery,
tiramisue
taro
kacang hijau
durian
,melon,
,blubery,,,,
capucino
matcha ,,,,
Mangga 
Cara membuat hanya di mixer dengan air yang dingin sekali sampai mengembang ,
MOHON DI TULIS RASA YANG DI INGINKAN PADA KOLOM KETERANGAN. JIKA TIDAK ADA
KETERANGAN MAKA KAMI KIRIMKAN RASA YANG REDI STOK. TERIMA KASIH ========
nb ; konfirmasi terlebih dahulu rasa yg tersedia 
order di atas jam 11:00 masuk pengiriman hari berikutnya .
HARI MINGGU DAN TGL MERAH CLOSE TIDAK ADA PENGIRIMAN</v>
      </c>
      <c r="F277" s="45" t="str">
        <v>1800</v>
      </c>
      <c r="G277" s="45" t="str">
        <v>1</v>
      </c>
      <c r="H277" s="45" t="str">
        <v>18471363</v>
      </c>
      <c r="I277" s="45" t="str">
        <v>0</v>
      </c>
      <c r="J277" s="45" t="str">
        <v>Baru</v>
      </c>
      <c r="K277" s="45" t="str">
        <v>Ya</v>
      </c>
      <c r="L277" s="45" t="str">
        <v>https://ecs7.tokopedia.net/img/cache/700/hDjmkQ/2020/10/21/662ab596-15c3-4319-8c58-3d3e8d909b87.jpg</v>
      </c>
      <c r="M277" s="45" t="str">
        <v>https://ecs7.tokopedia.net/img/cache/700/hDjmkQ/2020/10/21/7396e04f-2bfb-4057-b39d-2e361e5ce0dd.jpg</v>
      </c>
      <c r="N277" s="45" t="str"/>
      <c r="O277" s="45" t="str"/>
      <c r="P277" s="45" t="str"/>
      <c r="Q277" s="45" t="str"/>
      <c r="R277" s="45" t="str"/>
      <c r="S277" s="45" t="str"/>
      <c r="T277" s="45" t="str">
        <v>50301723c4cf9f382d70</v>
      </c>
    </row>
    <row r="278">
      <c r="B278" s="46" t="str">
        <v>1274156628</v>
      </c>
      <c r="C278" s="46" t="str">
        <v>Paket Extention Tube + Diffuser Internal 3 warna</v>
      </c>
      <c r="D278" s="46" t="str">
        <v>https://tokopedia.com/hidaastore/paket-extention-tube-diffuser-internal-3-warna</v>
      </c>
      <c r="E278" s="45" t="str">
        <v>paket extention tube + diffuser internal 3 warna
tersedia untuk tipe kamera :
- canon
- sony
- nikon
- sony nex
- Mirrorless M4/3
- Pentax PK
noted : 
saat order tolong infokan tipe kamera yang digunakan</v>
      </c>
      <c r="F278" s="45" t="str">
        <v>300</v>
      </c>
      <c r="G278" s="45" t="str">
        <v>1</v>
      </c>
      <c r="H278" s="45" t="str">
        <v>18471363</v>
      </c>
      <c r="I278" s="45" t="str">
        <v>0</v>
      </c>
      <c r="J278" s="45" t="str">
        <v>Baru</v>
      </c>
      <c r="K278" s="45" t="str">
        <v>Ya</v>
      </c>
      <c r="L278" s="45" t="str">
        <v>https://ecs7.tokopedia.net/img/cache/700/hDjmkQ/2020/10/21/a1d15e9e-59b5-4b3f-9c9a-157e1aa4c3aa.jpg</v>
      </c>
      <c r="M278" s="45" t="str"/>
      <c r="N278" s="45" t="str"/>
      <c r="O278" s="45" t="str"/>
      <c r="P278" s="45" t="str"/>
      <c r="Q278" s="45" t="str"/>
      <c r="R278" s="45" t="str"/>
      <c r="S278" s="45" t="str"/>
      <c r="T278" s="45" t="str">
        <v>5f1097fbc721a626bc28</v>
      </c>
    </row>
    <row r="279">
      <c r="B279" s="46" t="str">
        <v>1283872367</v>
      </c>
      <c r="C279" s="46" t="str">
        <v>Paket Exterior Pack 3M - Car Wash Gold &amp; Tire Restorer - Sampo dan</v>
      </c>
      <c r="D279" s="46" t="str">
        <v>https://tokopedia.com/hidaastore/paket-exterior-pack-3m-car-wash-gold-tire-restorer-sampo-dan</v>
      </c>
      <c r="E279" s="45" t="str">
        <v>* Terdiri dari (1X Car Wash Soap Gold &amp;amp; 1X Tire Restorer) * Mengangkat kotoran
      secara total
    * Tanpa Menimbulkan
      Noda
    * Ph Netral dan non
      korosif
    * Mencegah mobil
      berkart dan kusam
    * Tidak menghilangkan
      lapisan wax
Harga per Paket (isi 2)
CATATAN : Untuk pengiriman ke luar pulau jawa kami kirim menggunakan POS Kilat
karena menggunakan jalur laut.</v>
      </c>
      <c r="F279" s="45" t="str">
        <v>1000</v>
      </c>
      <c r="G279" s="45" t="str">
        <v>1</v>
      </c>
      <c r="H279" s="45" t="str">
        <v>18471363</v>
      </c>
      <c r="I279" s="45" t="str">
        <v>0</v>
      </c>
      <c r="J279" s="45" t="str">
        <v>Baru</v>
      </c>
      <c r="K279" s="45" t="str">
        <v>Ya</v>
      </c>
      <c r="L279" s="45" t="str">
        <v>https://ecs7.tokopedia.net/img/cache/700/hDjmkQ/2020/10/26/36b85e7d-eb80-4420-b163-496af4734983.jpg</v>
      </c>
      <c r="M279" s="45" t="str">
        <v>https://ecs7.tokopedia.net/img/cache/700/hDjmkQ/2020/10/26/514975b4-2ee6-47d2-808b-5f376235a0a6.jpg</v>
      </c>
      <c r="N279" s="45" t="str">
        <v>https://ecs7.tokopedia.net/img/cache/700/hDjmkQ/2020/10/26/113af375-719a-42a1-8fdc-40bb70df44dd.jpg</v>
      </c>
      <c r="O279" s="45" t="str"/>
      <c r="P279" s="45" t="str"/>
      <c r="Q279" s="45" t="str"/>
      <c r="R279" s="45" t="str"/>
      <c r="S279" s="45" t="str"/>
      <c r="T279" s="45" t="str">
        <v>c58311f21d91e07c4d87</v>
      </c>
    </row>
    <row r="280">
      <c r="B280" s="46" t="str">
        <v>1274334238</v>
      </c>
      <c r="C280" s="46" t="str">
        <v>Paket Filter Air Siap Pakai - Saringan Air GM 3 -Blue 10in-0.75in-SSC</v>
      </c>
      <c r="D280" s="46" t="str">
        <v>https://tokopedia.com/hidaastore/paket-filter-air-siap-pakai-saringan-air-gm-3-blue-10in-0-75in-ssc</v>
      </c>
      <c r="E280" s="45" t="str">
        <v>Paket filter / saringan air bersih siap pakai merupakan alat penjernih air yang
cocok untuk air berpasir, keruh, dan berbau
paket filter air ini berisi 3 jenis filter (3tahap) yaitu :
 1. SEDIMEN FILTER 10&amp;#34;: (FILTER TAHAP 1) - berfungsi untuk menyaring partikel
    yang besar seperti kotoran, lumpur, pasir, &amp;amp; debu.
 2. SEDIMEN FILTER 10&amp;#34; (FILTER TAHAP 2) - berfungsi untuk menyaring partikel
    yang besar seperti kotoran, lumpur, pasir, debu.
 3. CTO 10&amp;#34; (FILTER TAHAP 3) - berfungsi menyerap bau, warna, rasa tak sedap,
    bahan kimia organik dan klorin (clorine taste odor removal) dalam tahap
    lanjutan.ISI PAKET:
 4. 3 buah Housing blue 10&amp;#34; drat dalam 3/4&amp;#34; 
 5. 2 buah Sedimen 10&amp;#34; -Watertech/Kolon (spun bisa request 10, 05, 03 atau 01
    micron silahkan tulis di keterangan, bila tdk dikirim acak)
 6. 1 buah CTO 10&amp;#34; - GARUDA/KIREI
 7. 3 set bracket + 12 skrup
 8. 1 buah Wrench (kunci pembuka)
FREE :
 *   SDL 3/4 (shock drat luar) -2 buah
 *   Double nipple 3/4&amp;#34;- 2 buah
 *   Lem pipa stik isarplas/trueglue- 1 buah
 *   Seal tape - 1 buah
 *   Skrup + Fisser 6 buah
Note:
Semua pengiriman paket filter kami sudah free bubble wrap, free extra kardus.
Kualitas paket kami sudah teruji, bisa lihat di ulasan barang kami.
Jangan khawatir, bila sampai ada barang yang pecah atau rusak kami ganti dengan
yang baru!!
Kepuasan pelanggan menjadi prioritas kami
Note: Video hanya tutorial untuk memudahkan pemasangan, bukan mencerminkan
barang yang didapat, barang yang didapat sesuai deskripsi produk dan gambar
produk bukan sesuai video tutorial.</v>
      </c>
      <c r="F280" s="45" t="str">
        <v>4000</v>
      </c>
      <c r="G280" s="45" t="str">
        <v>1</v>
      </c>
      <c r="H280" s="45" t="str">
        <v>18471363</v>
      </c>
      <c r="I280" s="45" t="str">
        <v>0</v>
      </c>
      <c r="J280" s="45" t="str">
        <v>Baru</v>
      </c>
      <c r="K280" s="45" t="str">
        <v>Ya</v>
      </c>
      <c r="L280" s="45" t="str">
        <v>https://ecs7.tokopedia.net/img/cache/700/hDjmkQ/2020/10/21/1588c406-3f53-43ad-84b5-73e8f200b5f0.jpg</v>
      </c>
      <c r="M280" s="45" t="str">
        <v>https://ecs7.tokopedia.net/img/cache/700/hDjmkQ/2020/10/21/0ac9b257-1d28-48d0-8bef-a6c930b94b74.jpg</v>
      </c>
      <c r="N280" s="45" t="str">
        <v>https://ecs7.tokopedia.net/img/cache/700/hDjmkQ/2020/10/21/5da1ed25-16ad-49be-a176-2d6ae90f65ff.jpg</v>
      </c>
      <c r="O280" s="45" t="str">
        <v>https://ecs7.tokopedia.net/img/cache/700/hDjmkQ/2020/10/21/d28a49ec-5a9a-4800-ae3e-d3bd6713c682.jpg</v>
      </c>
      <c r="P280" s="45" t="str">
        <v>https://ecs7.tokopedia.net/img/cache/700/hDjmkQ/2020/10/21/5a8a9748-485f-41e3-908f-4baf459d7d3e.jpg</v>
      </c>
      <c r="Q280" s="45" t="str"/>
      <c r="R280" s="45" t="str"/>
      <c r="S280" s="45" t="str"/>
      <c r="T280" s="45" t="str">
        <v>100e3fdcfaccd999f3c3</v>
      </c>
    </row>
    <row r="281">
      <c r="B281" s="46" t="str">
        <v>1265707280</v>
      </c>
      <c r="C281" s="46" t="str">
        <v>Paket Finger Tab &amp; Arm Guard Panahan Original MBI</v>
      </c>
      <c r="D281" s="46" t="str">
        <v>https://tokopedia.com/hidaastore/paket-finger-tab-arm-guard-panahan-original-mbi</v>
      </c>
      <c r="E281" s="45" t="str">
        <v>Paket Finger Tab + Arm Guard Panahan Original MBI
*Finger Tab DEWASA Premium Leather Original 100% Untuk Panahan by Master Bow
Indonesia
Terbuat dari kulit asli PREMIUM LEATHER 100% ORIGINAL ADA HARGA AD KUALITAS!!
Finger yg kami buat merupakan kulit pilihan bukan limbah kulit, tp benar benar
kulit grade A PREMIUM sehingga finger nyaman dan pastinya awet di gunakan)
Berfungsi untuk melindungi jari dari gesekan string busur.
DOBLE LEATHER tambah nyaman..
*Arm Guard / Pelindung Lengan
Pelindung Lengan dari hentakan String/tali (agar tidak sakit)
 * Material pleather
 * Kuat dan pastinya Awet
INGAT ; Pengiriman dalam satu hari cuma satu kali , kalau ingin di kirim
langusng silahkan atc/beli sebelum jam 09.00 pagi WIB atc/ beli lewat jam 9 pagi
di kirim keesokan harinya , untuk input resi antar jam 18.00 sampai jam 21.00
WIB
Tgl Merah libur/tidak ada pengiriman
Happy Shopping Online.....</v>
      </c>
      <c r="F281" s="45" t="str">
        <v>300</v>
      </c>
      <c r="G281" s="45" t="str">
        <v>1</v>
      </c>
      <c r="H281" s="45" t="str">
        <v>18471363</v>
      </c>
      <c r="I281" s="45" t="str">
        <v>0</v>
      </c>
      <c r="J281" s="45" t="str">
        <v>Baru</v>
      </c>
      <c r="K281" s="45" t="str">
        <v>Ya</v>
      </c>
      <c r="L281" s="45" t="str">
        <v>https://ecs7.tokopedia.net/img/cache/700/hDjmkQ/2020/10/18/ed4bd821-6fed-4a11-a8b0-87342760fd4e.jpg</v>
      </c>
      <c r="M281" s="45" t="str">
        <v>https://ecs7.tokopedia.net/img/cache/700/hDjmkQ/2020/10/18/f694f778-30c7-4b2d-8350-c73be9952d5f.jpg</v>
      </c>
      <c r="N281" s="45" t="str">
        <v>https://ecs7.tokopedia.net/img/cache/700/hDjmkQ/2020/10/18/94506bba-2d9b-4e9e-b1c0-650a2a9abb0a.jpg</v>
      </c>
      <c r="O281" s="45" t="str"/>
      <c r="P281" s="45" t="str"/>
      <c r="Q281" s="45" t="str"/>
      <c r="R281" s="45" t="str"/>
      <c r="S281" s="45" t="str"/>
      <c r="T281" s="45" t="str">
        <v>9ab9c14d01b9326935b0</v>
      </c>
    </row>
    <row r="282">
      <c r="B282" s="46" t="str">
        <v>1283724090</v>
      </c>
      <c r="C282" s="46" t="str">
        <v>Paket Fitting Press Ukura 5per8 1per2 Lurus Flaring</v>
      </c>
      <c r="D282" s="46" t="str">
        <v>https://tokopedia.com/hidaastore/paket-fitting-press-ukura-5per8-1per2-lurus-flaring</v>
      </c>
      <c r="E282" s="45" t="str">
        <v>fitting press ukuran 5/8 ( Low Pressure ) flaring Hose Suction
fitting press ukuran 1/2 ( High pressure ) flaring Hose Discharge
fitting Untuk Selang Panas Dan Dingin Ac Mobil 
Model Di Dratt 
Harga di atas Sudah Satu Paket Ya Gan</v>
      </c>
      <c r="F282" s="45" t="str">
        <v>200</v>
      </c>
      <c r="G282" s="45" t="str">
        <v>1</v>
      </c>
      <c r="H282" s="45" t="str">
        <v>18471363</v>
      </c>
      <c r="I282" s="45" t="str">
        <v>0</v>
      </c>
      <c r="J282" s="45" t="str">
        <v>Baru</v>
      </c>
      <c r="K282" s="45" t="str">
        <v>Ya</v>
      </c>
      <c r="L282" s="45" t="str">
        <v>https://ecs7.tokopedia.net/img/cache/700/hDjmkQ/2020/10/26/9f4abe6f-587e-4414-9ac5-c1b7610b2a39.jpg</v>
      </c>
      <c r="M282" s="45" t="str">
        <v>https://ecs7.tokopedia.net/img/cache/700/hDjmkQ/2020/10/26/c224cebd-625a-49ae-9e70-36da98118225.jpg</v>
      </c>
      <c r="N282" s="45" t="str"/>
      <c r="O282" s="45" t="str"/>
      <c r="P282" s="45" t="str"/>
      <c r="Q282" s="45" t="str"/>
      <c r="R282" s="45" t="str"/>
      <c r="S282" s="45" t="str"/>
      <c r="T282" s="45" t="str">
        <v>17798195c32f1f9fa5a8</v>
      </c>
    </row>
    <row r="283">
      <c r="B283" s="46" t="str">
        <v>1283724443</v>
      </c>
      <c r="C283" s="46" t="str">
        <v>Paket Fitting Press Ukuran 5per8 Dan 1per2 Oring R12 Bengkok</v>
      </c>
      <c r="D283" s="46" t="str">
        <v>https://tokopedia.com/hidaastore/paket-fitting-press-ukuran-5per8-dan-1per2-oring-r12-bengkok</v>
      </c>
      <c r="E283" s="45" t="str">
        <v>fitting press ukuran 5/8 ( Low Pressure ) Oring R12 Hose Suction
fitting press ukuran 1/2 ( High pressure ) Oring R12 Hose Discharge
fitting Untuk Selang Panas Dan Dingin Ac Mobil 
Model Di Dratt 
Harga di atas Sudah Satu Paket Ya Gan</v>
      </c>
      <c r="F283" s="45" t="str">
        <v>200</v>
      </c>
      <c r="G283" s="45" t="str">
        <v>1</v>
      </c>
      <c r="H283" s="45" t="str">
        <v>18471363</v>
      </c>
      <c r="I283" s="45" t="str">
        <v>0</v>
      </c>
      <c r="J283" s="45" t="str">
        <v>Baru</v>
      </c>
      <c r="K283" s="45" t="str">
        <v>Ya</v>
      </c>
      <c r="L283" s="45" t="str">
        <v>https://ecs7.tokopedia.net/img/cache/700/hDjmkQ/2020/10/26/8b9eceed-e3cb-4cd4-bc8e-757e25cd8728.jpg</v>
      </c>
      <c r="M283" s="45" t="str">
        <v>https://ecs7.tokopedia.net/img/cache/700/hDjmkQ/2020/10/26/f9c1b81b-f115-48f9-8ecd-eede9a3992a2.jpg</v>
      </c>
      <c r="N283" s="45" t="str"/>
      <c r="O283" s="45" t="str"/>
      <c r="P283" s="45" t="str"/>
      <c r="Q283" s="45" t="str"/>
      <c r="R283" s="45" t="str"/>
      <c r="S283" s="45" t="str"/>
      <c r="T283" s="45" t="str">
        <v>246710955e2ed609f185</v>
      </c>
    </row>
    <row r="284">
      <c r="B284" s="46" t="str">
        <v>1283724361</v>
      </c>
      <c r="C284" s="46" t="str">
        <v>Paket Fitting Press Ukuran 5per8 Dan 1per2 Oring R12 Lurus</v>
      </c>
      <c r="D284" s="46" t="str">
        <v>https://tokopedia.com/hidaastore/paket-fitting-press-ukuran-5per8-dan-1per2-oring-r12-lurus</v>
      </c>
      <c r="E284" s="45" t="str">
        <v>fitting press ukuran 5/8 ( Low Pressure ) Oring R12 Hose Suction
fitting press ukuran 1/2 ( High pressure ) Oring R12 Hose Discharge
fitting Untuk Selang Panas Dan Dingin Ac Mobil 
Model Di Dratt 
Harga di atas Sudah Satu Paket Ya Gan</v>
      </c>
      <c r="F284" s="45" t="str">
        <v>300</v>
      </c>
      <c r="G284" s="45" t="str">
        <v>1</v>
      </c>
      <c r="H284" s="45" t="str">
        <v>18471363</v>
      </c>
      <c r="I284" s="45" t="str">
        <v>0</v>
      </c>
      <c r="J284" s="45" t="str">
        <v>Baru</v>
      </c>
      <c r="K284" s="45" t="str">
        <v>Ya</v>
      </c>
      <c r="L284" s="45" t="str">
        <v>https://ecs7.tokopedia.net/img/cache/700/hDjmkQ/2020/10/26/95380c63-2dae-491c-8f94-9dfc72cba6c8.jpg</v>
      </c>
      <c r="M284" s="45" t="str">
        <v>https://ecs7.tokopedia.net/img/cache/700/hDjmkQ/2020/10/26/e0ab26f5-248b-4ba8-af22-49fe444f4861.jpg</v>
      </c>
      <c r="N284" s="45" t="str"/>
      <c r="O284" s="45" t="str"/>
      <c r="P284" s="45" t="str"/>
      <c r="Q284" s="45" t="str"/>
      <c r="R284" s="45" t="str"/>
      <c r="S284" s="45" t="str"/>
      <c r="T284" s="45" t="str">
        <v>74ce4077e88c35f77160</v>
      </c>
    </row>
    <row r="285">
      <c r="B285" s="46" t="str">
        <v>1283961669</v>
      </c>
      <c r="C285" s="46" t="str">
        <v>Paket Flat Visor - Kaca Datar Tear Off Tear Off Post KYT RC7 R10</v>
      </c>
      <c r="D285" s="46" t="str">
        <v>https://tokopedia.com/hidaastore/paket-flat-visor-kaca-datar-tear-off-tear-off-post-kyt-rc7-r10</v>
      </c>
      <c r="E285" s="45" t="str">
        <v>Paket Kaca Flat Visor flat + Tear Off + tear off post, (paket ganteng untuk
helm)
cocok untuk helm KYT RC7 R10 K2RIDER V2R MDS VIKTORY
warna :
Visor/kaca : putih &amp;amp; Hitam / dark smoke
Tear Off : Silver, Gold, Blue &amp;amp; Green
Tear Off Post : Hitam, putih transparan, Orange, yellow Fluo</v>
      </c>
      <c r="F285" s="45" t="str">
        <v>150</v>
      </c>
      <c r="G285" s="45" t="str">
        <v>1</v>
      </c>
      <c r="H285" s="45" t="str">
        <v>18471363</v>
      </c>
      <c r="I285" s="45" t="str">
        <v>0</v>
      </c>
      <c r="J285" s="45" t="str">
        <v>Baru</v>
      </c>
      <c r="K285" s="45" t="str">
        <v>Ya</v>
      </c>
      <c r="L285" s="45" t="str">
        <v>https://ecs7.tokopedia.net/img/cache/700/hDjmkQ/2020/10/26/8f2154d9-9796-4575-8ae2-4c72c21bc7fd.jpg</v>
      </c>
      <c r="M285" s="45" t="str">
        <v>https://ecs7.tokopedia.net/img/cache/700/hDjmkQ/2020/10/26/5c208198-3668-4bda-a1e2-9eca5a838b7e.jpg</v>
      </c>
      <c r="N285" s="45" t="str">
        <v>https://ecs7.tokopedia.net/img/cache/700/hDjmkQ/2020/10/26/eaeb86ed-23a4-431a-9ca1-e6064a4689e4.jpg</v>
      </c>
      <c r="O285" s="45" t="str"/>
      <c r="P285" s="45" t="str"/>
      <c r="Q285" s="45" t="str"/>
      <c r="R285" s="45" t="str"/>
      <c r="S285" s="45" t="str"/>
      <c r="T285" s="45" t="str">
        <v>5a327655e5b9fc48b2b0</v>
      </c>
    </row>
    <row r="286">
      <c r="B286" s="46" t="str">
        <v>1274324185</v>
      </c>
      <c r="C286" s="46" t="str">
        <v>Paket GM 2 Saringan-Filter Air Siap Pakai Clear 10 inch drat 0.75-SC</v>
      </c>
      <c r="D286" s="46" t="str">
        <v>https://tokopedia.com/hidaastore/paket-gm-2-saringan-filter-air-siap-pakai-clear-10-inch-drat-0-75-sc</v>
      </c>
      <c r="E286" s="45" t="str">
        <v>Paket GM 2 filter / saringan air bersih untuk rumah tangga siap pakai, alat
penjernih air sumur ini cocok untuk air berpasir/ keruh/ berbau.
filter penyaring air ini berisi 2 jenis filter (2tahap) yaitu :
 1. FILTER TAHAP 1: SEDIMEN FILTER 10&amp;#34; - Watertech (berlogo Halal MUI) -
    berfungsi untuk menyaring partikel yang besar seperti kotoran, lumpur,
    pasir, dan debu.
 2. FILTER TAHAP 2: CTO 10&amp;#34; - Berfungsi sebagai karbon aktif yang menyerap bau,
    warna, rasa tak sedap, bahan kimia organik dan klorin (Clorine taste odor
    removal) dalam tahap lanjutan.
ISI PAKET : 
 1. housing Clear 10&amp;#34; 2 buah - drat dalam 3/4&amp;#34;
 2. sedimen-watertech spun 1 buah -Watertech/Kolon(Bisa request 01, 03, atau 05
    micron silahkan ketik di keterangan, bila tidak kami kirim acak)
 3. CTO (GARUDA/KIREI/WATER WIZARD) 10 &amp;#34;(clorine taste odor) 1 buah
 4. bracket 2 buah + 8 skrup
 5. Wrench (kunci pembuka) 1 buah
FREE :
 *   SDL 3/4 (shock drat luar) -2 buah
 *   Double nipple 3/4&amp;#34;- 1 buah
 *   Lem pipa stik isarplas/trueglue- 1 buah
 *   Seal tape - 1 buah
 *   Skrup + Fisser 4 buah
Note:
Semua pengiriman paket filter kami sudah free bubble wrap, free extra kardus.
Kualitas paket kami sudah teruji, bisa lihat di ulasan barang kami.
Jangan khawatir, bila sampai ada barang yang pecah atau rusak kami ganti dengan
yang baru!!
Kepuasan pelanggan menjadi prioritas kami
Untuk pembelian grosir bisa langsung datang ke gudang kami (dengan perjanjian
melalui WA):
Ruko Sentra Onderdil Blok ED No 5, Harapan Indah, Kota Bekasi
(titik google maps: &amp;#34;Toko Gunung Mas Filter&amp;#34;)
Nomor WA: Nol 877-8867-2272</v>
      </c>
      <c r="F286" s="45" t="str">
        <v>3000</v>
      </c>
      <c r="G286" s="45" t="str">
        <v>1</v>
      </c>
      <c r="H286" s="45" t="str">
        <v>18471363</v>
      </c>
      <c r="I286" s="45" t="str">
        <v>0</v>
      </c>
      <c r="J286" s="45" t="str">
        <v>Baru</v>
      </c>
      <c r="K286" s="45" t="str">
        <v>Ya</v>
      </c>
      <c r="L286" s="45" t="str">
        <v>https://ecs7.tokopedia.net/img/cache/700/hDjmkQ/2020/10/21/980f751c-ddf5-4e33-9432-5731bf69aa3f.jpg</v>
      </c>
      <c r="M286" s="45" t="str">
        <v>https://ecs7.tokopedia.net/img/cache/700/hDjmkQ/2020/10/21/e876a21c-8442-476d-a2ba-e0819279a14c.jpg</v>
      </c>
      <c r="N286" s="45" t="str">
        <v>https://ecs7.tokopedia.net/img/cache/700/hDjmkQ/2020/10/21/b36769f4-d5fd-4a47-bc12-c5b29af98bf3.jpg</v>
      </c>
      <c r="O286" s="45" t="str">
        <v>https://ecs7.tokopedia.net/img/cache/700/hDjmkQ/2020/10/21/56e5392e-091b-4341-96ab-83cecab2c44a.jpg</v>
      </c>
      <c r="P286" s="45" t="str"/>
      <c r="Q286" s="45" t="str"/>
      <c r="R286" s="45" t="str"/>
      <c r="S286" s="45" t="str"/>
      <c r="T286" s="45" t="str">
        <v>ef57e92792e7479b273f</v>
      </c>
    </row>
    <row r="287">
      <c r="B287" s="46" t="str">
        <v>1274324405</v>
      </c>
      <c r="C287" s="46" t="str">
        <v>Paket GM 2 Saringan-Filter Air Siap Pakai Clear 10 inch drat 0.75-SG</v>
      </c>
      <c r="D287" s="46" t="str">
        <v>https://tokopedia.com/hidaastore/paket-gm-2-saringan-filter-air-siap-pakai-clear-10-inch-drat-0-75-sg</v>
      </c>
      <c r="E287" s="45" t="str">
        <v>Paket GM 2 Filter / Saringan Air Rumah Tangga Siap Pakai-clear 10&amp;#34;- SG ini
berisi 2 jenis filter (2tahap) yaitu :
 1. FILTER TAHAP 1: SEDIMEN FILTER 10&amp;#34; - Watertech (berlogo Halal MUI) -
    berfungsi untuk menyaring partikel yang besar seperti kotoran, lumpur,
    pasir, dan debu.
 2. FILTER TAHAP 2: GAC (granular actived carbon) - berfungsi Menyerap bau,
    warna, rasa tak sedap, bahan kimia organik dan sisa klorin.
ISI PAKET : 
 1. Housing clear 10&amp;#34; 2 buah - drat dalam 3/4&amp;#34;
 2. sedimen- n spun 1 buah -Watertech/Kolon(Bisa request 01, 03, atau 05 micron
    silahkan ketik di keterangan, bila tidak kami kirim acak)
 3. GAC 10&amp;#34;- Watercure kuning/biru/oranye(granular activated carbon) 1 buah 
 4. bracket 2 buah + 8 skrup
 5. Wrench (kunci pembuka) 1 buah
FREE :
 *   SDL 3/4 (shock drat luar) -2 buah
 *   Double nipple 3/4&amp;#34;- 1 buah
 *   Lem pipa stik isarplas/trueglue- 1 buah
 *   Seal tape - 1 buah
 *   Skrup + Fisser 4 buah
Note:
Semua pengiriman paket filter kami sudah free bubble wrap, free extra kardus.
Kualitas paket kami sudah teruji, bisa lihat di ulasan barang kami.
Jangan khawatir, bila sampai ada barang yang pecah atau rusak kami ganti dengan
yang baru!!
Kepuasan pelanggan menjadi prioritas kami
Untuk pembelian grosir bisa langsung datang ke gudang kami (dengan perjanjian
melalui WA):
Ruko Sentra Onderdil Blok ED No 5, Harapan Indah, Kota Bekasi
(titik google maps: &amp;#34;Toko Gunung Mas Filter&amp;#34;)
Nomor WA: Nol 877-8867-2272</v>
      </c>
      <c r="F287" s="45" t="str">
        <v>3000</v>
      </c>
      <c r="G287" s="45" t="str">
        <v>1</v>
      </c>
      <c r="H287" s="45" t="str">
        <v>18471363</v>
      </c>
      <c r="I287" s="45" t="str">
        <v>0</v>
      </c>
      <c r="J287" s="45" t="str">
        <v>Baru</v>
      </c>
      <c r="K287" s="45" t="str">
        <v>Ya</v>
      </c>
      <c r="L287" s="45" t="str">
        <v>https://ecs7.tokopedia.net/img/cache/700/hDjmkQ/2020/10/21/4b975501-44f7-448c-9013-cf2bf133e936.jpg</v>
      </c>
      <c r="M287" s="45" t="str">
        <v>https://ecs7.tokopedia.net/img/cache/700/hDjmkQ/2020/10/21/4445c6c9-9deb-4151-b011-b9721d3645aa.jpg</v>
      </c>
      <c r="N287" s="45" t="str">
        <v>https://ecs7.tokopedia.net/img/cache/700/hDjmkQ/2020/10/21/c4d2c026-a73d-4601-8014-3106ef4b2be5.jpg</v>
      </c>
      <c r="O287" s="45" t="str">
        <v>https://ecs7.tokopedia.net/img/cache/700/hDjmkQ/2020/10/21/e6efb397-4152-42bc-b6ee-60555e36868c.jpg</v>
      </c>
      <c r="P287" s="45" t="str"/>
      <c r="Q287" s="45" t="str"/>
      <c r="R287" s="45" t="str"/>
      <c r="S287" s="45" t="str"/>
      <c r="T287" s="45" t="str">
        <v>39cae0e123bced2b2d59</v>
      </c>
    </row>
    <row r="288">
      <c r="B288" s="46" t="str">
        <v>1273984919</v>
      </c>
      <c r="C288" s="46" t="str">
        <v>Paket Gebul Rokok Istick Pico</v>
      </c>
      <c r="D288" s="46" t="str">
        <v>https://tokopedia.com/hidaastore/paket-gebul-rokok-istick-pico</v>
      </c>
      <c r="E288" s="45" t="str">
        <v>Paket Gebul Rokok Elektrik Pico 
isi paket
1 Rokok Istick Pico 
1 Baterai
1 Liquid 35ML</v>
      </c>
      <c r="F288" s="45" t="str">
        <v>450</v>
      </c>
      <c r="G288" s="45" t="str">
        <v>1</v>
      </c>
      <c r="H288" s="45" t="str">
        <v>21122261</v>
      </c>
      <c r="I288" s="45" t="str">
        <v>0</v>
      </c>
      <c r="J288" s="45" t="str">
        <v>Baru</v>
      </c>
      <c r="K288" s="45" t="str">
        <v>Ya</v>
      </c>
      <c r="L288" s="45" t="str">
        <v>https://ecs7.tokopedia.net/img/cache/700/hDjmkQ/2020/10/21/c82553e5-460c-461e-9f3c-45f5b7572e39.jpg</v>
      </c>
      <c r="M288" s="45" t="str"/>
      <c r="N288" s="45" t="str"/>
      <c r="O288" s="45" t="str"/>
      <c r="P288" s="45" t="str"/>
      <c r="Q288" s="45" t="str"/>
      <c r="R288" s="45" t="str"/>
      <c r="S288" s="45" t="str"/>
      <c r="T288" s="45" t="str">
        <v>448a9cf2eb303e1b481f</v>
      </c>
    </row>
    <row r="289">
      <c r="B289" s="46" t="str">
        <v>1274324615</v>
      </c>
      <c r="C289" s="46" t="str">
        <v>Paket HEMAT terdiri atas dua 70x135 dan satu 50x100 Handuk Towel One</v>
      </c>
      <c r="D289" s="46" t="str">
        <v>https://tokopedia.com/hidaastore/paket-hemat-terdiri-atas-dua-70x135-dan-satu-50x100-handuk-towel-one</v>
      </c>
      <c r="E289" s="45" t="str">
        <v>Paket handuk Towel One dari Group Terry Palmer
Handuk kualitas tinggi warna gelap polos 
Mohon pilih kurir JNE saja.
Isi paket terdiri atas dua handuk 70x135cm dan satu handuk 50x100cm
Harga normal per paket Rp 149.000.
Tulis warna pilihan dan atlernatif jika habis (utk eceran)
Harga discount warna sesuai stok terbatas.
Harga grosir wajib campur warna.
Bahan : 100% Combed Cotton
Gramasi : 450 gr/m2
Berat aktual : 890 grm/paket (isi 2 handuk besar, satu handuk anak)
warna yang tersedia (lihat foto no urut 1 dari kiri bawah) :
 1. Merah bata
 2. Hijau lumut
KOSONG :
 1. Merah anggur 
 2. Maroon
 3. Hijau
 4. Biru
 5. Tosca
 6. Coklat
 7. Coklat tua
 8. Ungu (foto ke2)
Belanja hemat harga grosir Tanah Abang / Pasar Baru.
Kualitas handuk baik semua.</v>
      </c>
      <c r="F289" s="45" t="str">
        <v>920</v>
      </c>
      <c r="G289" s="45" t="str">
        <v>1</v>
      </c>
      <c r="H289" s="45" t="str">
        <v>18471363</v>
      </c>
      <c r="I289" s="45" t="str">
        <v>0</v>
      </c>
      <c r="J289" s="45" t="str">
        <v>Baru</v>
      </c>
      <c r="K289" s="45" t="str">
        <v>Ya</v>
      </c>
      <c r="L289" s="45" t="str">
        <v>https://ecs7.tokopedia.net/img/cache/700/hDjmkQ/2020/10/21/d34622bd-00b9-41ba-9327-b0ea34b4ef8a.jpg</v>
      </c>
      <c r="M289" s="45" t="str">
        <v>https://ecs7.tokopedia.net/img/cache/700/hDjmkQ/2020/10/21/9ab7ec7b-9204-4573-9902-60ba75668d93.jpg</v>
      </c>
      <c r="N289" s="45" t="str"/>
      <c r="O289" s="45" t="str"/>
      <c r="P289" s="45" t="str"/>
      <c r="Q289" s="45" t="str"/>
      <c r="R289" s="45" t="str"/>
      <c r="S289" s="45" t="str"/>
      <c r="T289" s="45" t="str">
        <v>3e7a5004e07c96516f1c</v>
      </c>
    </row>
    <row r="290">
      <c r="B290" s="46" t="str">
        <v>1265765892</v>
      </c>
      <c r="C290" s="46" t="str">
        <v>Paket Handline Konceran Selatan</v>
      </c>
      <c r="D290" s="46" t="str">
        <v>https://tokopedia.com/hidaastore/paket-handline-konceran-selatan</v>
      </c>
      <c r="E290" s="45" t="str">
        <v>Paket handline ini Tinggal celup Sudah Jadi tinggal kasih umpan: (sudah termasuk
golongan/spool japan, line &amp;gt;250M, timah kerucut dan sigle mata kail stainless
khusus untuk ikan monster )
Speck :
Paket handline 80 lbs tali utama, rambut floro 50lbs, kail no 06 stainless Rp.
75.000
minat bisa inbok di 
atau sms/whatsapp : BB : 7eab 5141 atau Email : fery@
website :</v>
      </c>
      <c r="F290" s="45" t="str">
        <v>1000</v>
      </c>
      <c r="G290" s="45" t="str">
        <v>1</v>
      </c>
      <c r="H290" s="45" t="str">
        <v>18471363</v>
      </c>
      <c r="I290" s="45" t="str">
        <v>0</v>
      </c>
      <c r="J290" s="45" t="str">
        <v>Baru</v>
      </c>
      <c r="K290" s="45" t="str">
        <v>Ya</v>
      </c>
      <c r="L290" s="45" t="str">
        <v>https://ecs7.tokopedia.net/img/cache/700/hDjmkQ/2020/10/18/3e61592b-3d3e-4eaf-981b-c8ad8e600cae.jpg</v>
      </c>
      <c r="M290" s="45" t="str">
        <v>https://ecs7.tokopedia.net/img/cache/700/hDjmkQ/2020/10/18/e0cf0571-d571-41ba-a78a-19204161cc9c.jpg</v>
      </c>
      <c r="N290" s="45" t="str"/>
      <c r="O290" s="45" t="str"/>
      <c r="P290" s="45" t="str"/>
      <c r="Q290" s="45" t="str"/>
      <c r="R290" s="45" t="str"/>
      <c r="S290" s="45" t="str"/>
      <c r="T290" s="45" t="str">
        <v>acda7515e37c72600d46</v>
      </c>
    </row>
    <row r="291">
      <c r="B291" s="46" t="str">
        <v>1265765655</v>
      </c>
      <c r="C291" s="46" t="str">
        <v>Paket Handline Konceran Utara</v>
      </c>
      <c r="D291" s="46" t="str">
        <v>https://tokopedia.com/hidaastore/paket-handline-konceran-utara</v>
      </c>
      <c r="E291" s="45" t="str">
        <v>Paket handline ini Tinggal celup Sudah Jadi tinggal kasih umpan: (sudah termasuk
golongan/spool japan, line &amp;gt;250M, mata kail stainless ganda di lengkapi seling
12cm anti gigit )
Speck :
Paket handline 50 lbs matakail ganda vaneleus japan Rp. 70.000
minat bisa inbok di
atau sms/whatsapp : BB : 7eab 5141 atau Email : fery@
website :</v>
      </c>
      <c r="F291" s="45" t="str">
        <v>800</v>
      </c>
      <c r="G291" s="45" t="str">
        <v>1</v>
      </c>
      <c r="H291" s="45" t="str">
        <v>18471363</v>
      </c>
      <c r="I291" s="45" t="str">
        <v>0</v>
      </c>
      <c r="J291" s="45" t="str">
        <v>Baru</v>
      </c>
      <c r="K291" s="45" t="str">
        <v>Ya</v>
      </c>
      <c r="L291" s="45" t="str">
        <v>https://ecs7.tokopedia.net/img/cache/700/hDjmkQ/2020/10/18/00fa8a62-e2cc-4d83-8ecc-392a47980558.jpg</v>
      </c>
      <c r="M291" s="45" t="str"/>
      <c r="N291" s="45" t="str"/>
      <c r="O291" s="45" t="str"/>
      <c r="P291" s="45" t="str"/>
      <c r="Q291" s="45" t="str"/>
      <c r="R291" s="45" t="str"/>
      <c r="S291" s="45" t="str"/>
      <c r="T291" s="45" t="str">
        <v>289b089646996325b5ba</v>
      </c>
    </row>
    <row r="292">
      <c r="B292" s="46" t="str">
        <v>1265761816</v>
      </c>
      <c r="C292" s="46" t="str">
        <v>Paket Handline dasaran</v>
      </c>
      <c r="D292" s="46" t="str">
        <v>https://tokopedia.com/hidaastore/paket-handline-dasaran</v>
      </c>
      <c r="E292" s="45" t="str">
        <v>Paket handline ini Tinggal celup Sudah Jadi tinggal kasih umpan: (sudah termasuk
golongan/spool japan (warna acak), line 80 lbs&amp;gt;250M, dan 2 matakail mata kail
stainless )
Speck : 
TANPA TIMAH YA karena terlalu berat dipaket
minat bisa inbok di 
atau sms/whatsapp : 
website : wwwgadjrutcom</v>
      </c>
      <c r="F292" s="45" t="str">
        <v>800</v>
      </c>
      <c r="G292" s="45" t="str">
        <v>1</v>
      </c>
      <c r="H292" s="45" t="str">
        <v>18471363</v>
      </c>
      <c r="I292" s="45" t="str">
        <v>0</v>
      </c>
      <c r="J292" s="45" t="str">
        <v>Baru</v>
      </c>
      <c r="K292" s="45" t="str">
        <v>Ya</v>
      </c>
      <c r="L292" s="45" t="str">
        <v>https://ecs7.tokopedia.net/img/cache/700/hDjmkQ/2020/10/18/3cb451e1-fd4a-4143-b7f3-d548295cc85f.jpg</v>
      </c>
      <c r="M292" s="45" t="str"/>
      <c r="N292" s="45" t="str"/>
      <c r="O292" s="45" t="str"/>
      <c r="P292" s="45" t="str"/>
      <c r="Q292" s="45" t="str"/>
      <c r="R292" s="45" t="str"/>
      <c r="S292" s="45" t="str"/>
      <c r="T292" s="45" t="str">
        <v>9bd2397df946346c3c4e</v>
      </c>
    </row>
    <row r="293">
      <c r="B293" s="46" t="str">
        <v>1264119655</v>
      </c>
      <c r="C293" s="46" t="str">
        <v>Paket Hemat 2 pcs Sarden Maya Sardines Saus Tomat 155g</v>
      </c>
      <c r="D293" s="46" t="str">
        <v>https://tokopedia.com/hidaastore/paket-hemat-2-pcs-sarden-maya-sardines-saus-tomat-155g</v>
      </c>
      <c r="E293" s="45" t="str">
        <v>Paket Hemat 2 pcs
Sarden Maya Sardines Saus Toma 155g
Produk Baru Bukan Produk Lama.
Masa Kadaluarsa Panjang.
Terima kasih, 
#momspedia 
#HargaHematSetiapHari</v>
      </c>
      <c r="F293" s="45" t="str">
        <v>500</v>
      </c>
      <c r="G293" s="45" t="str">
        <v>1</v>
      </c>
      <c r="H293" s="45" t="str">
        <v>26423450</v>
      </c>
      <c r="I293" s="45" t="str">
        <v>0</v>
      </c>
      <c r="J293" s="45" t="str">
        <v>Baru</v>
      </c>
      <c r="K293" s="45" t="str">
        <v>Ya</v>
      </c>
      <c r="L293" s="45" t="str">
        <v>https://ecs7.tokopedia.net/img/cache/700/hDjmkQ/2020/10/17/09753839-04f6-49cc-b0e2-bdd000e6b0e0.jpg</v>
      </c>
      <c r="M293" s="45" t="str">
        <v>https://ecs7.tokopedia.net/img/cache/700/hDjmkQ/2020/10/17/d779adfc-d636-4120-bf3b-1723e11ede7d.jpg</v>
      </c>
      <c r="N293" s="45" t="str"/>
      <c r="O293" s="45" t="str"/>
      <c r="P293" s="45" t="str"/>
      <c r="Q293" s="45" t="str"/>
      <c r="R293" s="45" t="str"/>
      <c r="S293" s="45" t="str"/>
      <c r="T293" s="45" t="str">
        <v>b01892a080992d96eb9b</v>
      </c>
    </row>
    <row r="294">
      <c r="B294" s="46" t="str">
        <v>1274271401</v>
      </c>
      <c r="C294" s="46" t="str">
        <v>Paket Hemat Baby Wash and Shampoo Pure Baby Freshy Refill 450 Ml</v>
      </c>
      <c r="D294" s="46" t="str">
        <v>https://tokopedia.com/hidaastore/paket-hemat-baby-wash-and-shampoo-pure-baby-freshy-refill-450-ml</v>
      </c>
      <c r="E294" s="45" t="str">
        <v>Paket Hemat Baby Wash and Shampoo Pure Baby Freshy Refill 450 Ml, Paket Hemat
ini Terdiri dari 1 Pck Pure Baby Wash Freshy Refill 450 Ml dan 1 Pcs Pure Baby
Shampoo Freshy Refill 450 Ml, cocok untuk kulit sensitif bayi dengan pH 5.5,
menjaga kebersihan rambut dan Tubuh bayi yang diformulasikan khusus tanpa SLS (
Sodium Lauryl Sulfate)</v>
      </c>
      <c r="F294" s="45" t="str">
        <v>1100</v>
      </c>
      <c r="G294" s="45" t="str">
        <v>1</v>
      </c>
      <c r="H294" s="45" t="str">
        <v>18471363</v>
      </c>
      <c r="I294" s="45" t="str">
        <v>0</v>
      </c>
      <c r="J294" s="45" t="str">
        <v>Baru</v>
      </c>
      <c r="K294" s="45" t="str">
        <v>Ya</v>
      </c>
      <c r="L294" s="45" t="str">
        <v>https://ecs7.tokopedia.net/img/cache/700/hDjmkQ/2020/10/21/6b21f981-6ab0-48f0-8fad-56055da14b93.jpg</v>
      </c>
      <c r="M294" s="45" t="str"/>
      <c r="N294" s="45" t="str"/>
      <c r="O294" s="45" t="str"/>
      <c r="P294" s="45" t="str"/>
      <c r="Q294" s="45" t="str"/>
      <c r="R294" s="45" t="str"/>
      <c r="S294" s="45" t="str"/>
      <c r="T294" s="45" t="str">
        <v>42db2fee01e44c7783e7</v>
      </c>
    </row>
    <row r="295">
      <c r="B295" s="46" t="str">
        <v>1284019434</v>
      </c>
      <c r="C295" s="46" t="str">
        <v>Paket Hemat Benih/Bibit Eceran (Sayuran dan Buah)</v>
      </c>
      <c r="D295" s="46" t="str">
        <v>https://tokopedia.com/hidaastore/paket-hemat-benih-bibit-eceran-sayuran-dan-buah</v>
      </c>
      <c r="E295" s="45" t="str">
        <v>12 Paket Benih Eceran cocok untuk anda yang hobi berkebun diperkarangan Rumah
atau Urban Farming, dengan sistem Kovensional ataupun Hidroponik hijaukan
perkarangan rumah anda dengan benih Unggul yang berkualitas
Download Ebook Lengkap cara bercocok tanam disertai gambar, Link Download akan
diberikan dikertas invoice pesanan. 
Isi Paket Terdiri Dari : 
1. Kangkung Rajawali (Ratusan Biji)
2. Bayam Hijau Benua (Ratusan Biji)
3. Bayam Baret Merah (Ratusan Biji)
4. Cabe Rawit (20+ Biji)
5. Sawi Pahit Safira (Puluhan Biji)
6. Selada Keriting Hijau ( Puluhan Biji)
7. Mentimun Lalap (10+ Biji)
8. Cabe Keriting (20+ Biji)
9. Sawi Manis Kometa (Puluhan Biji)
10. Tomat Rampai Pucung (Sekitar 30+ Biji)
11. Kacang Panjang Mocong Putih (30 Biji)
12. Terong Ungu (20 Biji)
BONUS :
+ Polybag Ukuran 15x15 (20 Lembar)
+ Benih Pepaya California (3 Biji)
+ Benih Kemangi (Puluhan Biji)
Untuk Media Semai Bisa Menggunakan Rockwool 
 Pupuk Tanaman
 Lain :
Panen : 30-90 hari setelah tanam (Tergantung Jenis Tanaman)
Rekomendasi Dataran : Rendah - Menegah - Tinggi
Berat Netto : 150gr
Expired : April 2021
Keterangan : Kemasan Repacking (Pelastik Ziplock) Dari Pabrikan Cap Panah Merah
dan Garuda Seed 
Rekomendasi :
Dapat ditanam dibedengan, Pot atau polybag ukuran diameter 30-40 cm, jarak tanam
30-40 cm atau bisa juga mengunakan sistem Hidroponik</v>
      </c>
      <c r="F295" s="45" t="str">
        <v>200</v>
      </c>
      <c r="G295" s="45" t="str">
        <v>1</v>
      </c>
      <c r="H295" s="45" t="str">
        <v>18471363</v>
      </c>
      <c r="I295" s="45" t="str">
        <v>0</v>
      </c>
      <c r="J295" s="45" t="str">
        <v>Baru</v>
      </c>
      <c r="K295" s="45" t="str">
        <v>Ya</v>
      </c>
      <c r="L295" s="45" t="str">
        <v>https://ecs7.tokopedia.net/img/cache/700/hDjmkQ/2020/10/26/51638add-f3a0-4cc0-a177-0ec1e8b12b1d.jpg</v>
      </c>
      <c r="M295" s="45" t="str">
        <v>https://ecs7.tokopedia.net/img/cache/700/hDjmkQ/2020/10/26/24113d33-6413-429f-a34d-fc3dedad1c3a.jpg</v>
      </c>
      <c r="N295" s="45" t="str">
        <v>https://ecs7.tokopedia.net/img/cache/700/hDjmkQ/2020/10/26/599d37de-68c8-421d-9792-d74a0173d65e.jpg</v>
      </c>
      <c r="O295" s="45" t="str">
        <v>https://ecs7.tokopedia.net/img/cache/700/hDjmkQ/2020/10/26/b4fee7d7-a257-4523-b780-01d86fbed475.jpg</v>
      </c>
      <c r="P295" s="45" t="str"/>
      <c r="Q295" s="45" t="str"/>
      <c r="R295" s="45" t="str"/>
      <c r="S295" s="45" t="str"/>
      <c r="T295" s="45" t="str">
        <v>4eef23bc1816eb5218b5</v>
      </c>
    </row>
    <row r="296">
      <c r="B296" s="46" t="str">
        <v>1274079715</v>
      </c>
      <c r="C296" s="46" t="str">
        <v>Paket Hemat Beras 176</v>
      </c>
      <c r="D296" s="46" t="str">
        <v>https://tokopedia.com/hidaastore/paket-hemat-beras-176</v>
      </c>
      <c r="E296" s="45" t="str">
        <v>Isi paket : 
~ Beras kepala rojolele 10kg - 1zak 
~Minyak goreng 1liter - 2 pouch 
~Gulaku 1kg ~ 2 pcs 
Nasi pulen dan enak 
Pengiriman menggunakan gojek dan grab 
Klik konfirmasi terima barang jika sudah diterima</v>
      </c>
      <c r="F296" s="45" t="str">
        <v>5000</v>
      </c>
      <c r="G296" s="45" t="str">
        <v>1</v>
      </c>
      <c r="H296" s="45" t="str">
        <v>18471363</v>
      </c>
      <c r="I296" s="45" t="str">
        <v>0</v>
      </c>
      <c r="J296" s="45" t="str">
        <v>Baru</v>
      </c>
      <c r="K296" s="45" t="str">
        <v>Ya</v>
      </c>
      <c r="L296" s="45" t="str">
        <v>https://ecs7.tokopedia.net/img/cache/700/hDjmkQ/2020/10/21/8f3f23f1-bb15-49e7-8d9b-7d81763a877a.jpg</v>
      </c>
      <c r="M296" s="45" t="str">
        <v>https://ecs7.tokopedia.net/img/cache/700/hDjmkQ/2020/10/21/b819aae1-7003-49a2-9d9a-6d01b8386ba0.jpg</v>
      </c>
      <c r="N296" s="45" t="str">
        <v>https://ecs7.tokopedia.net/img/cache/700/hDjmkQ/2020/10/21/c432ae29-5b41-467b-91da-e10946c5c44c.jpg</v>
      </c>
      <c r="O296" s="45" t="str"/>
      <c r="P296" s="45" t="str"/>
      <c r="Q296" s="45" t="str"/>
      <c r="R296" s="45" t="str"/>
      <c r="S296" s="45" t="str"/>
      <c r="T296" s="45" t="str">
        <v>053735ea71d1f40fd23c</v>
      </c>
    </row>
    <row r="297">
      <c r="B297" s="46" t="str">
        <v>1274272432</v>
      </c>
      <c r="C297" s="46" t="str">
        <v>Paket Hemat Clodi DUO COMFI Cloth Diaper Popok Kain Cluebebe GG Pocket</v>
      </c>
      <c r="D297" s="46" t="str">
        <v>https://tokopedia.com/hidaastore/paket-hemat-clodi-duo-comfi-cloth-diaper-popok-kain-cluebebe-gg-pocket</v>
      </c>
      <c r="E297" s="45" t="str">
        <v>Paket hemat clodi type pocket one size berperekat, clodi dengan bahan
berkualitas dan nyaman dipakai, clodi best seller untuk type one size
1 paket terdiri dari:
1 Cluebebe pocket classic solid/ polos + 1 insert stay dry
1 GG B dipe motif + 1 insert stay dry
Hemat sekitar 20% dari harga normal.
Khusus untuk paket tidak bisa pilih motif, hanya bisa request motif BOY, GIRL,
UNISEX/NETRAL
#popokkain #clothdiaper #popokkainekonomis #popokkainmurah #popokkainduocomfi
#cluebebe #ggpocket #ggcothdiaper #cluebebepaketekonomis #popokkainuntukbayi
#celanabayi #bajubayi #ibudanbayi #pakaianbayi #perlengkapanbayi
#perlengkapanbayibarulahir 
#pakethematpopokkain #pakethematclothdiaper #pakethematggpocketcluebebe</v>
      </c>
      <c r="F297" s="45" t="str">
        <v>450</v>
      </c>
      <c r="G297" s="45" t="str">
        <v>1</v>
      </c>
      <c r="H297" s="45" t="str">
        <v>18471363</v>
      </c>
      <c r="I297" s="45" t="str">
        <v>0</v>
      </c>
      <c r="J297" s="45" t="str">
        <v>Baru</v>
      </c>
      <c r="K297" s="45" t="str">
        <v>Ya</v>
      </c>
      <c r="L297" s="45" t="str">
        <v>https://ecs7.tokopedia.net/img/cache/700/hDjmkQ/2020/10/21/71bc5512-4542-48eb-a2e0-0f874d2da21a.jpg</v>
      </c>
      <c r="M297" s="45" t="str"/>
      <c r="N297" s="45" t="str"/>
      <c r="O297" s="45" t="str"/>
      <c r="P297" s="45" t="str"/>
      <c r="Q297" s="45" t="str"/>
      <c r="R297" s="45" t="str"/>
      <c r="S297" s="45" t="str"/>
      <c r="T297" s="45" t="str">
        <v>933c01e191fb6f4fc595</v>
      </c>
    </row>
    <row r="298">
      <c r="B298" s="46" t="str">
        <v>1274332692</v>
      </c>
      <c r="C298" s="46" t="str">
        <v>Paket Hemat Dekorasi Kue Ulang tahun</v>
      </c>
      <c r="D298" s="46" t="str">
        <v>https://tokopedia.com/hidaastore/paket-hemat-dekorasi-kue-ulang-tahun</v>
      </c>
      <c r="E298" s="45" t="str">
        <v>Paket Hemat Lengkap untuk Dekorasi Cake Ultah
Terdiri dari:
*Meja Putar Maspion Warna Random
*20pcs spuit berbagai motif
*10 pcs plastik segitiga
*Mika pagar coklat stick/batang
*Pisau Roti Gerigi
*Scrapper stainless
*paku mawar stainless
*alat pemisah kuning telur
*spatula/soletan
*Capitan nastar
*Pisau kue tart plastik</v>
      </c>
      <c r="F298" s="45" t="str">
        <v>1200</v>
      </c>
      <c r="G298" s="45" t="str">
        <v>1</v>
      </c>
      <c r="H298" s="45" t="str">
        <v>18471363</v>
      </c>
      <c r="I298" s="45" t="str">
        <v>0</v>
      </c>
      <c r="J298" s="45" t="str">
        <v>Baru</v>
      </c>
      <c r="K298" s="45" t="str">
        <v>Ya</v>
      </c>
      <c r="L298" s="45" t="str">
        <v>https://ecs7.tokopedia.net/img/cache/700/hDjmkQ/2020/10/21/93a8c805-c565-4f14-9804-e981ba7de079.jpg</v>
      </c>
      <c r="M298" s="45" t="str">
        <v>https://ecs7.tokopedia.net/img/cache/700/hDjmkQ/2020/10/21/96159cf9-ea8f-4fca-8198-ee76764fb9a9.jpg</v>
      </c>
      <c r="N298" s="45" t="str"/>
      <c r="O298" s="45" t="str"/>
      <c r="P298" s="45" t="str"/>
      <c r="Q298" s="45" t="str"/>
      <c r="R298" s="45" t="str"/>
      <c r="S298" s="45" t="str"/>
      <c r="T298" s="45" t="str">
        <v>284959becb30cf7d43cc</v>
      </c>
    </row>
    <row r="299">
      <c r="B299" s="46" t="str">
        <v>1274387763</v>
      </c>
      <c r="C299" s="46" t="str">
        <v>Paket Hemat Flysheet Matras alumunium foil Sleping Bag Hammock</v>
      </c>
      <c r="D299" s="46" t="str">
        <v>https://tokopedia.com/hidaastore/paket-hemat-flysheet-matras-alumunium-foil-sleping-bag-hammock</v>
      </c>
      <c r="E299" s="45" t="str">
        <v>Paket hot promo murah
Dalam paket terdiri
-Matras alumunium foil 180x100cm
-Flysheet 2x3M
-Hammock Ultralight
-Sleeping Bag Bantal
Spesifikasi produk
-Matras alumunium foil
Material: alumunium foil 3MM
Size: 180x100cm
-Flysheet
Material: Parasit Taslan Waterproof
Size: 2x3M
-Hammock ultralight
Material: parasut Tapeta l
Size: 270x150cm
Tali webing 2pcsx250cm
Kapasitas beban webing: 130kg
-Sleeping Bag bantal
Material: Bahan luar- parasit Tapeta
Bahan dalam- polar lotto
Isian Bantal silakan
Size: 205x75x48cm
Untuk pemilihan warna disarankan untuk chat terlebih dahulu. Jika tidak makan
kami akan mengirimkan barang random.!! 
Jangan pernah ragu juragan beli di kami, kwalitas produk tetap menjadi prioritas
kami. 
Terimakasih</v>
      </c>
      <c r="F299" s="45" t="str">
        <v>1500</v>
      </c>
      <c r="G299" s="45" t="str">
        <v>1</v>
      </c>
      <c r="H299" s="45" t="str">
        <v>18471363</v>
      </c>
      <c r="I299" s="45" t="str">
        <v>0</v>
      </c>
      <c r="J299" s="45" t="str">
        <v>Baru</v>
      </c>
      <c r="K299" s="45" t="str">
        <v>Ya</v>
      </c>
      <c r="L299" s="45" t="str">
        <v>https://ecs7.tokopedia.net/img/cache/700/hDjmkQ/2020/10/21/821cfdeb-06f6-4af7-a411-3919a9aac942.jpg</v>
      </c>
      <c r="M299" s="45" t="str">
        <v>https://ecs7.tokopedia.net/img/cache/700/hDjmkQ/2020/10/21/e0c95002-3f9e-4220-bdda-d06829bd74bc.jpg</v>
      </c>
      <c r="N299" s="45" t="str"/>
      <c r="O299" s="45" t="str"/>
      <c r="P299" s="45" t="str"/>
      <c r="Q299" s="45" t="str"/>
      <c r="R299" s="45" t="str"/>
      <c r="S299" s="45" t="str"/>
      <c r="T299" s="45" t="str">
        <v>78a8dde13f3c1c8419b5</v>
      </c>
    </row>
    <row r="300">
      <c r="B300" s="46" t="str">
        <v>1274154973</v>
      </c>
      <c r="C300" s="46" t="str">
        <v>Paket Hemat Hood Fuji X10, X20, X30 (Hitam) dan Tutup Lensa Universal</v>
      </c>
      <c r="D300" s="46" t="str">
        <v>https://tokopedia.com/hidaastore/paket-hemat-hood-fuji-x10-x20-x30-hitam-dan-tutup-lensa-universal</v>
      </c>
      <c r="E300" s="45" t="str">
        <v>Paket terdiri dari:
- hood+adapter
- tutup lensa universal (model klasik) ukuran 52mm
- diameter filter yg dapat digunakan 52mm
- kompatibel dengan fuji x10 / x20 /x30</v>
      </c>
      <c r="F300" s="45" t="str">
        <v>100</v>
      </c>
      <c r="G300" s="45" t="str">
        <v>1</v>
      </c>
      <c r="H300" s="45" t="str">
        <v>18471363</v>
      </c>
      <c r="I300" s="45" t="str">
        <v>0</v>
      </c>
      <c r="J300" s="45" t="str">
        <v>Baru</v>
      </c>
      <c r="K300" s="45" t="str">
        <v>Ya</v>
      </c>
      <c r="L300" s="45" t="str">
        <v>https://ecs7.tokopedia.net/img/cache/700/hDjmkQ/2020/10/21/50d0bd17-436b-4f1f-a6ee-d82f37a52ea9.jpg</v>
      </c>
      <c r="M300" s="45" t="str"/>
      <c r="N300" s="45" t="str"/>
      <c r="O300" s="45" t="str"/>
      <c r="P300" s="45" t="str"/>
      <c r="Q300" s="45" t="str"/>
      <c r="R300" s="45" t="str"/>
      <c r="S300" s="45" t="str"/>
      <c r="T300" s="45" t="str">
        <v>8a9821369985625ac879</v>
      </c>
    </row>
    <row r="301">
      <c r="B301" s="46" t="str">
        <v>1274154745</v>
      </c>
      <c r="C301" s="46" t="str">
        <v>Paket Hemat Hood Fuji X100 / X100s (silver) dan Tutup Lensa Universal</v>
      </c>
      <c r="D301" s="46" t="str">
        <v>https://tokopedia.com/hidaastore/paket-hemat-hood-fuji-x100-x100s-silver-dan-tutup-lensa-universal</v>
      </c>
      <c r="E301" s="45" t="str">
        <v>Lens Hood berfungsi untuk membantu mengurangi flare/ghosting. Flare/ghosting
adalah efek yang muncul (umumnya berwarna hijau) pada foto ketika matahari
sedang terik. Menggunakan lens hood dapat membantu mengurangi efek ini.
Cocok dengan semua lensa selama diameternya sesuai ukuran hood. Tetap dapat
menggunakan filter.
&amp;#34;Hood Fuji X100
- diameter filter yg dapat digunakan 49mm
- kompatibel dengan fuji x100 / x100s&amp;#34;</v>
      </c>
      <c r="F301" s="45" t="str">
        <v>200</v>
      </c>
      <c r="G301" s="45" t="str">
        <v>1</v>
      </c>
      <c r="H301" s="45" t="str">
        <v>18471363</v>
      </c>
      <c r="I301" s="45" t="str">
        <v>0</v>
      </c>
      <c r="J301" s="45" t="str">
        <v>Baru</v>
      </c>
      <c r="K301" s="45" t="str">
        <v>Ya</v>
      </c>
      <c r="L301" s="45" t="str">
        <v>https://ecs7.tokopedia.net/img/cache/700/hDjmkQ/2020/10/21/5a80d288-1ddc-47ce-9926-5e3f4e1caed2.jpg</v>
      </c>
      <c r="M301" s="45" t="str"/>
      <c r="N301" s="45" t="str"/>
      <c r="O301" s="45" t="str"/>
      <c r="P301" s="45" t="str"/>
      <c r="Q301" s="45" t="str"/>
      <c r="R301" s="45" t="str"/>
      <c r="S301" s="45" t="str"/>
      <c r="T301" s="45" t="str">
        <v>7ede84f9c3163aedd071</v>
      </c>
    </row>
    <row r="302">
      <c r="B302" s="46" t="str">
        <v>1274148155</v>
      </c>
      <c r="C302" s="46" t="str">
        <v>Paket Hemat Lengkap Aksesoris Go Pro Xiaomi Yi Head Strap Mount Chest</v>
      </c>
      <c r="D302" s="46" t="str">
        <v>https://tokopedia.com/hidaastore/paket-hemat-lengkap-aksesoris-go-pro-xiaomi-yi-head-strap-mount-chest</v>
      </c>
      <c r="E302" s="45" t="str">
        <v>Untuk Anda yang memiliki kamera aksi seperti GoPro dan Xiaomi Yi diwajibkan
untuk memiliki berbagai aksesoris kamera aksi seperti monopod, chest mount,
headband, tripod, baut-baut GoPro, Suction Cup mobil dan aksesoris lainnya. Anda
tidak perlu repot lagi untuk membeli aksesoris tersebut secara terpisah, karena
produk ini sudah mengcover semua yang Anda butuhkan!!!
All Accessories You Ever Need
Cukup membeli produk ini dan Anda sudah mendapat semua aksesoris esensial yang
paling dibutuhkan untuk kamera aksi Anda. Dengan produk ini, Anda dapat
melalukan rekaman dimanapun dalam kondisi apapun dengan mudah.
Durable Material
Semua aksesoris GoPro ini hadir dengan material yang berkualitas sehingga tidak
mudah rusak dan dapat digunakan dalam jangka waktu lama.
Package Contents
Barang-barang yang anda dapat dalam kotak produk:
1 x Head Strap Mount
1 x Chest Belt Strap Mount
1 x Floating Grip+Screw
2 x J-Hook Buckle Mount
1 x Wrist Strap
5 x Flat Surface Adhesive
5 x Curved Surface Adhesive
2 x Flat Mount
2 x Curved Mount
1 x 3-way Adjustment Base+ Screw
1 x Tripod Mount
1 x Auto Suction Cup
1 x Bicycle stands
2 x Safety buckle
2 x Base
1 x Simple combo
1 x 360 backpack clips
1 x Remote control wrist strap
2 x Adapter
5 x Screw
1 x Monopod</v>
      </c>
      <c r="F302" s="45" t="str">
        <v>1000</v>
      </c>
      <c r="G302" s="45" t="str">
        <v>1</v>
      </c>
      <c r="H302" s="45" t="str">
        <v>18471363</v>
      </c>
      <c r="I302" s="45" t="str">
        <v>0</v>
      </c>
      <c r="J302" s="45" t="str">
        <v>Baru</v>
      </c>
      <c r="K302" s="45" t="str">
        <v>Ya</v>
      </c>
      <c r="L302" s="45" t="str">
        <v>https://ecs7.tokopedia.net/img/cache/700/hDjmkQ/2020/10/21/62f2c430-2a94-4849-b6a4-9d8221b9a6f4.jpg</v>
      </c>
      <c r="M302" s="45" t="str">
        <v>https://ecs7.tokopedia.net/img/cache/700/hDjmkQ/2020/10/21/05d11525-cb2d-4ae8-be2b-1a336bb69ccf.jpg</v>
      </c>
      <c r="N302" s="45" t="str">
        <v>https://ecs7.tokopedia.net/img/cache/700/hDjmkQ/2020/10/21/2d603929-8385-4440-8fa6-b0c75ab378c5.jpg</v>
      </c>
      <c r="O302" s="45" t="str">
        <v>https://ecs7.tokopedia.net/img/cache/700/hDjmkQ/2020/10/21/1aaece03-dd7d-4615-abfa-5d3a07cd0d26.jpg</v>
      </c>
      <c r="P302" s="45" t="str">
        <v>https://ecs7.tokopedia.net/img/cache/700/hDjmkQ/2020/10/21/0e82443b-0c8d-479a-83c9-026325b94b44.jpg</v>
      </c>
      <c r="Q302" s="45" t="str"/>
      <c r="R302" s="45" t="str"/>
      <c r="S302" s="45" t="str"/>
      <c r="T302" s="45" t="str">
        <v>44abcad6203b1ea6e736</v>
      </c>
    </row>
    <row r="303">
      <c r="B303" s="46" t="str">
        <v>1274150600</v>
      </c>
      <c r="C303" s="46" t="str">
        <v>Paket Hemat Lens Hood Untuk Fuji X100, X200 (Black) + Tutup Lensa 49mm</v>
      </c>
      <c r="D303" s="46" t="str">
        <v>https://tokopedia.com/hidaastore/paket-hemat-lens-hood-untuk-fuji-x100-x200-black-tutup-lensa-49mm</v>
      </c>
      <c r="E303" s="45" t="str">
        <v>Paket Hemat Lens Hood Untuk Fuji X100, X200 (Black) + Tutup Lensa 49mm
Bahan hood: metal
Bahan tutup lensa: plastik</v>
      </c>
      <c r="F303" s="45" t="str">
        <v>400</v>
      </c>
      <c r="G303" s="45" t="str">
        <v>1</v>
      </c>
      <c r="H303" s="45" t="str">
        <v>18471363</v>
      </c>
      <c r="I303" s="45" t="str">
        <v>0</v>
      </c>
      <c r="J303" s="45" t="str">
        <v>Baru</v>
      </c>
      <c r="K303" s="45" t="str">
        <v>Ya</v>
      </c>
      <c r="L303" s="45" t="str">
        <v>https://ecs7.tokopedia.net/img/cache/700/hDjmkQ/2020/10/21/1d6afbf3-4411-472c-bc2a-1e0e522eb962.jpg</v>
      </c>
      <c r="M303" s="45" t="str"/>
      <c r="N303" s="45" t="str"/>
      <c r="O303" s="45" t="str"/>
      <c r="P303" s="45" t="str"/>
      <c r="Q303" s="45" t="str"/>
      <c r="R303" s="45" t="str"/>
      <c r="S303" s="45" t="str"/>
      <c r="T303" s="45" t="str">
        <v>291fefd09c0900d8a1ca</v>
      </c>
    </row>
    <row r="304">
      <c r="B304" s="46" t="str">
        <v>1264159575</v>
      </c>
      <c r="C304" s="46" t="str">
        <v>Paket Hemat Pemula Hidroponik Sayuran</v>
      </c>
      <c r="D304" s="46" t="str">
        <v>https://tokopedia.com/hidaastore/paket-hemat-pemula-hidroponik-sayuran</v>
      </c>
      <c r="E304" s="45" t="str">
        <v>Paket Pemula Hdroponik Sayuran
Untuk Pemula Hidroponik Sistem Wick Khusus Tanaman Sayuran.
Benih Sayuran Yang kami pilihkan Sangat Mudah Tumbuh , Karena Tanaman Sayuran
Khas Indonesia, Sehingga Mudah Sekali Untuk Menanamnya.
Isi Paket : 
1. rockwoll Cultilene ukuran 12,5 cm x 15 cm x 7,5 cm ( untuk 24 Lubang tanam )
2. Netpot 8 bh ukuran 5cm
3. Kain Flanel ( Sumbu ) 8 bh 
4. Nutrisi Sayuran HS untuk Pekatan ) 0,5 Liter ( cukup Untuk 2 - 3 x Panen )
5. Benih Repack Sawi , Selada , Kangkung , Bayam Merah
6. Panduan Cara Bertanam Secara Hidroponik.
dalam paket ini tidak disertakan bak nutrisi sehingga bisa memanfaatkan wadah
bekas , atau sterofoam bekas anggur . biasanya di tukang buah sterofoam tsb di
buang2.
Untuk Paket Lengkap dgn Bak nutrisi di sini :</v>
      </c>
      <c r="F304" s="45" t="str">
        <v>470</v>
      </c>
      <c r="G304" s="45" t="str">
        <v>1</v>
      </c>
      <c r="H304" s="45" t="str">
        <v>26423533</v>
      </c>
      <c r="I304" s="45" t="str">
        <v>0</v>
      </c>
      <c r="J304" s="45" t="str">
        <v>Baru</v>
      </c>
      <c r="K304" s="45" t="str">
        <v>Ya</v>
      </c>
      <c r="L304" s="45" t="str">
        <v>https://ecs7.tokopedia.net/img/cache/700/hDjmkQ/2020/10/17/126e2983-9879-483f-add5-dd6f409def33.jpg</v>
      </c>
      <c r="M304" s="45" t="str"/>
      <c r="N304" s="45" t="str"/>
      <c r="O304" s="45" t="str"/>
      <c r="P304" s="45" t="str"/>
      <c r="Q304" s="45" t="str"/>
      <c r="R304" s="45" t="str"/>
      <c r="S304" s="45" t="str"/>
      <c r="T304" s="45" t="str">
        <v>21e97e7891cc40ec25fa</v>
      </c>
    </row>
    <row r="305">
      <c r="B305" s="46" t="str">
        <v>1264491338</v>
      </c>
      <c r="C305" s="46" t="str">
        <v>Paket Hemat Perlengkapan Bayi 1</v>
      </c>
      <c r="D305" s="46" t="str">
        <v>https://tokopedia.com/hidaastore/paket-hemat-perlengkapan-bayi-1</v>
      </c>
      <c r="E305" s="45" t="str">
        <v>Paket Hemat Perlengkapan Bayi 1 
Kode: PPB1 
Bunda cari perlengkapan bayi dengan harga murah dan berkualitas? 
Kami menyediakan paket hemat dengan harga terjangkau. Cocok untuk persiapan
menyambut buah hati atau sebagai kado. 
Paket keperluan bayi baru lahir (newborn), terdiri dari: 
1 pcs Baju kutung polos 
1 pcs Baju pendek polos 
1 pcs Baju panjang polos 
1 pcs Celana pop polos 
1 pcs Celana pendek segi polos 
1 pcs Celana panjang (diapers) polos 
1 pcs Celana panjang tutup polos 
1 pcs Popok kain polkadot 
1 pcs Topi motif 
1 set Sarung tangan kaki polos (model renda/rib, terkadang warna lebih tua) 
1 pcs Slabber/tatakan iler motif 
1 pcs Perlak 65 x 53 cm atau 65 x 65 cm (MOTIF dan WARNA Random) 
FREE: 
1 pcs washlap Jari 
(Warna random antara Biru/Pink/Kuning) 
Total 13 Pcs produk. 
Pilihan warna paket: 
Hijau 
Biru 
Kuning 
Berat: 600 gram/paket 
Harga: 
Rp. 85.000/paket 
Detail: 
Baju, celana, popok, topi, sarung tangan kaki : 
Perkiraan untuk 0-3 bulan (tergantung badan bayi) 
Bahan double PE yang lembut, adem dan nyaman untuk bayi 
Baju: LD = 23cm ; P = 28cm 
Celana panjang diapers: P = 38cm ; LK = 14cm 
Celana panjang tutup: P = 40cm ; LK = 14cm 
Celana pendek + pop: P = 23cm ; LK = 14cm 
Ket: 
*Khusus Perlak, motif dan warna random (ungu, kuning, biru, hijau sesuai
ketersediaan stok). 
*Setiap anak berbeda, silakan cek detail size untuk pengukuran. 
*Cantumkan pilihan WARNA di keterangan ya</v>
      </c>
      <c r="F305" s="45" t="str">
        <v>600</v>
      </c>
      <c r="G305" s="45" t="str">
        <v>1</v>
      </c>
      <c r="H305" s="45" t="str">
        <v>18471363</v>
      </c>
      <c r="I305" s="45" t="str">
        <v>0</v>
      </c>
      <c r="J305" s="45" t="str">
        <v>Baru</v>
      </c>
      <c r="K305" s="45" t="str">
        <v>Ya</v>
      </c>
      <c r="L305" s="45" t="str">
        <v>https://ecs7.tokopedia.net/img/cache/700/hDjmkQ/2020/10/17/bd30dd92-b80b-404c-9f5d-17b7135b2234.jpg</v>
      </c>
      <c r="M305" s="45" t="str">
        <v>https://ecs7.tokopedia.net/img/cache/700/hDjmkQ/2020/10/17/87ba6ff3-8629-4ffe-8239-e8dcf1d150fd.jpg</v>
      </c>
      <c r="N305" s="45" t="str">
        <v>https://ecs7.tokopedia.net/img/cache/700/hDjmkQ/2020/10/17/e2a06482-0f86-4852-89f9-a16c9facd438.jpg</v>
      </c>
      <c r="O305" s="45" t="str"/>
      <c r="P305" s="45" t="str"/>
      <c r="Q305" s="45" t="str"/>
      <c r="R305" s="45" t="str"/>
      <c r="S305" s="45" t="str"/>
      <c r="T305" s="45" t="str">
        <v>df53f0740fbf5e28f251</v>
      </c>
    </row>
    <row r="306">
      <c r="B306" s="46" t="str">
        <v>1264512044</v>
      </c>
      <c r="C306" s="46" t="str">
        <v>Paket Hemat Spesial Schedule board + Spidol Whiteboard + Clear</v>
      </c>
      <c r="D306" s="46" t="str">
        <v>https://tokopedia.com/hidaastore/paket-hemat-spesial-schedule-board-spidol-whiteboard-clear</v>
      </c>
      <c r="E306" s="45" t="str">
        <v>Paket Hemat Spesial Schedule board + Spidol Whiteboard + Clear WhiteBoard dengan
harga terjangkau
terdiri dari :
 * Schedule board Hitam pastel
 * Spidol Whiteboard BG-12 warna hitam
 * penghapus papan tulis
Note : warna scehdule board dan spidol tidak bisa request :)</v>
      </c>
      <c r="F306" s="45" t="str">
        <v>200</v>
      </c>
      <c r="G306" s="45" t="str">
        <v>1</v>
      </c>
      <c r="H306" s="45" t="str">
        <v>18471363</v>
      </c>
      <c r="I306" s="45" t="str">
        <v>0</v>
      </c>
      <c r="J306" s="45" t="str">
        <v>Baru</v>
      </c>
      <c r="K306" s="45" t="str">
        <v>Ya</v>
      </c>
      <c r="L306" s="45" t="str">
        <v>https://ecs7.tokopedia.net/img/cache/700/hDjmkQ/2020/10/17/cd04ca7e-7760-4abc-932d-1b6a3cff5174.jpg</v>
      </c>
      <c r="M306" s="45" t="str">
        <v>https://ecs7.tokopedia.net/img/cache/700/hDjmkQ/2020/10/17/2af19586-7adf-4ed6-86b9-7eb006203bb8.jpg</v>
      </c>
      <c r="N306" s="45" t="str">
        <v>https://ecs7.tokopedia.net/img/cache/700/hDjmkQ/2020/10/17/7d331caa-9ef4-49ab-ba91-43a9767b2bec.jpg</v>
      </c>
      <c r="O306" s="45" t="str"/>
      <c r="P306" s="45" t="str"/>
      <c r="Q306" s="45" t="str"/>
      <c r="R306" s="45" t="str"/>
      <c r="S306" s="45" t="str"/>
      <c r="T306" s="45" t="str">
        <v>5f791e55bc682132e412</v>
      </c>
    </row>
    <row r="307">
      <c r="B307" s="46" t="str">
        <v>1265679788</v>
      </c>
      <c r="C307" s="46" t="str">
        <v>Paket Hemat celana baselayer dan celana pendek gym futsal olahraga</v>
      </c>
      <c r="D307" s="46" t="str">
        <v>https://tokopedia.com/hidaastore/paket-hemat-celana-baselayer-dan-celana-pendek-gym-futsal-olahraga</v>
      </c>
      <c r="E307" s="45" t="str">
        <v>PENTING!!!!! Cantumkan logo untuk pemesanan diketerangan 
Paket celana baselayer dan celana pendek gym futsal olahraga
READY HITAM saja NIKE UNDERARMOUR DAN ADIDAS
Bahan celana baselayer : hyget balloon
Ukuran No jeans dari 28 - 33 Allsize M fit L
Bahan Celana Pendek : Drifit Bilabong kain
Ukuran NO jeans dari 28 -33 Allsize m fit L
Bahan adem , nyaman dipakai dan tidak panas 
cowok maupun cewek bisa pakai
Cocok dipakai untuk training, gym , futsal, kiper, dan juga adem untuk nyantai
dan tiduran</v>
      </c>
      <c r="F307" s="45" t="str">
        <v>300</v>
      </c>
      <c r="G307" s="45" t="str">
        <v>1</v>
      </c>
      <c r="H307" s="45" t="str">
        <v>18471363</v>
      </c>
      <c r="I307" s="45" t="str">
        <v>0</v>
      </c>
      <c r="J307" s="45" t="str">
        <v>Baru</v>
      </c>
      <c r="K307" s="45" t="str">
        <v>Ya</v>
      </c>
      <c r="L307" s="45" t="str">
        <v>https://ecs7.tokopedia.net/img/cache/700/hDjmkQ/2020/10/18/798aeb9c-f641-4ba9-94b1-031e816064d9.jpg</v>
      </c>
      <c r="M307" s="45" t="str">
        <v>https://ecs7.tokopedia.net/img/cache/700/hDjmkQ/2020/10/18/4e52c88e-11ac-4dfd-a02a-ea03a7a0a6cf.jpg</v>
      </c>
      <c r="N307" s="45" t="str">
        <v>https://ecs7.tokopedia.net/img/cache/700/hDjmkQ/2020/10/18/d480b73b-e06f-4d7f-92c9-a3070f32f5f2.jpg</v>
      </c>
      <c r="O307" s="45" t="str">
        <v>https://ecs7.tokopedia.net/img/cache/700/hDjmkQ/2020/10/18/35892609-cd20-4b05-82b9-42a52c5a6fec.jpg</v>
      </c>
      <c r="P307" s="45" t="str"/>
      <c r="Q307" s="45" t="str"/>
      <c r="R307" s="45" t="str"/>
      <c r="S307" s="45" t="str"/>
      <c r="T307" s="45" t="str">
        <v>3bedfc69e1528efb3733</v>
      </c>
    </row>
    <row r="308">
      <c r="B308" s="46" t="str">
        <v>1283606966</v>
      </c>
      <c r="C308" s="46" t="str">
        <v>Paket Hidrolik bumper</v>
      </c>
      <c r="D308" s="46" t="str">
        <v>https://tokopedia.com/hidaastore/paket-hidrolik-bumper</v>
      </c>
      <c r="E308" s="45" t="str">
        <v>Modifikasi bumper agar terlihat sport
harga murah meriah, sudah lengkap Hidrolik kiri dan kanan berikut Braket dan
screw ya.
Tidak perlu ngebor bumper karena screw langsung melubangi.
Paket terdiri dari : 
- Hidrolik 2 buah
- Braket 4 buah
- screw 12 buah</v>
      </c>
      <c r="F308" s="45" t="str">
        <v>300</v>
      </c>
      <c r="G308" s="45" t="str">
        <v>1</v>
      </c>
      <c r="H308" s="45" t="str">
        <v>18471363</v>
      </c>
      <c r="I308" s="45" t="str">
        <v>0</v>
      </c>
      <c r="J308" s="45" t="str">
        <v>Baru</v>
      </c>
      <c r="K308" s="45" t="str">
        <v>Ya</v>
      </c>
      <c r="L308" s="45" t="str">
        <v>https://ecs7.tokopedia.net/img/cache/700/hDjmkQ/2020/10/26/daf411c9-0e15-4c52-8da9-9a1fbb64512c.jpg</v>
      </c>
      <c r="M308" s="45" t="str">
        <v>https://ecs7.tokopedia.net/img/cache/700/hDjmkQ/2020/10/26/0258970f-84ad-4012-82dc-d19902af0c16.jpg</v>
      </c>
      <c r="N308" s="45" t="str">
        <v>https://ecs7.tokopedia.net/img/cache/700/hDjmkQ/2020/10/26/e0ff4479-793b-488c-b684-9a28a22d5502.jpg</v>
      </c>
      <c r="O308" s="45" t="str"/>
      <c r="P308" s="45" t="str"/>
      <c r="Q308" s="45" t="str"/>
      <c r="R308" s="45" t="str"/>
      <c r="S308" s="45" t="str"/>
      <c r="T308" s="45" t="str">
        <v>3ebba64a786d8e5ba992</v>
      </c>
    </row>
    <row r="309">
      <c r="B309" s="46" t="str">
        <v>1274121608</v>
      </c>
      <c r="C309" s="46" t="str">
        <v>Paket Hidroponik 50</v>
      </c>
      <c r="D309" s="46" t="str">
        <v>https://tokopedia.com/hidaastore/paket-hidroponik-50</v>
      </c>
      <c r="E309" s="45" t="str">
        <v>[p]Paket Hemat Hidroponik 50[/p]
[p]Isi Paket :[/p]&amp;lt;ul&amp;gt;&amp;lt;li&amp;gt;Rockwool 54 Kotak
&amp;lt;/li&amp;gt;&amp;lt;li&amp;gt;Nutrisi AB Mix Daun 1 bungkus (250
Gram)&amp;lt;/li&amp;gt;&amp;lt;li&amp;gt;Netpot + Sumbu 50 Buah&amp;lt;/li&amp;gt;&amp;lt;li&amp;gt;3 bungkus
Bibit &amp;lt;/li&amp;gt;&amp;lt;/ul&amp;gt;[p]Keterangan[/p]
[p]~Rockwool Cultilene (Khusus Hidroponik/Akuaponik) 
Ukuran 2 x 2 x 2 Cm 
Rockwool siap pakai 
Ketebalan tiap potong adalah 2 cm. Sehingga akar lebih kokoh ketika di semai.
Selain daya serap airnya yang luar biasa, rockwool ini sifatnya bebas dari
phatogen. 
Rockwool ini sudah siap di semai. Tinggal di rendam untuk menetralkan pHnya
selama 24 jam. [/p]
[p]~ Nutrisi AB MiX ( boleh AB MIX Sayur daun/Buah[/p]
[p]Keterangan:
Cara membuat pekatan:
*Larutkan kantong A dalam botol A menjadi 500mL, dan kantong B plus Unsur Mikro
(warna hijau) dalam botol B menjadi 500ml.
*Kocok sampai benar-benar larut.
Pembuatan larutan siap pakai
Semai.
*Untuk semai Larutkan 3mL pekatan A dan 3mL pekatan B dengan 1L air bersih.
*Vegetatif: Larutkan 5mL pekatan A dan 5mL pekatan B dengan 1L air bersih.
*Generatif: Larutkan 7mL pekatan A dan 7mL pekatan B dengan 1L air bersih.[/p]
[p]~Netpot + Sumbu[/p]
[p]Keterangan [/p]
[p]Netpot Aeroponik dan Hidroponik
Model terbaru, dasar netpot hanya 1 lubang, untuk menghemat penggunaan rockwool
dan untuk meminimalisir kerusakan akar tanaman pada saat dipanen sehingga
kesegaran tanaman dapat bertahan lebih lama setelah dipanen.
Dimensi:
Diameter atas luar : +-5.5cm
Diameter atas dalam : +-4.2cm
Diameter bawah : +-3.5cm
Tinggi : +-5cm
Kaki : +-2mm[/p]
[p]Sumbu 
Panjang 24 Cm
Lebar 1.5 Cm[/p]
[p]~ 3 Bungkus Bibit[/p]
[p]Silahkan di pilih sebanyak 3 kemasan bibit tulis di keterangan tanpa menulis
di keterangan kami kirim secara acak sesuai stock yang ada) [/p]
[p]Kangkung Taiwan 
Kangkung Walet 
Sawi hijau 
Selada hijau
Terong hijau 
Terong ungu
Bayam hijau 
Pakchoi Hijau
Pakchoi putih
Pakchoi Nauli
Okra merah
Okra Hijau</v>
      </c>
      <c r="F309" s="45" t="str">
        <v>1300</v>
      </c>
      <c r="G309" s="45" t="str">
        <v>1</v>
      </c>
      <c r="H309" s="45" t="str">
        <v>26423533</v>
      </c>
      <c r="I309" s="45" t="str">
        <v>0</v>
      </c>
      <c r="J309" s="45" t="str">
        <v>Baru</v>
      </c>
      <c r="K309" s="45" t="str">
        <v>Ya</v>
      </c>
      <c r="L309" s="45" t="str">
        <v>https://ecs7.tokopedia.net/img/cache/700/hDjmkQ/2020/10/21/62da1d2b-3e2c-40ee-b42f-dcd6ac2fb344.jpg</v>
      </c>
      <c r="M309" s="45" t="str">
        <v>https://ecs7.tokopedia.net/img/cache/700/hDjmkQ/2020/10/21/11e2f0ad-25e4-4975-8dd0-1d13f83382dc.jpg</v>
      </c>
      <c r="N309" s="45" t="str">
        <v>https://ecs7.tokopedia.net/img/cache/700/hDjmkQ/2020/10/21/b920c35f-29cd-4284-a30b-85904d6a445f.jpg</v>
      </c>
      <c r="O309" s="45" t="str">
        <v>https://ecs7.tokopedia.net/img/cache/700/hDjmkQ/2020/10/21/f3b10004-b4fe-4056-966d-91520bd8c1c7.jpg</v>
      </c>
      <c r="P309" s="45" t="str">
        <v>https://ecs7.tokopedia.net/img/cache/700/hDjmkQ/2020/10/21/56135e5c-6dbd-462d-9276-71f25e2586da.jpg</v>
      </c>
      <c r="Q309" s="45" t="str"/>
      <c r="R309" s="45" t="str"/>
      <c r="S309" s="45" t="str"/>
      <c r="T309" s="45" t="str">
        <v>6a85585921f61738e3eb</v>
      </c>
    </row>
    <row r="310">
      <c r="B310" s="46" t="str">
        <v>1274119178</v>
      </c>
      <c r="C310" s="46" t="str">
        <v>Paket Hidroponik Wick System 9 lubang 2 Bak</v>
      </c>
      <c r="D310" s="46" t="str">
        <v>https://tokopedia.com/hidaastore/paket-hidroponik-wick-system-9-lubang-2-bak</v>
      </c>
      <c r="E310" s="45" t="str">
        <v>Starter kit hidroponik sistem wick yang sangat cocok untuk pemula karena mudah
dicoba dan tingkat keberhasilannya tinggi.
Kit terdiri dari,
 * 2 Bak plastik ukuran 38cm x 30cm x 12cm
 * 2 penutup plastik Impraboard berlubang 9
 * 18pcs Netpot bersumbu
 * Rockwool untuk semai yang cukup untuk 27 bibit
 * ABmix sayur daun untuk 100 liter larutan nutrisi siap pakai
 * 2 jenis benih sayuran (pak choi dan bayam)
 * Suntikan 10ml untuk mengukur nutrisi hidroponik
 * Petunjuk penggunaan</v>
      </c>
      <c r="F310" s="45" t="str">
        <v>2450</v>
      </c>
      <c r="G310" s="45" t="str">
        <v>1</v>
      </c>
      <c r="H310" s="45" t="str">
        <v>26423533</v>
      </c>
      <c r="I310" s="45" t="str">
        <v>0</v>
      </c>
      <c r="J310" s="45" t="str">
        <v>Baru</v>
      </c>
      <c r="K310" s="45" t="str">
        <v>Ya</v>
      </c>
      <c r="L310" s="45" t="str">
        <v>https://ecs7.tokopedia.net/img/cache/700/hDjmkQ/2020/10/21/c2489cad-70ea-4f6a-a3b4-c50c9993fa78.jpg</v>
      </c>
      <c r="M310" s="45" t="str">
        <v>https://ecs7.tokopedia.net/img/cache/700/hDjmkQ/2020/10/21/e208bea0-7ee3-44a7-94f8-9d5bb025b5e4.jpg</v>
      </c>
      <c r="N310" s="45" t="str">
        <v>https://ecs7.tokopedia.net/img/cache/700/hDjmkQ/2020/10/21/d58d03e3-a70f-4ef3-8fd6-923e81d6192a.jpg</v>
      </c>
      <c r="O310" s="45" t="str">
        <v>https://ecs7.tokopedia.net/img/cache/700/hDjmkQ/2020/10/21/80371ec7-c5fd-4c65-8b98-3f0c6f91f1c8.jpg</v>
      </c>
      <c r="P310" s="45" t="str"/>
      <c r="Q310" s="45" t="str"/>
      <c r="R310" s="45" t="str"/>
      <c r="S310" s="45" t="str"/>
      <c r="T310" s="45" t="str">
        <v>84d9bb97432eca9b11bf</v>
      </c>
    </row>
    <row r="311">
      <c r="B311" s="46" t="str">
        <v>1264564974</v>
      </c>
      <c r="C311" s="46" t="str">
        <v>Paket Isi 3 kaos kaki pendek , di bawah mata kaki / kaus kaki pria</v>
      </c>
      <c r="D311" s="46" t="str">
        <v>https://tokopedia.com/hidaastore/paket-isi-3-kaos-kaki-pendek-di-bawah-mata-kaki-kaus-kaki-pria</v>
      </c>
      <c r="E311" s="45" t="str">
        <v>* Harga tertera adalah untuk &amp;#34;3 pasang kaos kaki (3warna)&amp;#34;
 * Informasikan code yang di inginkan saat melakukan order ,Contoh :
   K02-nike,adidas, dst ..
 * Posisi di bawah mata kaki ,saat di pakai
 * All size up to size 44</v>
      </c>
      <c r="F311" s="45" t="str">
        <v>300</v>
      </c>
      <c r="G311" s="45" t="str">
        <v>1</v>
      </c>
      <c r="H311" s="45" t="str">
        <v>18471363</v>
      </c>
      <c r="I311" s="45" t="str">
        <v>0</v>
      </c>
      <c r="J311" s="45" t="str">
        <v>Baru</v>
      </c>
      <c r="K311" s="45" t="str">
        <v>Ya</v>
      </c>
      <c r="L311" s="45" t="str">
        <v>https://ecs7.tokopedia.net/img/cache/700/hDjmkQ/2020/10/17/26de6017-896f-4675-ab80-12bdfc728870.jpg</v>
      </c>
      <c r="M311" s="45" t="str">
        <v>https://ecs7.tokopedia.net/img/cache/700/hDjmkQ/2020/10/17/c2ae46ae-c045-4716-851a-6c3d40118d5b.jpg</v>
      </c>
      <c r="N311" s="45" t="str">
        <v>https://ecs7.tokopedia.net/img/cache/700/hDjmkQ/2020/10/17/3a7ec649-e3fe-48ba-b333-681b3acf41da.jpg</v>
      </c>
      <c r="O311" s="45" t="str">
        <v>https://ecs7.tokopedia.net/img/cache/700/hDjmkQ/2020/10/17/bc1aba65-6386-4ff3-b117-f18ad9dadcd3.jpg</v>
      </c>
      <c r="P311" s="45" t="str"/>
      <c r="Q311" s="45" t="str"/>
      <c r="R311" s="45" t="str"/>
      <c r="S311" s="45" t="str"/>
      <c r="T311" s="45" t="str">
        <v>e64d26c27221cc41d85d</v>
      </c>
    </row>
    <row r="312">
      <c r="B312" s="46" t="str">
        <v>1264531634</v>
      </c>
      <c r="C312" s="46" t="str">
        <v>Paket Isi Filter Air 3 Tahap - Paket Isi RO</v>
      </c>
      <c r="D312" s="46" t="str">
        <v>https://tokopedia.com/hidaastore/paket-isi-filter-air-3-tahap-paket-isi-ro</v>
      </c>
      <c r="E312" s="45" t="str">
        <v>SEDIMEN FILTER (nano Filter)
menyaring partikel seperti kotoran, lumpur, pasir, debu, bahan mikro. Masa
penggantian (asumsi sumber air PDAM) 1-3 bulan sekali tergantung kondisi air
baku. sedimen juga dapat di bersihkan secara manual, dengan mengetukkan perlahan
filter sambil di semprot dengan air bersih....
**GAC (granular actived carbon), (FILTER TAHAP 2) yang berfungsi Menyerap bau,
warna, rasa tak sedap, bahan kimia organik dan klorin, kaporit dll
Masa penggantian (asumsi sumber air PDAM) 2-3 bulan sekali tergantung kondisi
air bak, untuk air tanah/ sumur bor, 2-3 bulan tergantung kondisi air baku.
***CTO (Clorine taste odor - FILTER TAHAP 3) Memiliki 2 fungsi sebagai karbon
aktif yang menyerap bau, warna, rasa tak sedap, bahan kimia organik dan klorin
dalam tahap lanjutan
Masa penggantian (asumsi sumber air PDAM) 2-3 bulan sekali tergantung kondisi
air bak, untuk air tanah/ sumur bor 2-3 bulan sekali</v>
      </c>
      <c r="F312" s="45" t="str">
        <v>1200</v>
      </c>
      <c r="G312" s="45" t="str">
        <v>1</v>
      </c>
      <c r="H312" s="45" t="str">
        <v>18471363</v>
      </c>
      <c r="I312" s="45" t="str">
        <v>0</v>
      </c>
      <c r="J312" s="45" t="str">
        <v>Baru</v>
      </c>
      <c r="K312" s="45" t="str">
        <v>Ya</v>
      </c>
      <c r="L312" s="45" t="str">
        <v>https://ecs7.tokopedia.net/img/cache/700/hDjmkQ/2020/10/17/08c679dc-e6d0-4d0c-beb4-390812688f01.jpg</v>
      </c>
      <c r="M312" s="45" t="str"/>
      <c r="N312" s="45" t="str"/>
      <c r="O312" s="45" t="str"/>
      <c r="P312" s="45" t="str"/>
      <c r="Q312" s="45" t="str"/>
      <c r="R312" s="45" t="str"/>
      <c r="S312" s="45" t="str"/>
      <c r="T312" s="45" t="str">
        <v>51644487617b6035aa25</v>
      </c>
    </row>
    <row r="313">
      <c r="B313" s="46" t="str">
        <v>1274359316</v>
      </c>
      <c r="C313" s="46" t="str">
        <v>Paket Jersey Baju Sepeda Monster Premium Plus Celana Padding MTB</v>
      </c>
      <c r="D313" s="46" t="str">
        <v>https://tokopedia.com/hidaastore/paket-jersey-baju-sepeda-monster-premium-plus-celana-padding-mtb</v>
      </c>
      <c r="E313" s="45" t="str">
        <v>PENTING!!
TANYAKAN KETERSEDIAAN UKURAN SEBELUM MEMEBELI
Dimensi : -
Bahan : Jersey Premium
Spesifikasi :
 * Terbuat dari bahan dryfit yang berpori membuat sirkulasi udara lancar
   sehingga tidak gerah saat dipakai.
 * Model DH tdk Terdapat resleting pada bagian dada dan tdk ada kantong pada
   bagian belakang
Size M L XL XXL
Merek : Celana Lokal
Bahan : Despo
Referensi Celana :
M = No 28-30
L = No 31-33
XL = No 34-36
XXL = No 37-40
Hari Kerja / Jam Online :
Senin - Sabtu jam 08.00 - 16.00
Minggu dan tanggal merah libur
Penerimaan order sampai jam 15.30, jika lewat dari itu barang dikirim ke esokan
harinya
Dan Jangan Lupa Tulis Keterangan Warna dan Size di Catatan, jika tidak kami
kirim random.
Terimakasih Atas Perhatiannya! 
Selamat Berbelanja! :)</v>
      </c>
      <c r="F313" s="45" t="str">
        <v>550</v>
      </c>
      <c r="G313" s="45" t="str">
        <v>1</v>
      </c>
      <c r="H313" s="45" t="str">
        <v>18471363</v>
      </c>
      <c r="I313" s="45" t="str">
        <v>0</v>
      </c>
      <c r="J313" s="45" t="str">
        <v>Baru</v>
      </c>
      <c r="K313" s="45" t="str">
        <v>Ya</v>
      </c>
      <c r="L313" s="45" t="str">
        <v>https://ecs7.tokopedia.net/img/cache/700/hDjmkQ/2020/10/21/dfec8467-2123-433e-90d7-61c73484f76e.jpg</v>
      </c>
      <c r="M313" s="45" t="str">
        <v>https://ecs7.tokopedia.net/img/cache/700/hDjmkQ/2020/10/21/aad47f7c-8a14-4736-a7f9-ca65e6528cfe.jpg</v>
      </c>
      <c r="N313" s="45" t="str">
        <v>https://ecs7.tokopedia.net/img/cache/700/hDjmkQ/2020/10/21/492ae220-8463-4942-9c99-d5ba1adc613e.jpg</v>
      </c>
      <c r="O313" s="45" t="str">
        <v>https://ecs7.tokopedia.net/img/cache/700/hDjmkQ/2020/10/21/d0e9fabc-cd2e-4045-83e3-c35e54543483.jpg</v>
      </c>
      <c r="P313" s="45" t="str"/>
      <c r="Q313" s="45" t="str"/>
      <c r="R313" s="45" t="str"/>
      <c r="S313" s="45" t="str"/>
      <c r="T313" s="45" t="str">
        <v>8f9d9bb35faa94e01d4e</v>
      </c>
    </row>
    <row r="314">
      <c r="B314" s="46" t="str">
        <v>1274359037</v>
      </c>
      <c r="C314" s="46" t="str">
        <v>Paket Jersey Sepeda Panjang</v>
      </c>
      <c r="D314" s="46" t="str">
        <v>https://tokopedia.com/hidaastore/paket-jersey-sepeda-panjang</v>
      </c>
      <c r="E314" s="45" t="str">
        <v>Merek : Jersey Lokal
Dimensi : -
Bahan : Dryfit (Bahan berpori)
Spesifikasi :
 * Terbuat dari bahan dryfit yang berpori membuat sirkulasi udara lancar
   sehingga tidak gerah saat dipakai.
Untuk seri XC
 * resleting pada bagian dada dan kantong pada bagian belakang
Note :
Tabel ukuran ada pada gambar berikutnya
Ukuran :
 * L 
 * XL 
 * XXL 
Merek : Celana Lokal
Bahan : Despo
Referensi Celana :
M = No 28-30
L = No 31-33 
XL = No 34-36 
XXL = No 37-40
ukuran :
M = LP 60cm - 76cm, P 58cm
L = LP 64cm - 80cm, P 60cm
XL = LP 68cm - 84cm, P 62cm
XXL = LP 72cm - 88cm, P 64cm
Spesifikasi :
 * Memiliki 2 layer atau 2 lapis celana, celana ketat dan celana komprang
 * didalamnya terdiri dari celana ketat berpadding yang menyatu, menggunakan
   tali+karet di pinggang untuk setelan ukuran celana, agar lebih kencang
 * celana luar memiliki 2 kantong bersluiting di samping kanan+kiri,
#BANJARBARU,
#KALIMANTANSELATAN ,
#BANDUNG, 
#JAWABARAT
#TANGERANG 
#BANTEN, 
#SETIABUDI, 
#DKIJAKARTA, 
#PONDOKAREN / 
#JURANGMANGU, 
#KEBAYORANBARU, 
#DEPOK, 
#JAGAKARSA, 
#JAKARTA</v>
      </c>
      <c r="F314" s="45" t="str">
        <v>550</v>
      </c>
      <c r="G314" s="45" t="str">
        <v>1</v>
      </c>
      <c r="H314" s="45" t="str">
        <v>18471363</v>
      </c>
      <c r="I314" s="45" t="str">
        <v>0</v>
      </c>
      <c r="J314" s="45" t="str">
        <v>Baru</v>
      </c>
      <c r="K314" s="45" t="str">
        <v>Ya</v>
      </c>
      <c r="L314" s="45" t="str">
        <v>https://ecs7.tokopedia.net/img/cache/700/hDjmkQ/2020/10/21/9b4470cb-a2cd-4485-ab06-8f5cc8d51b4f.jpg</v>
      </c>
      <c r="M314" s="45" t="str">
        <v>https://ecs7.tokopedia.net/img/cache/700/hDjmkQ/2020/10/21/223dcccc-236d-4688-9cec-468f885bc6b3.jpg</v>
      </c>
      <c r="N314" s="45" t="str">
        <v>https://ecs7.tokopedia.net/img/cache/700/hDjmkQ/2020/10/21/44f99347-2314-4838-90bd-1ba9d6461fed.jpg</v>
      </c>
      <c r="O314" s="45" t="str"/>
      <c r="P314" s="45" t="str"/>
      <c r="Q314" s="45" t="str"/>
      <c r="R314" s="45" t="str"/>
      <c r="S314" s="45" t="str"/>
      <c r="T314" s="45" t="str">
        <v>c47f2fdcba733d21aa2f</v>
      </c>
    </row>
    <row r="315">
      <c r="B315" s="46" t="str">
        <v>1265687928</v>
      </c>
      <c r="C315" s="46" t="str">
        <v>Paket Kaos Gym Fitness UAA Celana Baselayer Manset Strech Training</v>
      </c>
      <c r="D315" s="46" t="str">
        <v>https://tokopedia.com/hidaastore/paket-kaos-gym-fitness-uaa-celana-baselayer-manset-strech-training</v>
      </c>
      <c r="E315" s="45" t="str">
        <v>PAKET BASELAYER CELANA PANJANG + BAJU BASELAYER PANJANG
CANTUMKAN LOGO UNTUK PEMESANAN
READY NIKE ADIDAS UNDERARMOUR
Tersedia Warna HITAM SAJA
Ukuran Allsize M FIT L 
WARNA HITAM SAJA GAN :)
Baju Bahan Hyget baloon elastis
Celana Bahan Hyget Baloon Elastis
Baju Allsize M fit L
Panjang Celana 90cm
Pinggang 33 Max Pakai (33 No jeans - 34 no jeans nya bisa pakai )
Pinggang d tarik Kurang Lebih 4-5 cm
 * Bisa digunakan untuk Pria maupun Wanita
 * bahan elastis dan ketat
 * bahan tipis dan tidak panas ketika dipakai Adem ,tidak gatal
 * dapat digunakan untuk lari, bersepedah, gym, berenang Dll
DI JAMIN MANTAP HARGA MURAH BERSAHABAT ,, ADA YG LEBIH MURAH DARI SINI CEK
KUALITAS NYA ..
Silahkan d order kak :)</v>
      </c>
      <c r="F315" s="45" t="str">
        <v>240</v>
      </c>
      <c r="G315" s="45" t="str">
        <v>1</v>
      </c>
      <c r="H315" s="45" t="str">
        <v>18471363</v>
      </c>
      <c r="I315" s="45" t="str">
        <v>0</v>
      </c>
      <c r="J315" s="45" t="str">
        <v>Baru</v>
      </c>
      <c r="K315" s="45" t="str">
        <v>Ya</v>
      </c>
      <c r="L315" s="45" t="str">
        <v>https://ecs7.tokopedia.net/img/cache/700/hDjmkQ/2020/10/18/89885f69-49f7-4f5e-ac37-0e0a5d3e648d.jpg</v>
      </c>
      <c r="M315" s="45" t="str">
        <v>https://ecs7.tokopedia.net/img/cache/700/hDjmkQ/2020/10/18/0306b224-efb9-4468-acc4-9fb2e8b7809b.jpg</v>
      </c>
      <c r="N315" s="45" t="str">
        <v>https://ecs7.tokopedia.net/img/cache/700/hDjmkQ/2020/10/18/545fd6ac-1bf6-43fd-a87f-6cb4f6481756.jpg</v>
      </c>
      <c r="O315" s="45" t="str"/>
      <c r="P315" s="45" t="str"/>
      <c r="Q315" s="45" t="str"/>
      <c r="R315" s="45" t="str"/>
      <c r="S315" s="45" t="str"/>
      <c r="T315" s="45" t="str">
        <v>1fbd6c2c0813c29dcf10</v>
      </c>
    </row>
    <row r="316">
      <c r="B316" s="46" t="str">
        <v>1274397456</v>
      </c>
      <c r="C316" s="46" t="str">
        <v>Paket Kirkland Minoxidil dan Biotin 10000mcg isi 50</v>
      </c>
      <c r="D316" s="46" t="str">
        <v>https://tokopedia.com/hidaastore/paket-kirkland-minoxidil-dan-biotin-10000mcg-isi-50</v>
      </c>
      <c r="E316" s="45" t="str">
        <v>PAKET BASIC GROWTH 02
Paket ini terdiri dari :
1 Botol Kirkland minoxidil 5% for men (60ml) (Pemakaian Luar)
1 Botol Biotin Puritans Pride Ultra 10.000mcg isi 50 Softgel (Obat dalam)
1 Pipet dan Sisir Saku
EXPAIRED PRODUK
Exp: Kami selalu mengedepankan Expaired Produk yang lebih update dan fresh.
Exp Minoxidil 04/2022 made in Israel
Exp Biotin 08/2023 made in Usa
Tersedia 3 Pengaplikasian : silahkan cek di kolom Varian
Note :
Untuk memaksimalkan progres dan menebalkan, menghitamkan serta mempercepat
pertumbuhan velus ke terminal hair gunakan PEO PLUS JOJOBA Masbrews Beard Oil
Manfaat Minoxidil 5% :
Membantu menumbuhkan Bulu Kumis,Jambang,Brewok lebih cepat
Membantu mempromosikan rambut/bulu&amp;#34; baru serta menghitamkan melebarkan rambut
Membantu Menumbuhkan rambut kepala yang rontok / botak / pitak lebih cepat..
Solusi untuk menumbuhkan kembali rambut kepala yg botak tahunan atau karena
faktor keturunan
Manfaat BIOTIN :
Meningkatkan pertumbuhan rambut dan kuku serta mencegah rambut rontok.
Membantu sintesis karbohidrat dan asam lemak.</v>
      </c>
      <c r="F316" s="45" t="str">
        <v>250</v>
      </c>
      <c r="G316" s="45" t="str">
        <v>1</v>
      </c>
      <c r="H316" s="45" t="str">
        <v>18471363</v>
      </c>
      <c r="I316" s="45" t="str">
        <v>0</v>
      </c>
      <c r="J316" s="45" t="str">
        <v>Baru</v>
      </c>
      <c r="K316" s="45" t="str">
        <v>Ya</v>
      </c>
      <c r="L316" s="45" t="str">
        <v>https://ecs7.tokopedia.net/img/cache/700/hDjmkQ/2020/10/21/d594ad13-114b-4727-a8ff-a7d52f7e2741.jpg</v>
      </c>
      <c r="M316" s="45" t="str">
        <v>https://ecs7.tokopedia.net/img/cache/700/hDjmkQ/2020/10/21/b85988ba-482a-4c25-9beb-6978192abe20.jpg</v>
      </c>
      <c r="N316" s="45" t="str">
        <v>https://ecs7.tokopedia.net/img/cache/700/hDjmkQ/2020/10/21/bb24cd64-884c-41cb-a160-0c050097fde5.jpg</v>
      </c>
      <c r="O316" s="45" t="str">
        <v>https://ecs7.tokopedia.net/img/cache/700/hDjmkQ/2020/10/21/641b4df1-0929-438f-83e9-13ced4f758df.jpg</v>
      </c>
      <c r="P316" s="45" t="str">
        <v>https://ecs7.tokopedia.net/img/cache/700/hDjmkQ/2020/10/21/b0ed368d-a1a4-4637-9a01-f98441359954.jpg</v>
      </c>
      <c r="Q316" s="45" t="str"/>
      <c r="R316" s="45" t="str"/>
      <c r="S316" s="45" t="str"/>
      <c r="T316" s="45" t="str">
        <v>0071af5fc68edc9e1440</v>
      </c>
    </row>
    <row r="317">
      <c r="B317" s="46" t="str">
        <v>1274398966</v>
      </c>
      <c r="C317" s="46" t="str">
        <v>Paket Kirkland Minoxidil dan Biotin 7500mcg isi 50</v>
      </c>
      <c r="D317" s="46" t="str">
        <v>https://tokopedia.com/hidaastore/paket-kirkland-minoxidil-dan-biotin-7500mcg-isi-50</v>
      </c>
      <c r="E317" s="45" t="str">
        <v>PAKET BASIC GROWTH 01
Paket ini teridiri dari :
1 Botol Kirkland minoxidil 5% for men (60ml) (Pemakaian Luar)
1 Botol Biotin Puritans Pride Ultra 7.500mcg isi 50 tablet (Obat dalam)
1 Pipet dan Sisir Saku
Exp: Kami selalu mengedepankan Expaired Produk yang lebih update dan fresh.
Exp Minoxidil 04/2022 made in Israel
Exp Biotin 08/2023 made in Usa
Tersedia 3 Pengaplikasian : silahkan cek di kolom Varian
Note :
Untuk memaksimalkan progres dan menebalkan, menghitamkan serta mempercepat
pertumbuhan velus ke terminal hair gunakan PEO PLUS JOJOBA Masbrews Beard Oil
Manfaat Minoxidil 5% :
 1. Membantu menumbuhkan Bulu Kumis,Jambang,Brewok lebih cepat
 2. Membantu mempromosikan rambut/bulu&amp;#34; baru serta menghitamkan melebarkan
    rambut
 3. Membantu Menumbuhkan rambut kepala yang rontok / botak / pitak lebih cepat..
 4. Solusi untuk menumbuhkan kembali rambut kepala yg botak tahunan atau karena
    faktor keturunan
Manfaat BIOTIN :
 1. Meningkatkan pertumbuhan rambut dan kuku serta mencegah rambut rontok.
 2. Membantu sintesis karbohidrat dan asam lemak.</v>
      </c>
      <c r="F317" s="45" t="str">
        <v>200</v>
      </c>
      <c r="G317" s="45" t="str">
        <v>1</v>
      </c>
      <c r="H317" s="45" t="str">
        <v>18471363</v>
      </c>
      <c r="I317" s="45" t="str">
        <v>0</v>
      </c>
      <c r="J317" s="45" t="str">
        <v>Baru</v>
      </c>
      <c r="K317" s="45" t="str">
        <v>Ya</v>
      </c>
      <c r="L317" s="45" t="str">
        <v>https://ecs7.tokopedia.net/img/cache/700/hDjmkQ/2020/10/21/d9d88406-73c3-4196-8720-ad2a361c4bb1.jpg</v>
      </c>
      <c r="M317" s="45" t="str">
        <v>https://ecs7.tokopedia.net/img/cache/700/hDjmkQ/2020/10/21/7a8bfad6-19dd-4ea1-8c5f-b3c215efac23.jpg</v>
      </c>
      <c r="N317" s="45" t="str">
        <v>https://ecs7.tokopedia.net/img/cache/700/hDjmkQ/2020/10/21/2a768bf1-1d78-4577-a777-b62f463f68d4.jpg</v>
      </c>
      <c r="O317" s="45" t="str">
        <v>https://ecs7.tokopedia.net/img/cache/700/hDjmkQ/2020/10/21/4e71195f-de81-4bac-b95a-2c60ca778f50.jpg</v>
      </c>
      <c r="P317" s="45" t="str">
        <v>https://ecs7.tokopedia.net/img/cache/700/hDjmkQ/2020/10/21/3c5acbd6-398d-49d6-a98d-f343019105e1.jpg</v>
      </c>
      <c r="Q317" s="45" t="str"/>
      <c r="R317" s="45" t="str"/>
      <c r="S317" s="45" t="str"/>
      <c r="T317" s="45" t="str">
        <v>b25955c04f87cae792c5</v>
      </c>
    </row>
    <row r="318">
      <c r="B318" s="46" t="str">
        <v>1283966629</v>
      </c>
      <c r="C318" s="46" t="str">
        <v>Paket Komplit Helm Ink Cx 22 Busa plus kaca Bening</v>
      </c>
      <c r="D318" s="46" t="str">
        <v>https://tokopedia.com/hidaastore/paket-komplit-helm-ink-cx-22-busa-plus-kaca-bening</v>
      </c>
      <c r="E318" s="45" t="str">
        <v>Busa full set untukINK CX 22 dan Kaca BENING</v>
      </c>
      <c r="F318" s="45" t="str">
        <v>200</v>
      </c>
      <c r="G318" s="45" t="str">
        <v>1</v>
      </c>
      <c r="H318" s="45" t="str">
        <v>18471363</v>
      </c>
      <c r="I318" s="45" t="str">
        <v>0</v>
      </c>
      <c r="J318" s="45" t="str">
        <v>Baru</v>
      </c>
      <c r="K318" s="45" t="str">
        <v>Ya</v>
      </c>
      <c r="L318" s="45" t="str">
        <v>https://ecs7.tokopedia.net/img/cache/700/hDjmkQ/2020/10/26/f32a6723-196e-4086-b0e6-a15d0f3979e4.jpg</v>
      </c>
      <c r="M318" s="45" t="str"/>
      <c r="N318" s="45" t="str"/>
      <c r="O318" s="45" t="str"/>
      <c r="P318" s="45" t="str"/>
      <c r="Q318" s="45" t="str"/>
      <c r="R318" s="45" t="str"/>
      <c r="S318" s="45" t="str"/>
      <c r="T318" s="45" t="str">
        <v>629806604186fe3cf4b4</v>
      </c>
    </row>
    <row r="319">
      <c r="B319" s="46" t="str">
        <v>1274084660</v>
      </c>
      <c r="C319" s="46" t="str">
        <v>Paket Komplit Sembako Murah 88</v>
      </c>
      <c r="D319" s="46" t="str">
        <v>https://tokopedia.com/hidaastore/paket-komplit-sembako-murah-88</v>
      </c>
      <c r="E319" s="45" t="str">
        <v>*Isi paket : *
 * Beras cap bunga 3 kg - 1 pack 
 * Minyak goreng 1 liter -1 pouch 
 * Gulaku kuning 1kg - 1 pcs 
 * Kapal api mix @10 sachet - 1 pak 
 * Teh celup sosro @30teh - 1 box 
Pengiriman hanya menggunakan grab dan gojek. Kami proses hanya waktu tersebut
dari jam 8-15, langsung kirim ke tempat konsumen. 
Mohon untuk bantuannya klik terima barang jika barang sudah sampai dan diterima.
Selamat berbelanja</v>
      </c>
      <c r="F319" s="45" t="str">
        <v>3500</v>
      </c>
      <c r="G319" s="45" t="str">
        <v>1</v>
      </c>
      <c r="H319" s="45" t="str">
        <v>18471363</v>
      </c>
      <c r="I319" s="45" t="str">
        <v>0</v>
      </c>
      <c r="J319" s="45" t="str">
        <v>Baru</v>
      </c>
      <c r="K319" s="45" t="str">
        <v>Ya</v>
      </c>
      <c r="L319" s="45" t="str">
        <v>https://ecs7.tokopedia.net/img/cache/700/hDjmkQ/2020/10/21/c7c69d5c-1755-422f-b305-cd637633a431.jpg</v>
      </c>
      <c r="M319" s="45" t="str">
        <v>https://ecs7.tokopedia.net/img/cache/700/hDjmkQ/2020/10/21/80bc977b-f33d-41e3-8b57-c20ffcb385cd.jpg</v>
      </c>
      <c r="N319" s="45" t="str">
        <v>https://ecs7.tokopedia.net/img/cache/700/hDjmkQ/2020/10/21/46f17f44-9e6b-4dac-9c83-8ba9cdea2edc.jpg</v>
      </c>
      <c r="O319" s="45" t="str"/>
      <c r="P319" s="45" t="str"/>
      <c r="Q319" s="45" t="str"/>
      <c r="R319" s="45" t="str"/>
      <c r="S319" s="45" t="str"/>
      <c r="T319" s="45" t="str">
        <v>b0359db0fcd53ebaf522</v>
      </c>
    </row>
    <row r="320">
      <c r="B320" s="46" t="str">
        <v>1265704287</v>
      </c>
      <c r="C320" s="46" t="str">
        <v>Paket Komplit Senter Outdoor Ultrafire E17 XML-T6 Super Jauh Super</v>
      </c>
      <c r="D320" s="46" t="str">
        <v>https://tokopedia.com/hidaastore/paket-komplit-senter-outdoor-ultrafire-e17-xml-t6-super-jauh-super</v>
      </c>
      <c r="E320" s="45" t="str">
        <v>ready...
Senter Tactical T6 E17 1 baterai tombol belakang, zoom fokus sinar putih super
terang
CATATAN HARAF DIBACA !!!!! :
BRAND : taffware saat ini, bukan ultrafire, qualitas sama hanya beda cap brand
aja
Adalah senter LED yang sangat powerful kekuatan cahaya terangnya dan memiliki
body yang sangat solid
# Features:
* dilengkapi dengan 1 buah Cree XML T6 LED yang dapat menghasilkan cahaya
maksimal 2000 Lumens dengan jarak throw 500 meter.
* dilengkapi dengan
Tactical tail switch yang berfungsi untuk On/Off senter dan mengganti mode
cahaya pada bagian belakang
* mode cahaya terdiri dari 5 mode (terang, setengah terang, redup, kedip-kedip
cepat, dan kedip-kedip lambat)
* memiliki fungsi zoom dan fokus, untuk zoom dan fokus cahayanya tinggal tarik
saja pada bagian leher senter
# Kelengkapan Paket:
* 1 unit senter T6
* Converter battery untuk type AAA 3pcs
* Tali senter
* Charger desktop battery
* Batre cas type 18650
# Dimension Senter :
135 x 35 x 24 mm
Cocok digunakan untuk pemakaian senter pada umumnya, untuk patroli, berburu,
airsoft, memancing, berkendara, camping dan lainnya
membaca atau belum membaca kami anggap anda sudah mengerti faham dan setuju
~~HAPPY SHOOPING~~</v>
      </c>
      <c r="F320" s="45" t="str">
        <v>450</v>
      </c>
      <c r="G320" s="45" t="str">
        <v>1</v>
      </c>
      <c r="H320" s="45" t="str">
        <v>18471363</v>
      </c>
      <c r="I320" s="45" t="str">
        <v>0</v>
      </c>
      <c r="J320" s="45" t="str">
        <v>Baru</v>
      </c>
      <c r="K320" s="45" t="str">
        <v>Ya</v>
      </c>
      <c r="L320" s="45" t="str">
        <v>https://ecs7.tokopedia.net/img/cache/700/hDjmkQ/2020/10/18/ce175e45-2e56-4960-b9ee-0f6d43b2243a.jpg</v>
      </c>
      <c r="M320" s="45" t="str">
        <v>https://ecs7.tokopedia.net/img/cache/700/hDjmkQ/2020/10/18/79232164-6c35-4b85-90be-9dae7a86f89e.jpg</v>
      </c>
      <c r="N320" s="45" t="str">
        <v>https://ecs7.tokopedia.net/img/cache/700/hDjmkQ/2020/10/18/634d417f-fe3d-4cb5-8b06-6beca6b2fd03.jpg</v>
      </c>
      <c r="O320" s="45" t="str">
        <v>https://ecs7.tokopedia.net/img/cache/700/hDjmkQ/2020/10/18/05721a9a-b7f1-4e7e-9412-753955bc76eb.jpg</v>
      </c>
      <c r="P320" s="45" t="str">
        <v>https://ecs7.tokopedia.net/img/cache/700/hDjmkQ/2020/10/18/ce2ca50b-423b-47f1-8ac6-d5808b9d4189.jpg</v>
      </c>
      <c r="Q320" s="45" t="str"/>
      <c r="R320" s="45" t="str"/>
      <c r="S320" s="45" t="str"/>
      <c r="T320" s="45" t="str">
        <v>4e4d4f3f7c6d92b31628</v>
      </c>
    </row>
    <row r="321">
      <c r="B321" s="46" t="str">
        <v>1265750739</v>
      </c>
      <c r="C321" s="46" t="str">
        <v>Paket Kompor Lapangan + Parafin | Kompor Parafin | Kompor Outdoor</v>
      </c>
      <c r="D321" s="46" t="str">
        <v>https://tokopedia.com/hidaastore/paket-kompor-lapangan-parafin-kompor-parafin-kompor-outdoor</v>
      </c>
      <c r="E321" s="45" t="str">
        <v>PAKET KOMPOR LAPANGAN + PARAFIN 8 TABLET
Kompor untuk keperluan kegiatan outdoor, praktis, mudah dibawa, dan mudah
digunakan. Bisa untuk memasak maupun menghangatkan makanan. Dapatkan segera di
lapak kami. 
Paket: 1pcs kompor lapangan + bahan bakar padat parafin isi 8 tablet
* Mohon konfirmasi untuk ketersediaan barang sebelum melakukan transaksi untuk
menghindari refund
* Terima kasih atas kepercayaan anda telah berbelanja di toko kami.</v>
      </c>
      <c r="F321" s="45" t="str">
        <v>450</v>
      </c>
      <c r="G321" s="45" t="str">
        <v>1</v>
      </c>
      <c r="H321" s="45" t="str">
        <v>18471363</v>
      </c>
      <c r="I321" s="45" t="str">
        <v>0</v>
      </c>
      <c r="J321" s="45" t="str">
        <v>Baru</v>
      </c>
      <c r="K321" s="45" t="str">
        <v>Ya</v>
      </c>
      <c r="L321" s="45" t="str">
        <v>https://ecs7.tokopedia.net/img/cache/700/hDjmkQ/2020/10/18/f4068a38-4e1a-4fae-bf43-a8a6bfe8c690.jpg</v>
      </c>
      <c r="M321" s="45" t="str">
        <v>https://ecs7.tokopedia.net/img/cache/700/hDjmkQ/2020/10/18/a1ba40fc-05cf-4999-89bb-abf1fda5027d.jpg</v>
      </c>
      <c r="N321" s="45" t="str">
        <v>https://ecs7.tokopedia.net/img/cache/700/hDjmkQ/2020/10/18/ed9640a1-5882-4660-8ce5-10331ce95e21.jpg</v>
      </c>
      <c r="O321" s="45" t="str">
        <v>https://ecs7.tokopedia.net/img/cache/700/hDjmkQ/2020/10/18/fa05fd7b-5da4-4191-9afe-a18d25cd14d4.jpg</v>
      </c>
      <c r="P321" s="45" t="str"/>
      <c r="Q321" s="45" t="str"/>
      <c r="R321" s="45" t="str"/>
      <c r="S321" s="45" t="str"/>
      <c r="T321" s="45" t="str">
        <v>6d09b3b7dbd92afe01a7</v>
      </c>
    </row>
    <row r="322">
      <c r="B322" s="46" t="str">
        <v>1264118051</v>
      </c>
      <c r="C322" s="46" t="str">
        <v>Paket Kuah Sedaap Mie Instan Kuah Cup</v>
      </c>
      <c r="D322" s="46" t="str">
        <v>https://tokopedia.com/hidaastore/paket-kuah-sedaap-mie-instan-kuah-cup</v>
      </c>
      <c r="E322" s="45" t="str">
        <v>Paket 2 cup 
1 pcs Sedaap Mie Instan Ayam Bawang cup 77g
Dan
1 pcs Sedaap Mie Instan Kari Spesial cup 77g
#momspedia 
#HargaHematSetiapHari 
#sedaap</v>
      </c>
      <c r="F322" s="45" t="str">
        <v>500</v>
      </c>
      <c r="G322" s="45" t="str">
        <v>1</v>
      </c>
      <c r="H322" s="45" t="str">
        <v>26423450</v>
      </c>
      <c r="I322" s="45" t="str">
        <v>0</v>
      </c>
      <c r="J322" s="45" t="str">
        <v>Baru</v>
      </c>
      <c r="K322" s="45" t="str">
        <v>Ya</v>
      </c>
      <c r="L322" s="45" t="str">
        <v>https://ecs7.tokopedia.net/img/cache/700/hDjmkQ/2020/10/17/1ff77f24-cc00-4c04-bfd7-ccb724237a31.jpg</v>
      </c>
      <c r="M322" s="45" t="str"/>
      <c r="N322" s="45" t="str"/>
      <c r="O322" s="45" t="str"/>
      <c r="P322" s="45" t="str"/>
      <c r="Q322" s="45" t="str"/>
      <c r="R322" s="45" t="str"/>
      <c r="S322" s="45" t="str"/>
      <c r="T322" s="45" t="str">
        <v>e0cc930c611333822cd9</v>
      </c>
    </row>
    <row r="323">
      <c r="B323" s="46" t="str">
        <v>1273986353</v>
      </c>
      <c r="C323" s="46" t="str">
        <v>Paket Lampu Philips Downlight LED Meson 59449 9w 9watt 9 watt w beli 2</v>
      </c>
      <c r="D323" s="46" t="str">
        <v>https://tokopedia.com/hidaastore/paket-lampu-philips-downlight-led-meson-59449-9w-9watt-9-watt-w-beli-2</v>
      </c>
      <c r="E323" s="45" t="str">
        <v>PHILIPS LED Downlight 59449 Multipack Meson 105 9W 6500K Putih Gen 3 (Beli 2
Free 1pcs)Dengan membeli produk ini sebanyak 1 (satu) buah,maka Anda akan
mendapatkan 3 (tiga) buah fisik lampu downlight 59449 Meson 9W Cahaya
Putih!Lampu Plafon MESON Generasi ke 3 - Cocok untuk seluruh ruangan di rumah
Anda!- LED Downlight dengan harga terjangku- Termasuk lampu &amp;amp; driver
terintegrasi, TINGGAL PASANG GAN- Mudah dipasang! Sambung ke listrik, langsung
menyala- Cahaya yang rata dengan diffuser anti silau- Hemat Listrik = Hemat
Biaya!- Tahan lama! Umur hingga 15.000 jam- Tersedia dalam berbagai macam
pilihan ukuran &amp;amp; wattHANYA TERSEDIA dalam varian Warna Cahaya 6500K / Cool White
/ PutihTechnical Specifications:Design and finishingMaterial: SyntheticsColor:
PutihPower: 9WLumen: 650lmDiameter: 120mmKetebalan: 47mmLubang Plafon / Cutout:
105mm / 4.1 inchKoneksi: flying wireUmur: hingga 15.000 jamCRI80IP20220-240V ~
50-60 HzTidak dapat diredupkan / Non DimmableTidak dapat diganti lampu atau
driver-nya sajaUntuk pemakaian di dalam ruangan / Indoor use onlyLED Hemat
Energy, Garansi Resmi Philips Indonesia 1thCall Center Philips Lighting
Indonesia (bebas pulsa)</v>
      </c>
      <c r="F323" s="45" t="str">
        <v>500</v>
      </c>
      <c r="G323" s="45" t="str">
        <v>1</v>
      </c>
      <c r="H323" s="45" t="str">
        <v>21122261</v>
      </c>
      <c r="I323" s="45" t="str">
        <v>0</v>
      </c>
      <c r="J323" s="45" t="str">
        <v>Baru</v>
      </c>
      <c r="K323" s="45" t="str">
        <v>Ya</v>
      </c>
      <c r="L323" s="45" t="str">
        <v>https://ecs7.tokopedia.net/img/cache/700/hDjmkQ/2020/10/21/62fef377-04c0-49b5-8a22-ae75d14ebadf.jpg</v>
      </c>
      <c r="M323" s="45" t="str"/>
      <c r="N323" s="45" t="str"/>
      <c r="O323" s="45" t="str"/>
      <c r="P323" s="45" t="str"/>
      <c r="Q323" s="45" t="str"/>
      <c r="R323" s="45" t="str"/>
      <c r="S323" s="45" t="str"/>
      <c r="T323" s="45" t="str">
        <v>0fade5c1a6b06275edb0</v>
      </c>
    </row>
    <row r="324">
      <c r="B324" s="46" t="str">
        <v>1273983288</v>
      </c>
      <c r="C324" s="46" t="str">
        <v>Paket Lampu Philips Downlight LED Meson 59464 13w 13watt 13 watt w</v>
      </c>
      <c r="D324" s="46" t="str">
        <v>https://tokopedia.com/hidaastore/paket-lampu-philips-downlight-led-meson-59464-13w-13watt-13-watt-w</v>
      </c>
      <c r="E324" s="45" t="str">
        <v>PHILIPS LED Downlight 59449 Multipack Meson 125 13W 6500K Putih Gen 3 (Beli 2
Free 1pcs)Dengan membeli produk ini sebanyak 1 (satu) buah,maka Anda akan
mendapatkan 3 (tiga) buah fisik lampu downlight 59449 Meson 13W Cahaya
Putih!Lampu Plafon MESON Generasi ke 3 - Cocok untuk seluruh ruangan di rumah
Anda!- LED Downlight dengan harga terjangku- Termasuk lampu &amp;amp; driver
terintegrasi, TINGGAL PASANG GAN- Mudah dipasang! Sambung ke listrik, langsung
menyala- Cahaya yang rata dengan diffuser anti silau- Hemat Listrik = Hemat
Biaya!- Tahan lama! Umur hingga 15.000 jam- Tersedia dalam berbagai macam
pilihan ukuran &amp;amp; wattHANYA TERSEDIA dalam varian Warna Cahaya 6500K / Cool White
/ PutihTechnical Specifications:Design and finishingMaterial: SyntheticsColor:
PutihPower: 13WLumen: 960lmDiameter: 140mmKetebalan: 47mmLubang Plafon / Cutout:
125mm / 4.5 inchKoneksi: flying wireUmur: hingga 15.000 jamCRI80IP20220-240V ~
50-60 HzTidak dapat diredupkan / Non DimmableTidak dapat diganti lampu atau
driver-nya sajaUntuk pemakaian di dalam ruangan / Indoor use onlyLED Hemat
Energy, Garansi Resmi Philips Indonesia 1thCall Center Philips Lighting
Indonesia (bebas pulsa)</v>
      </c>
      <c r="F324" s="45" t="str">
        <v>600</v>
      </c>
      <c r="G324" s="45" t="str">
        <v>1</v>
      </c>
      <c r="H324" s="45" t="str">
        <v>21122261</v>
      </c>
      <c r="I324" s="45" t="str">
        <v>0</v>
      </c>
      <c r="J324" s="45" t="str">
        <v>Baru</v>
      </c>
      <c r="K324" s="45" t="str">
        <v>Ya</v>
      </c>
      <c r="L324" s="45" t="str">
        <v>https://ecs7.tokopedia.net/img/cache/700/hDjmkQ/2020/10/21/64952b52-af72-42f7-884c-29292d837a6c.jpg</v>
      </c>
      <c r="M324" s="45" t="str">
        <v>https://ecs7.tokopedia.net/img/cache/700/hDjmkQ/2020/10/21/2e2aa7e9-5174-447c-8ce6-7667b2074c7e.jpg</v>
      </c>
      <c r="N324" s="45" t="str">
        <v>https://ecs7.tokopedia.net/img/cache/700/hDjmkQ/2020/10/21/5238ea8f-8920-47da-a87c-9346f7f98199.jpg</v>
      </c>
      <c r="O324" s="45" t="str">
        <v>https://ecs7.tokopedia.net/img/cache/700/hDjmkQ/2020/10/21/5ec1353f-8582-4205-8f67-63c03291f471.jpg</v>
      </c>
      <c r="P324" s="45" t="str"/>
      <c r="Q324" s="45" t="str"/>
      <c r="R324" s="45" t="str"/>
      <c r="S324" s="45" t="str"/>
      <c r="T324" s="45" t="str">
        <v>342c1add6c24b46240a7</v>
      </c>
    </row>
    <row r="325">
      <c r="B325" s="46" t="str">
        <v>1264537802</v>
      </c>
      <c r="C325" s="46" t="str">
        <v>Paket Lampu Sepeda Sarung Jok Sepeda Kacamata Sepeda Botol Minum</v>
      </c>
      <c r="D325" s="46" t="str">
        <v>https://tokopedia.com/hidaastore/paket-lampu-sepeda-sarung-jok-sepeda-kacamata-sepeda-botol-minum</v>
      </c>
      <c r="E325" s="45" t="str">
        <v>HARGA PROMO 10-10..!!!
Barang READY STOCK
Langsung Order aja gans....
Paket Aksesoris Sepeda
Terdiri Dari :
+ Lampu Depan dan Belakang Sepeda Powerbeam
+ Kacamata Retro
+ Botol Minum Sepeda 750ml
+ Busa Sarung Jok Sepeda
Iya Beneran 78rb dapat semuanya
Segera diorder selama iklan tayang
Barang Ready Stok
Cek juga aksesoris sepeda keren lainnya
di lapak kita ya..
* Item di dalam paket sesuai gambar dan deskripsi iklan (tdk bisa ditukar barang
lain)
* Lampu dalam paket selalu dites dipastikan menyala sebelum dikirim 
* Lampu di dalam paket harus memakai batre AAA (tidak bisa dicharge), batre
TIDAK TERMASUK dalam paket
* Jika barang yg diterima salah atau tidak lengkap segera hubungi seller melalui
chat dan kirimkan foto barang yg diterima, JANGAN selesaikan dulu transaksinya
*MEMBELI BERARTI SETUJU</v>
      </c>
      <c r="F325" s="45" t="str">
        <v>600</v>
      </c>
      <c r="G325" s="45" t="str">
        <v>1</v>
      </c>
      <c r="H325" s="45" t="str">
        <v>18471363</v>
      </c>
      <c r="I325" s="45" t="str">
        <v>0</v>
      </c>
      <c r="J325" s="45" t="str">
        <v>Baru</v>
      </c>
      <c r="K325" s="45" t="str">
        <v>Ya</v>
      </c>
      <c r="L325" s="45" t="str">
        <v>https://ecs7.tokopedia.net/img/cache/700/hDjmkQ/2020/10/17/81bca7da-d53c-46ce-8c98-9c93f9f1cf5a.jpg</v>
      </c>
      <c r="M325" s="45" t="str"/>
      <c r="N325" s="45" t="str"/>
      <c r="O325" s="45" t="str"/>
      <c r="P325" s="45" t="str"/>
      <c r="Q325" s="45" t="str"/>
      <c r="R325" s="45" t="str"/>
      <c r="S325" s="45" t="str"/>
      <c r="T325" s="45" t="str">
        <v>08cd7aebd87230626514</v>
      </c>
    </row>
    <row r="326">
      <c r="B326" s="46" t="str">
        <v>1274158200</v>
      </c>
      <c r="C326" s="46" t="str">
        <v>Paket Lampu Studio HS type 2</v>
      </c>
      <c r="D326" s="46" t="str">
        <v>https://tokopedia.com/hidaastore/paket-lampu-studio-hs-type-2</v>
      </c>
      <c r="E326" s="45" t="str">
        <v>Paket Lampu Studio (Payung H-S,Lamp Holder,Light Stand) 
Isi paket:
- 1x Single Lamp Holder (socket e27)
- 1x Payung Hitam Silver 33 inch
- 1x Alumunium Light Stand 200
(Tidak ada Tas &amp;amp; Lampu)</v>
      </c>
      <c r="F326" s="45" t="str">
        <v>2000</v>
      </c>
      <c r="G326" s="45" t="str">
        <v>1</v>
      </c>
      <c r="H326" s="45" t="str">
        <v>18471363</v>
      </c>
      <c r="I326" s="45" t="str">
        <v>0</v>
      </c>
      <c r="J326" s="45" t="str">
        <v>Baru</v>
      </c>
      <c r="K326" s="45" t="str">
        <v>Ya</v>
      </c>
      <c r="L326" s="45" t="str">
        <v>https://ecs7.tokopedia.net/img/cache/700/hDjmkQ/2020/10/21/a9753643-869b-4fbe-9540-7d77fe895e34.jpg</v>
      </c>
      <c r="M326" s="45" t="str"/>
      <c r="N326" s="45" t="str"/>
      <c r="O326" s="45" t="str"/>
      <c r="P326" s="45" t="str"/>
      <c r="Q326" s="45" t="str"/>
      <c r="R326" s="45" t="str"/>
      <c r="S326" s="45" t="str"/>
      <c r="T326" s="45" t="str">
        <v>8a54052b5c4100e041b9</v>
      </c>
    </row>
    <row r="327">
      <c r="B327" s="46" t="str">
        <v>1274150142</v>
      </c>
      <c r="C327" s="46" t="str">
        <v>Paket Lampu Studio type 2</v>
      </c>
      <c r="D327" s="46" t="str">
        <v>https://tokopedia.com/hidaastore/paket-lampu-studio-type-2</v>
      </c>
      <c r="E327" s="45" t="str">
        <v>Paket Lampu Studio (Payung,Lamp Holder,Light Stand) Mod.3
Isi paket:
- 1x Single Lamp Holder (socket e27)
- 1x Payung Putih 33 inch
- 1x Alumunium Light Stand 200
(Tidak ada Tas &amp;amp; Lampu)</v>
      </c>
      <c r="F327" s="45" t="str">
        <v>1500</v>
      </c>
      <c r="G327" s="45" t="str">
        <v>1</v>
      </c>
      <c r="H327" s="45" t="str">
        <v>18471363</v>
      </c>
      <c r="I327" s="45" t="str">
        <v>0</v>
      </c>
      <c r="J327" s="45" t="str">
        <v>Baru</v>
      </c>
      <c r="K327" s="45" t="str">
        <v>Ya</v>
      </c>
      <c r="L327" s="45" t="str">
        <v>https://ecs7.tokopedia.net/img/cache/700/hDjmkQ/2020/10/21/41760014-b62f-4e6a-8d22-43e9b09e7362.jpg</v>
      </c>
      <c r="M327" s="45" t="str"/>
      <c r="N327" s="45" t="str"/>
      <c r="O327" s="45" t="str"/>
      <c r="P327" s="45" t="str"/>
      <c r="Q327" s="45" t="str"/>
      <c r="R327" s="45" t="str"/>
      <c r="S327" s="45" t="str"/>
      <c r="T327" s="45" t="str">
        <v>cbb66ec66f3d60cf7476</v>
      </c>
    </row>
    <row r="328">
      <c r="B328" s="46" t="str">
        <v>1265750516</v>
      </c>
      <c r="C328" s="46" t="str">
        <v>Paket Langseng plus kain tile untuk cooking set DS 300 DS 301</v>
      </c>
      <c r="D328" s="46" t="str">
        <v>https://tokopedia.com/hidaastore/paket-langseng-plus-kain-tile-untuk-cooking-set-ds-300-ds-301</v>
      </c>
      <c r="E328" s="45" t="str">
        <v>&amp;#34;Paket sarangan langseng plus kain tile&amp;#34; Untuk DS-300, DS-301, SY-300, SY-301
~ Paket terdiri dari 1pcs sarangan langseng dan1pcs kain tile. Tidak termasuk
panci&amp;#39;a !!!
Solusi untuk para pegiat outdoor khusus&amp;#39;a pengguna cooking set DS yg masih
kesulitan masak nasi pulen n tidak ngeletis.
Sarangan langseng ini kita buat portable n presisi dengan kaki lipat jadi lebih
ringkes.
fungsi kain tile / puring nasi (kain khusus nasi)
untuk memudahkan pengangkatan nasi ketika sudah matang, jadi tidak perlu repot
ngorek&amp;#34; nasi, tinggal angkat aja beres.
Sepengetahuan mimin Cooking set DS-300 ad dua versi :
1. Ada yg diameter dalam panci: 16,1cm, maka diameter langseng 15,9cm
2. Ad yg diameter panci 15,6 maka diameter langseng 15,4cm
&amp;#34;Jadi sebelum order harap cek dulu diameter pancinya agar nanti kita sesuaikan
dengan sarangan langseng&amp;#39;a&amp;#34; 
Selamat Berbelanja n Thanks for be a smart buyer</v>
      </c>
      <c r="F328" s="45" t="str">
        <v>20</v>
      </c>
      <c r="G328" s="45" t="str">
        <v>1</v>
      </c>
      <c r="H328" s="45" t="str">
        <v>18471363</v>
      </c>
      <c r="I328" s="45" t="str">
        <v>0</v>
      </c>
      <c r="J328" s="45" t="str">
        <v>Baru</v>
      </c>
      <c r="K328" s="45" t="str">
        <v>Ya</v>
      </c>
      <c r="L328" s="45" t="str">
        <v>https://ecs7.tokopedia.net/img/cache/700/hDjmkQ/2020/10/18/8becb021-0618-419d-bab9-74a249a033fb.jpg</v>
      </c>
      <c r="M328" s="45" t="str">
        <v>https://ecs7.tokopedia.net/img/cache/700/hDjmkQ/2020/10/18/097f3299-81d9-4626-bdb3-6fa13faedac5.jpg</v>
      </c>
      <c r="N328" s="45" t="str">
        <v>https://ecs7.tokopedia.net/img/cache/700/hDjmkQ/2020/10/18/15aacaa3-f7ff-4644-afd8-52e72d543cb5.jpg</v>
      </c>
      <c r="O328" s="45" t="str">
        <v>https://ecs7.tokopedia.net/img/cache/700/hDjmkQ/2020/10/18/9313ce73-7afe-4371-aa0d-7077a93e7926.jpg</v>
      </c>
      <c r="P328" s="45" t="str">
        <v>https://ecs7.tokopedia.net/img/cache/700/hDjmkQ/2020/10/18/e476a05f-873c-4649-b91a-1acd737b9ad4.jpg</v>
      </c>
      <c r="Q328" s="45" t="str"/>
      <c r="R328" s="45" t="str"/>
      <c r="S328" s="45" t="str"/>
      <c r="T328" s="45" t="str">
        <v>a8b4f1f6627dc35b9321</v>
      </c>
    </row>
    <row r="329">
      <c r="B329" s="46" t="str">
        <v>1274375238</v>
      </c>
      <c r="C329" s="46" t="str">
        <v>Paket Lengkap A Kompor Ultralight 3000W dan Canister Gas - Free refill</v>
      </c>
      <c r="D329" s="46" t="str">
        <v>https://tokopedia.com/hidaastore/paket-lengkap-a-kompor-ultralight-3000w-dan-canister-gas-free-refill</v>
      </c>
      <c r="E329" s="45" t="str">
        <v>Paket Lengkap Alat Masak ini terdiri :
1 unit Kompor Ul Lixada 3000W+box
1 Unit Canister Gas Dhaulagiri 220ml (Kosongan/tanpa gas) tanpa sarung
FREE :
1 Unit Alat refill Gas
Berat Keseluruhan : 300 gram
Berat Packing + Bubble wrap 550gr
Contoh paket bisa dilihat Pada Gambar/poto
Stok Terbatas ya..
Detail masing2 produk bisa dilihat pada masing2 produk yang juga dijual terpisah
dietalase.</v>
      </c>
      <c r="F329" s="45" t="str">
        <v>500</v>
      </c>
      <c r="G329" s="45" t="str">
        <v>1</v>
      </c>
      <c r="H329" s="45" t="str">
        <v>18471363</v>
      </c>
      <c r="I329" s="45" t="str">
        <v>0</v>
      </c>
      <c r="J329" s="45" t="str">
        <v>Baru</v>
      </c>
      <c r="K329" s="45" t="str">
        <v>Ya</v>
      </c>
      <c r="L329" s="45" t="str">
        <v>https://ecs7.tokopedia.net/img/cache/700/hDjmkQ/2020/10/21/6ea9c866-8e86-4dfb-aff1-3e97798bcb96.jpg</v>
      </c>
      <c r="M329" s="45" t="str">
        <v>https://ecs7.tokopedia.net/img/cache/700/hDjmkQ/2020/10/21/20c94ac8-c439-4d0f-96db-fd6a54ef0ebb.jpg</v>
      </c>
      <c r="N329" s="45" t="str">
        <v>https://ecs7.tokopedia.net/img/cache/700/hDjmkQ/2020/10/21/bc39fe47-bdd2-435a-abb2-e8d0776ceb79.jpg</v>
      </c>
      <c r="O329" s="45" t="str">
        <v>https://ecs7.tokopedia.net/img/cache/700/hDjmkQ/2020/10/21/2b751980-83b2-46b3-8c0d-0f797d3862fb.jpg</v>
      </c>
      <c r="P329" s="45" t="str">
        <v>https://ecs7.tokopedia.net/img/cache/700/hDjmkQ/2020/10/21/195f71a5-5d01-474c-a4de-9f498bfc2d96.jpg</v>
      </c>
      <c r="Q329" s="45" t="str"/>
      <c r="R329" s="45" t="str"/>
      <c r="S329" s="45" t="str"/>
      <c r="T329" s="45" t="str">
        <v>9148682d8bc800096c43</v>
      </c>
    </row>
    <row r="330">
      <c r="B330" s="46" t="str">
        <v>1264166192</v>
      </c>
      <c r="C330" s="46" t="str">
        <v>Paket Lengkap Kitab dan Kamus Durusul Lughah</v>
      </c>
      <c r="D330" s="46" t="str">
        <v>https://tokopedia.com/hidaastore/paket-lengkap-kitab-dan-kamus-durusul-lughah</v>
      </c>
      <c r="E330" s="45" t="str">
        <v>BARANG YANG KAMI JUAL 100% ORIGINAL (UANG KEMBALI 200% JIKA PALSU)
Berat yang tercantum di foto berbeda dengan berat Real barang tersebut,
karena berat barang tersebut di Tokopedia ditambahkan dengan perkiraan berat
packing.
(PACKING MENGGUNAKAN LAPISAN PLASTIK BUBBLE AGAR BUKU TIDAK RUSAK SAAT
PENGIRIMAN)
Judul Buku : Paket Lengkap Kitab dan Kamus Durusul Lughah
Penulis : Doktor V. Abdurrahim dan Abu Hudzaifah Ahmad bin Kadiyat
Berat : 900 gr
Jenis : Hard Cover
Harga Jual Set : 135.000,-</v>
      </c>
      <c r="F330" s="45" t="str">
        <v>900</v>
      </c>
      <c r="G330" s="45" t="str">
        <v>1</v>
      </c>
      <c r="H330" s="45" t="str">
        <v>26423533</v>
      </c>
      <c r="I330" s="45" t="str">
        <v>0</v>
      </c>
      <c r="J330" s="45" t="str">
        <v>Baru</v>
      </c>
      <c r="K330" s="45" t="str">
        <v>Ya</v>
      </c>
      <c r="L330" s="45" t="str">
        <v>https://ecs7.tokopedia.net/img/cache/700/hDjmkQ/2020/10/17/4ebbad29-1aad-4f27-9a76-0b161a31fb66.jpg</v>
      </c>
      <c r="M330" s="45" t="str">
        <v>https://ecs7.tokopedia.net/img/cache/700/hDjmkQ/2020/10/17/3ebd7122-77cf-42ab-a17a-fce29e4da2f4.jpg</v>
      </c>
      <c r="N330" s="45" t="str">
        <v>https://ecs7.tokopedia.net/img/cache/700/hDjmkQ/2020/10/17/1d8be021-1b97-4e3b-9430-cb137cf660e6.jpg</v>
      </c>
      <c r="O330" s="45" t="str">
        <v>https://ecs7.tokopedia.net/img/cache/700/hDjmkQ/2020/10/17/d132f79f-38e8-481b-ad56-049d66b8ce51.jpg</v>
      </c>
      <c r="P330" s="45" t="str"/>
      <c r="Q330" s="45" t="str"/>
      <c r="R330" s="45" t="str"/>
      <c r="S330" s="45" t="str"/>
      <c r="T330" s="45" t="str">
        <v>88ec1af6d9f817f79a67</v>
      </c>
    </row>
    <row r="331">
      <c r="B331" s="46" t="str">
        <v>1264204992</v>
      </c>
      <c r="C331" s="46" t="str">
        <v>Paket Lengkap Usb penerima wifi antena dan usb Bluetooth</v>
      </c>
      <c r="D331" s="46" t="str">
        <v>https://tokopedia.com/hidaastore/paket-lengkap-usb-penerima-wifi-antena-dan-usb-bluetooth</v>
      </c>
      <c r="E331" s="45" t="str">
        <v>PROMO GRatis Ongkos Kirim
Menggunakan Kurir JNT kode Promonya KIRIMJT
cara penggunaan promo gratis ongkir perhatikan gambar ke 3
Paket ini terdiri dari
 1. Usb wifi Antena_ berfungsi untung menangkap wifi/hotspot di sekitar Anda_
    dan bisa juga sebagai pemancar wifi (accest point)
 2. Usb bluetooh_di gunakan untuk transfer file, musik dll dari komputer ke
    perangkat lain atau sebaliknya
dengan alat ini komputer ada (CPU/PC) jadi bisa menangkap wifi misalkan dari
hostpot hape dll, dan bisa juga transfer file atau terima file melalui bluetoot
isi paket
1 set usb wifi antena (dongel usb wifi, antena 5 dbi dan cd driver) + video
tutorial
1 set usb bluetooth ( dongel usb bluetooth, cd driver)+video tutorial
ALAT INI berfungsi untuk menerima sinyal (wifi/hotspot) Wireless 802.11b/g/n dan
sinyal bluetooth 4.0.
Dengan sebuah dongle USB ini, komputer Anda dapat menerima jaringan internet
WiFi dan dapat menggunakan jaringan bluetooth 4.0 untuk terhubung ke gadget
bluetooth lainnya.
Features
WiFi 802.11b/g/n
Wireless USB Adapter ini dapat terhubung ke protokol jaringan 802.11b/g/n dan
kecepatan transfer maksimal hingga 150 Mbps.
Bluetooth 4.0
Kompatible
Dapat digunakan untuk semua Laptop dan PC yang memiliki USB Port dan OS Window
XP/Vista/Win7/Win8/Win10/Mac/Linux.
GRATIS VIDEO TUTORIAL
meliputi 
1.usb wifi antena , diantaranya
 * cara instal 
 * cara koneksi ke hotspot
2 . usb bluetooth, diantaranya
** cara install
** cara koneksi ke hape
** cara transfer data dari komputer ke smartphone (hape)
** cara transfer data dari smartphone ke komputer
** cara koneksi ke headset/speaker ( yg ada bluetoothnya)</v>
      </c>
      <c r="F331" s="45" t="str">
        <v>100</v>
      </c>
      <c r="G331" s="45" t="str">
        <v>1</v>
      </c>
      <c r="H331" s="45" t="str">
        <v>21140115</v>
      </c>
      <c r="I331" s="45" t="str">
        <v>0</v>
      </c>
      <c r="J331" s="45" t="str">
        <v>Baru</v>
      </c>
      <c r="K331" s="45" t="str">
        <v>Ya</v>
      </c>
      <c r="L331" s="45" t="str">
        <v>https://ecs7.tokopedia.net/img/cache/700/hDjmkQ/2020/10/17/52981a3b-69d7-4fc7-8280-f15a5c254ad2.jpg</v>
      </c>
      <c r="M331" s="45" t="str">
        <v>https://ecs7.tokopedia.net/img/cache/700/hDjmkQ/2020/10/17/50ed7888-fb75-46ba-a84c-d3bc72ff10eb.jpg</v>
      </c>
      <c r="N331" s="45" t="str">
        <v>https://ecs7.tokopedia.net/img/cache/700/hDjmkQ/2020/10/17/8400e9e9-4bb2-4326-a764-42004508f47f.jpg</v>
      </c>
      <c r="O331" s="45" t="str"/>
      <c r="P331" s="45" t="str"/>
      <c r="Q331" s="45" t="str"/>
      <c r="R331" s="45" t="str"/>
      <c r="S331" s="45" t="str"/>
      <c r="T331" s="45" t="str">
        <v>3a4b0d709df9a070aee4</v>
      </c>
    </row>
    <row r="332">
      <c r="B332" s="46" t="str">
        <v>1274155329</v>
      </c>
      <c r="C332" s="46" t="str">
        <v>Paket Lenspen LP1 + Cleaning Kit set 1</v>
      </c>
      <c r="D332" s="46" t="str">
        <v>https://tokopedia.com/hidaastore/paket-lenspen-lp1-cleaning-kit-set-1</v>
      </c>
      <c r="E332" s="45" t="str">
        <v>Paket Lenspen LP1 + Cleaning Kit set 1
========================
- lenspen
- blower
- brush
- cairan pembersih
- cotton bud
- kain</v>
      </c>
      <c r="F332" s="45" t="str">
        <v>350</v>
      </c>
      <c r="G332" s="45" t="str">
        <v>1</v>
      </c>
      <c r="H332" s="45" t="str">
        <v>18471363</v>
      </c>
      <c r="I332" s="45" t="str">
        <v>0</v>
      </c>
      <c r="J332" s="45" t="str">
        <v>Baru</v>
      </c>
      <c r="K332" s="45" t="str">
        <v>Ya</v>
      </c>
      <c r="L332" s="45" t="str">
        <v>https://ecs7.tokopedia.net/img/cache/700/hDjmkQ/2020/10/21/b4694260-09d8-484b-a678-bdc0423ee0bb.jpg</v>
      </c>
      <c r="M332" s="45" t="str"/>
      <c r="N332" s="45" t="str"/>
      <c r="O332" s="45" t="str"/>
      <c r="P332" s="45" t="str"/>
      <c r="Q332" s="45" t="str"/>
      <c r="R332" s="45" t="str"/>
      <c r="S332" s="45" t="str"/>
      <c r="T332" s="45" t="str">
        <v>ae71de6fc44796e5a33e</v>
      </c>
    </row>
    <row r="333">
      <c r="B333" s="46" t="str">
        <v>1264117124</v>
      </c>
      <c r="C333" s="46" t="str">
        <v>Paket Manis Kopiko dan Relaxa</v>
      </c>
      <c r="D333" s="46" t="str">
        <v>https://tokopedia.com/hidaastore/paket-manis-kopiko-dan-relaxa</v>
      </c>
      <c r="E333" s="45" t="str">
        <v>paket manis permen relaxa dqn permen kopiko</v>
      </c>
      <c r="F333" s="45" t="str">
        <v>100</v>
      </c>
      <c r="G333" s="45" t="str">
        <v>1</v>
      </c>
      <c r="H333" s="45" t="str">
        <v>26423450</v>
      </c>
      <c r="I333" s="45" t="str">
        <v>0</v>
      </c>
      <c r="J333" s="45" t="str">
        <v>Baru</v>
      </c>
      <c r="K333" s="45" t="str">
        <v>Ya</v>
      </c>
      <c r="L333" s="45" t="str">
        <v>https://ecs7.tokopedia.net/img/cache/700/hDjmkQ/2020/10/17/dc713c20-c544-445a-baee-333f20d33187.jpg</v>
      </c>
      <c r="M333" s="45" t="str">
        <v>https://ecs7.tokopedia.net/img/cache/700/hDjmkQ/2020/10/17/9c9e4d9f-b50d-4ba4-9321-798e8186635e.jpg</v>
      </c>
      <c r="N333" s="45" t="str">
        <v>https://ecs7.tokopedia.net/img/cache/700/hDjmkQ/2020/10/17/136f8df8-a46a-42bb-b5b8-c83352b277cc.jpg</v>
      </c>
      <c r="O333" s="45" t="str"/>
      <c r="P333" s="45" t="str"/>
      <c r="Q333" s="45" t="str"/>
      <c r="R333" s="45" t="str"/>
      <c r="S333" s="45" t="str"/>
      <c r="T333" s="45" t="str">
        <v>016f1c57ca605f2f5b32</v>
      </c>
    </row>
    <row r="334">
      <c r="B334" s="46" t="str">
        <v>1265740447</v>
      </c>
      <c r="C334" s="46" t="str">
        <v>Paket Masker Supermask SOS CFC Refill Filter PUTIH Micro Fiber 3Pcs</v>
      </c>
      <c r="D334" s="46" t="str">
        <v>https://tokopedia.com/hidaastore/paket-masker-supermask-sos-cfc-refill-filter-putih-micro-fiber-3pcs</v>
      </c>
      <c r="E334" s="45" t="str">
        <v>1Pcs Masker Supermask Warna Biru (loose Pack Promo)
3Pcs Filter Supermask Micro Fiber
ORIGINAL SUPERMASK ONLY
Supermask by SOS FILTER Carbon Active
Masker sepedaan / motor dan industrial.
merek Supermask by SOS
ORIGINAL
FILTER : ACF (ACTIVE CARBON FIBER) lebih bagus dari pada synthetic micro fiber.
Hanya warna BIRU dan HITAM
Dapat dicuci dan tahan lama
Terdapat 2 katup pernafasan satu arah agar bernafas lebih mudah
SuperMask melindungi anda terhadap
resiko polusi (Gas, asap, materi partikel sampai 0.3 mikron) dan bakteri.
Gas dan Asap: Hidrokarbon (ex bensol, asap pembakaran), karbon monoksida, Sulfur
Dioksida, Nitrogen Dioksida, Polusi Kimia, Asap Oganik dan Larutan Timbal
Dioksida
Materi Partikel: Asap Diesel, Debu Asbes, Serbuk, Asap Hitam, segala partikel
sampai 0.3 mikron (HEPA)
Filter dapat diganti
bahan hidro alergenik non lateks neoprene</v>
      </c>
      <c r="F334" s="45" t="str">
        <v>250</v>
      </c>
      <c r="G334" s="45" t="str">
        <v>1</v>
      </c>
      <c r="H334" s="45" t="str">
        <v>18471363</v>
      </c>
      <c r="I334" s="45" t="str">
        <v>0</v>
      </c>
      <c r="J334" s="45" t="str">
        <v>Baru</v>
      </c>
      <c r="K334" s="45" t="str">
        <v>Ya</v>
      </c>
      <c r="L334" s="45" t="str">
        <v>https://ecs7.tokopedia.net/img/cache/700/hDjmkQ/2020/10/18/bf7da18e-8349-4500-9bc7-2e7277660ebf.jpg</v>
      </c>
      <c r="M334" s="45" t="str">
        <v>https://ecs7.tokopedia.net/img/cache/700/hDjmkQ/2020/10/18/d1cddfaa-e262-42cf-ba4d-cc274fd4ff8d.jpg</v>
      </c>
      <c r="N334" s="45" t="str">
        <v>https://ecs7.tokopedia.net/img/cache/700/hDjmkQ/2020/10/18/c8515035-9791-4b73-8d48-a5749000424d.jpg</v>
      </c>
      <c r="O334" s="45" t="str">
        <v>https://ecs7.tokopedia.net/img/cache/700/hDjmkQ/2020/10/18/9aab29e4-d38e-48f6-8b92-d28efe76fb20.jpg</v>
      </c>
      <c r="P334" s="45" t="str"/>
      <c r="Q334" s="45" t="str"/>
      <c r="R334" s="45" t="str"/>
      <c r="S334" s="45" t="str"/>
      <c r="T334" s="45" t="str">
        <v>f3c2a72608e96f2cd3b8</v>
      </c>
    </row>
    <row r="335">
      <c r="B335" s="46" t="str">
        <v>1283915935</v>
      </c>
      <c r="C335" s="46" t="str">
        <v>Paket Mata Kail Pancing Hook Set Size 3-12With Box isi 63 not Mustad</v>
      </c>
      <c r="D335" s="46" t="str">
        <v>https://tokopedia.com/hidaastore/paket-mata-kail-pancing-hook-set-size-3-12with-box-isi-63-not-mustad</v>
      </c>
      <c r="E335" s="45" t="str">
        <v>Kail pancing yang siap menemani petualangan Anda di laut maupun di tempat
pemancingan, banyak pilihan macam kail dan ukuran.
Terdapat berbagai macam ukuran dari paket kail ini yang siap membantu Anda dalam
pemancingan
Kotak box yang didesain khusus untuk meletakkan berbagai macam kail yang Anda
ingin bawa untuk memancing.
Kail dibuat dari bahan yang kuat dan tidak mudah untuk dipatahkan, besi yang
padat.
PACKAGE CONTENTS
7 x Kail No 3
7 x Kail No 4
7 x Kail No 5
7 x Kail No 6
7 x Kail No 7
7 x Kail No 8
7 x Kail No 9
7 x Kail No 10
7 x Kail No 11
7 x Kail No 12</v>
      </c>
      <c r="F335" s="45" t="str">
        <v>20</v>
      </c>
      <c r="G335" s="45" t="str">
        <v>1</v>
      </c>
      <c r="H335" s="45" t="str">
        <v>18471363</v>
      </c>
      <c r="I335" s="45" t="str">
        <v>0</v>
      </c>
      <c r="J335" s="45" t="str">
        <v>Baru</v>
      </c>
      <c r="K335" s="45" t="str">
        <v>Ya</v>
      </c>
      <c r="L335" s="45" t="str">
        <v>https://ecs7.tokopedia.net/img/cache/700/hDjmkQ/2020/10/26/72c4561e-f7bd-41cf-8ddd-89032e195ae2.jpg</v>
      </c>
      <c r="M335" s="45" t="str">
        <v>https://ecs7.tokopedia.net/img/cache/700/hDjmkQ/2020/10/26/49a26625-83ca-4e74-956d-4231f60339e1.jpg</v>
      </c>
      <c r="N335" s="45" t="str">
        <v>https://ecs7.tokopedia.net/img/cache/700/hDjmkQ/2020/10/26/0b5de2bd-6fda-4363-ae89-b75294a1196b.jpg</v>
      </c>
      <c r="O335" s="45" t="str">
        <v>https://ecs7.tokopedia.net/img/cache/700/hDjmkQ/2020/10/26/5a6d3dad-edc2-403c-bd2c-98cb9db297c4.jpg</v>
      </c>
      <c r="P335" s="45" t="str">
        <v>https://ecs7.tokopedia.net/img/cache/700/hDjmkQ/2020/10/26/5b8994f1-1cd4-4795-ac8d-c556988b0606.jpg</v>
      </c>
      <c r="Q335" s="45" t="str"/>
      <c r="R335" s="45" t="str"/>
      <c r="S335" s="45" t="str"/>
      <c r="T335" s="45" t="str">
        <v>2d7820ca580384e8a9c8</v>
      </c>
    </row>
    <row r="336">
      <c r="B336" s="46" t="str">
        <v>1265760530</v>
      </c>
      <c r="C336" s="46" t="str">
        <v>Paket Mata Kail Pancing pancingan Hook Set Size 3-12With Box isi 70</v>
      </c>
      <c r="D336" s="46" t="str">
        <v>https://tokopedia.com/hidaastore/paket-mata-kail-pancing-pancingan-hook-set-size-3-12with-box-isi-70</v>
      </c>
      <c r="E336" s="45" t="str">
        <v>harga per 1 kotak isi 70pcs
1 size berisi 7pcs
Kail pancing yang siap menemani petualangan Anda di laut maupun di tempat
pemancingan, banyak pilihan macam kail dan ukuran.
Terdapat berbagai macam ukuran dari paket kail ini yang siap membantu Anda dalam
pemancingan
Kotak box yang didesain khusus untuk meletakkan berbagai macam kail yang Anda
ingin bawa untuk memancing.
Kail dibuat dari bahan yang kuat dan tidak mudah untuk dipatahkan, besi yang
padat.
PACKAGE CONTENTS
7 x Kail No 3
7 x Kail No 4
7 x Kail No 5
7 x Kail No 6
7 x Kail No 7
7 x Kail No 8
7 x Kail No 9
7 x Kail No 10
7 x Kail No 11
7 x Kail No 12</v>
      </c>
      <c r="F336" s="45" t="str">
        <v>30</v>
      </c>
      <c r="G336" s="45" t="str">
        <v>1</v>
      </c>
      <c r="H336" s="45" t="str">
        <v>18471363</v>
      </c>
      <c r="I336" s="45" t="str">
        <v>0</v>
      </c>
      <c r="J336" s="45" t="str">
        <v>Baru</v>
      </c>
      <c r="K336" s="45" t="str">
        <v>Ya</v>
      </c>
      <c r="L336" s="45" t="str">
        <v>https://ecs7.tokopedia.net/img/cache/700/hDjmkQ/2020/10/18/bcec5e42-ccac-449f-8e46-3a44ca41fb1f.jpg</v>
      </c>
      <c r="M336" s="45" t="str">
        <v>https://ecs7.tokopedia.net/img/cache/700/hDjmkQ/2020/10/18/1792f9d3-1c86-41fb-b32c-e47392f68c5c.jpg</v>
      </c>
      <c r="N336" s="45" t="str">
        <v>https://ecs7.tokopedia.net/img/cache/700/hDjmkQ/2020/10/18/cc9c3aed-e502-4c8b-a632-52bfbe9ca102.jpg</v>
      </c>
      <c r="O336" s="45" t="str">
        <v>https://ecs7.tokopedia.net/img/cache/700/hDjmkQ/2020/10/18/0795c08e-b9c8-4410-af89-7464f6eacc78.jpg</v>
      </c>
      <c r="P336" s="45" t="str">
        <v>https://ecs7.tokopedia.net/img/cache/700/hDjmkQ/2020/10/18/abc585f0-63e0-46a6-abf9-eb7ca36497d6.jpg</v>
      </c>
      <c r="Q336" s="45" t="str"/>
      <c r="R336" s="45" t="str"/>
      <c r="S336" s="45" t="str"/>
      <c r="T336" s="45" t="str">
        <v>7e564484d7a88cb64b44</v>
      </c>
    </row>
    <row r="337">
      <c r="B337" s="46" t="str">
        <v>1264501671</v>
      </c>
      <c r="C337" s="46" t="str">
        <v>Paket Menggabar Pro, Pensil 8B,7B,6B,5B,4B,3B Pensil Sketsa Wajah,</v>
      </c>
      <c r="D337" s="46" t="str">
        <v>https://tokopedia.com/hidaastore/paket-menggabar-pro-pensil-8b-7b-6b-5b-4b-3b-pensil-sketsa-wajah</v>
      </c>
      <c r="E337" s="45" t="str">
        <v>Barang Sangat Langka dan cepat habis, ayo KLIK BELI segera lakukan pembayaran,
sebelum stock habis !!!
Halo Halo, buat kamu yang hobby menggambar Anatomi, Sketsa Wajah dan Still Life
dan lainnya, kamu mesti memiliki Pensil Faber Castel yang Lengkap ini.
Dengan Rp. 39. 000,- kamu mendapatkan 6 buah pensil Faber Castell Original
Product dengan spesifikasi
1 buah Pensil 3B,
1 buah Pensil 4B,
1 buah Pensil 5B,
1 buah Pensil 6B,
1 buah Pensil 7B 
1 buah Pensil 8B 
Ketebalan pensil yang berbeda beda ini memudahkan kamu untuk membuat gradasi
warna, mengatur terang gelap sehingga gambar kamu terlihat semakin realis.
Pensil ini sangat langka di Pasaran dan tidak mudah untuk mendapatkannya. 
Kalau kamu punya, adik, kakak, pacar maupun saudara yang hobby menggambar
tentunya akan sangat senang sekali memiliki pensil ini Karena sangat langka di
pasaran
*kita juga menjual sketch book loooh, cek di etalase toko Seni Rupa Rupa yaaa
**Stock Terbatas, jika iklan ini tidak kamu temukan lagi (dihapus) berarti stock
barang telah Habis.</v>
      </c>
      <c r="F337" s="45" t="str">
        <v>30</v>
      </c>
      <c r="G337" s="45" t="str">
        <v>1</v>
      </c>
      <c r="H337" s="45" t="str">
        <v>18471363</v>
      </c>
      <c r="I337" s="45" t="str">
        <v>0</v>
      </c>
      <c r="J337" s="45" t="str">
        <v>Baru</v>
      </c>
      <c r="K337" s="45" t="str">
        <v>Ya</v>
      </c>
      <c r="L337" s="45" t="str">
        <v>https://ecs7.tokopedia.net/img/cache/700/hDjmkQ/2020/10/17/e736fa5a-9ecb-4051-80ee-1864ad6c005f.jpg</v>
      </c>
      <c r="M337" s="45" t="str">
        <v>https://ecs7.tokopedia.net/img/cache/700/hDjmkQ/2020/10/17/12be1c66-9be4-485f-9828-edc6c5b6d66c.jpg</v>
      </c>
      <c r="N337" s="45" t="str">
        <v>https://ecs7.tokopedia.net/img/cache/700/hDjmkQ/2020/10/17/aa22c484-9795-41f0-b296-f6e185803005.jpg</v>
      </c>
      <c r="O337" s="45" t="str">
        <v>https://ecs7.tokopedia.net/img/cache/700/hDjmkQ/2020/10/17/98cd7148-6bb8-49f7-9ae0-2b7d887416fe.jpg</v>
      </c>
      <c r="P337" s="45" t="str"/>
      <c r="Q337" s="45" t="str"/>
      <c r="R337" s="45" t="str"/>
      <c r="S337" s="45" t="str"/>
      <c r="T337" s="45" t="str">
        <v>b270ae97f7842898557c</v>
      </c>
    </row>
    <row r="338">
      <c r="B338" s="46" t="str">
        <v>1274266079</v>
      </c>
      <c r="C338" s="46" t="str">
        <v>Paket Minyak telon Plus konicare 60 ml 6pcs-MTK018</v>
      </c>
      <c r="D338" s="46" t="str">
        <v>https://tokopedia.com/hidaastore/paket-minyak-telon-plus-konicare-60-ml-6pcs-mtk018</v>
      </c>
      <c r="E338" s="45" t="str">
        <v>- Paket hemat minyak telon plus merk konicare
- Paket hemat ini terdiri dan 6 botol minyak telon plus uk 60ml
- Menghangatkan sekaligus mencegah dari gigitan nyamuk</v>
      </c>
      <c r="F338" s="45" t="str">
        <v>1000</v>
      </c>
      <c r="G338" s="45" t="str">
        <v>1</v>
      </c>
      <c r="H338" s="45" t="str">
        <v>18471363</v>
      </c>
      <c r="I338" s="45" t="str">
        <v>0</v>
      </c>
      <c r="J338" s="45" t="str">
        <v>Baru</v>
      </c>
      <c r="K338" s="45" t="str">
        <v>Ya</v>
      </c>
      <c r="L338" s="45" t="str">
        <v>https://ecs7.tokopedia.net/img/cache/700/hDjmkQ/2020/10/21/c5e17db7-f8a8-41a8-b0ad-9e44707cfa22.jpg</v>
      </c>
      <c r="M338" s="45" t="str"/>
      <c r="N338" s="45" t="str"/>
      <c r="O338" s="45" t="str"/>
      <c r="P338" s="45" t="str"/>
      <c r="Q338" s="45" t="str"/>
      <c r="R338" s="45" t="str"/>
      <c r="S338" s="45" t="str"/>
      <c r="T338" s="45" t="str">
        <v>f8c43c98d4c88b85f71f</v>
      </c>
    </row>
    <row r="339">
      <c r="B339" s="46" t="str">
        <v>1274265861</v>
      </c>
      <c r="C339" s="46" t="str">
        <v>Paket Minyak telon plus konicare 125 ml 3 pcs-MTK022</v>
      </c>
      <c r="D339" s="46" t="str">
        <v>https://tokopedia.com/hidaastore/paket-minyak-telon-plus-konicare-125-ml-3-pcs-mtk022</v>
      </c>
      <c r="E339" s="45" t="str">
        <v>- Paket hemat minyak telon plus konicare 125 ml
- 1 paket terdiri dari 3 pcs minyak telon plus</v>
      </c>
      <c r="F339" s="45" t="str">
        <v>800</v>
      </c>
      <c r="G339" s="45" t="str">
        <v>1</v>
      </c>
      <c r="H339" s="45" t="str">
        <v>18471363</v>
      </c>
      <c r="I339" s="45" t="str">
        <v>0</v>
      </c>
      <c r="J339" s="45" t="str">
        <v>Baru</v>
      </c>
      <c r="K339" s="45" t="str">
        <v>Ya</v>
      </c>
      <c r="L339" s="45" t="str">
        <v>https://ecs7.tokopedia.net/img/cache/700/hDjmkQ/2020/10/21/26fadf65-a04e-4803-bd3c-582d5d6ad50d.jpg</v>
      </c>
      <c r="M339" s="45" t="str"/>
      <c r="N339" s="45" t="str"/>
      <c r="O339" s="45" t="str"/>
      <c r="P339" s="45" t="str"/>
      <c r="Q339" s="45" t="str"/>
      <c r="R339" s="45" t="str"/>
      <c r="S339" s="45" t="str"/>
      <c r="T339" s="45" t="str">
        <v>14101389da59d779a613</v>
      </c>
    </row>
    <row r="340">
      <c r="B340" s="46" t="str">
        <v>1264294215</v>
      </c>
      <c r="C340" s="46" t="str">
        <v>Paket Motovlog Body Strap Chest Harness Belt Strap With Smartphone</v>
      </c>
      <c r="D340" s="46" t="str">
        <v>https://tokopedia.com/hidaastore/paket-motovlog-body-strap-chest-harness-belt-strap-with-smartphone</v>
      </c>
      <c r="E340" s="45" t="str">
        <v>Bagi ada yang ingin nge vlog/motovlog tapi belum mempunyai action camera ? kami
memberi solusi nya dengan paket yang kami sediakan ini.
Cukup Dengan menggunakan HP/Smartphone yang anda miliki dan di tunjang dengan
beberapa aksesoris berikut, anda sudah bisa langsung ngevlog sambil motoran,
sepedaan ataupun yang lain.
Isi Paket Motovlog Khusus Smartphone :
 * Body Strap
 * Holder HP/Smartphone (Max 5.5 inchi)
 * Adapter Mounting (Jika Lubang Kekecilan, Bisa di sesuaikan dengan baut yg ada
   dengan cara dipanaskan/lilin terlebih dahulu untuk mempermudah membuat lubang
   yang sesuai baut)
 * Scrub/Baut
 * Dudukan Mounting</v>
      </c>
      <c r="F340" s="45" t="str">
        <v>350</v>
      </c>
      <c r="G340" s="45" t="str">
        <v>1</v>
      </c>
      <c r="H340" s="45" t="str">
        <v>18471363</v>
      </c>
      <c r="I340" s="45" t="str">
        <v>0</v>
      </c>
      <c r="J340" s="45" t="str">
        <v>Baru</v>
      </c>
      <c r="K340" s="45" t="str">
        <v>Ya</v>
      </c>
      <c r="L340" s="45" t="str">
        <v>https://ecs7.tokopedia.net/img/cache/700/hDjmkQ/2020/10/17/f9da2b61-6aee-476a-84d5-132b4a608353.jpg</v>
      </c>
      <c r="M340" s="45" t="str">
        <v>https://ecs7.tokopedia.net/img/cache/700/hDjmkQ/2020/10/17/bb219ff3-551e-4e8e-8e2b-89953ab2c730.jpg</v>
      </c>
      <c r="N340" s="45" t="str">
        <v>https://ecs7.tokopedia.net/img/cache/700/hDjmkQ/2020/10/17/34ce114f-4e58-4f6c-925c-b992d25e7bb7.jpg</v>
      </c>
      <c r="O340" s="45" t="str">
        <v>https://ecs7.tokopedia.net/img/cache/700/hDjmkQ/2020/10/17/ce1b37bb-2b28-4a14-b9eb-19093c401fe3.jpg</v>
      </c>
      <c r="P340" s="45" t="str">
        <v>https://ecs7.tokopedia.net/img/cache/700/hDjmkQ/2020/10/17/7b63de20-dd44-463a-99df-24854047e450.jpg</v>
      </c>
      <c r="Q340" s="45" t="str"/>
      <c r="R340" s="45" t="str"/>
      <c r="S340" s="45" t="str"/>
      <c r="T340" s="45" t="str">
        <v>f9c2b59b0e1f4863e436</v>
      </c>
    </row>
    <row r="341">
      <c r="B341" s="46" t="str">
        <v>1274137039</v>
      </c>
      <c r="C341" s="46" t="str">
        <v>Paket Murah Kunci Ring Pas Set 14 pcs + Kunci Sok Set 21 pcs</v>
      </c>
      <c r="D341" s="46" t="str">
        <v>https://tokopedia.com/hidaastore/paket-murah-kunci-ring-pas-set-14-pcs-kunci-sok-set-21-pcs</v>
      </c>
      <c r="E341" s="45" t="str">
        <v>Kunci Sok 21 pcs
Kunci Ring Pas Set 11 pcs (bukan 14pcs)
- Mata sok 1/4&amp;#34; : 4mm, 4,5mm, 5mm, 6mm, 7mm, 8mm, 9mm.
- mata sok 3/8&amp;#34; : 10mm, 11mm, 12mm, 13mm, 14mm, 17mm, 19mm.
- Spinner Handle Extension bar 75mm dan 150mm
- Spark Plug socket
Kunci Ring Pas Set 11 pcs
ukuran : 
8, 9, 10, 11, 12, 13, 14, 15, 17, 19, 22 mm</v>
      </c>
      <c r="F341" s="45" t="str">
        <v>2700</v>
      </c>
      <c r="G341" s="45" t="str">
        <v>1</v>
      </c>
      <c r="H341" s="45" t="str">
        <v>21189553</v>
      </c>
      <c r="I341" s="45" t="str">
        <v>0</v>
      </c>
      <c r="J341" s="45" t="str">
        <v>Baru</v>
      </c>
      <c r="K341" s="45" t="str">
        <v>Ya</v>
      </c>
      <c r="L341" s="45" t="str">
        <v>https://ecs7.tokopedia.net/img/cache/700/hDjmkQ/2020/10/21/cd298a6c-ab4d-4b0c-b328-db5c606396d4.jpg</v>
      </c>
      <c r="M341" s="45" t="str">
        <v>https://ecs7.tokopedia.net/img/cache/700/hDjmkQ/2020/10/21/2d5c3ade-bd1d-4002-8b4f-23b68bcd86a0.jpg</v>
      </c>
      <c r="N341" s="45" t="str">
        <v>https://ecs7.tokopedia.net/img/cache/700/hDjmkQ/2020/10/21/550baead-5fd1-4836-a466-704143479bf6.jpg</v>
      </c>
      <c r="O341" s="45" t="str"/>
      <c r="P341" s="45" t="str"/>
      <c r="Q341" s="45" t="str"/>
      <c r="R341" s="45" t="str"/>
      <c r="S341" s="45" t="str"/>
      <c r="T341" s="45" t="str">
        <v>48039cb2d5c3c2348be1</v>
      </c>
    </row>
    <row r="342">
      <c r="B342" s="46" t="str">
        <v>1265886327</v>
      </c>
      <c r="C342" s="46" t="str">
        <v>Paket Murmer Perawatan Sepeda B-Chain</v>
      </c>
      <c r="D342" s="46" t="str">
        <v>https://tokopedia.com/hidaastore/paket-murmer-perawatan-sepeda-b-chain</v>
      </c>
      <c r="E342" s="45" t="str">
        <v>Paket terdiri dari 1 Pelumas Rantai ECO 200ml dan 1 Pembersih Rantai Sepeda 450
ml.. Qualitas tidak diragukan lagi... Buruaannn....!!! Stok terbatas. Slamat
berbelanja. Happy shopping.
KIRIM KE SEMUA PULAU JAWA SUMATRA DAN SEBAGIAN 
KALIMANTAN</v>
      </c>
      <c r="F342" s="45" t="str">
        <v>650</v>
      </c>
      <c r="G342" s="45" t="str">
        <v>1</v>
      </c>
      <c r="H342" s="45" t="str">
        <v>18471363</v>
      </c>
      <c r="I342" s="45" t="str">
        <v>0</v>
      </c>
      <c r="J342" s="45" t="str">
        <v>Baru</v>
      </c>
      <c r="K342" s="45" t="str">
        <v>Ya</v>
      </c>
      <c r="L342" s="45" t="str">
        <v>https://ecs7.tokopedia.net/img/cache/700/hDjmkQ/2020/10/18/8a280dd9-04b2-408d-8a55-2e1c7e6ab7cd.jpg</v>
      </c>
      <c r="M342" s="45" t="str"/>
      <c r="N342" s="45" t="str"/>
      <c r="O342" s="45" t="str"/>
      <c r="P342" s="45" t="str"/>
      <c r="Q342" s="45" t="str"/>
      <c r="R342" s="45" t="str"/>
      <c r="S342" s="45" t="str"/>
      <c r="T342" s="45" t="str">
        <v>de2bdddf54d6d7495145</v>
      </c>
    </row>
    <row r="343">
      <c r="B343" s="46" t="str">
        <v>1274117828</v>
      </c>
      <c r="C343" s="46" t="str">
        <v>Paket Muslimah - Yuk Berhijab dan Udah Putusin Aja - Felix Siauw -</v>
      </c>
      <c r="D343" s="46" t="str">
        <v>https://tokopedia.com/hidaastore/paket-muslimah-yuk-berhijab-dan-udah-putusin-aja-felix-siauw</v>
      </c>
      <c r="E343" s="45" t="str">
        <v>Paket Buku Muslimah - Yuk Berhijab &amp;amp;amp;amp;amp; Buku Udah Putusin Aja -
Buku Islam Online
Penulis : Felix Siauw
Penerbit :Al Fatih Press
Harga sebelum diskon : Rp 134rb
&amp;#34;Anda bisa berhemat biaya kirim dengan membeli beberapa buku sekaligus, cek buku
kami lainnya&amp;#34;
SEBELUM ORDER HARAP BACA &amp;#34;CATATAN PELAPAK&amp;#34; DI BAGIAN BAWAH YAA...
RESENSI
Dua buku menarik yang wajib kamu koleksi. Cocok juga sebagai hadiah bagi para
muslimah yang ingin semakin baik dan mendekatkan diri kepada Allah dengan
syariat-syariat yang sudah diatur oleh-Nya.
Dapatkan paket dengan harga spesial ini..!!</v>
      </c>
      <c r="F343" s="45" t="str">
        <v>700</v>
      </c>
      <c r="G343" s="45" t="str">
        <v>1</v>
      </c>
      <c r="H343" s="45" t="str">
        <v>26423533</v>
      </c>
      <c r="I343" s="45" t="str">
        <v>0</v>
      </c>
      <c r="J343" s="45" t="str">
        <v>Baru</v>
      </c>
      <c r="K343" s="45" t="str">
        <v>Ya</v>
      </c>
      <c r="L343" s="45" t="str">
        <v>https://ecs7.tokopedia.net/img/cache/700/hDjmkQ/2020/10/21/1c61ef52-0c3c-4569-a507-08e648a6b1ed.jpg</v>
      </c>
      <c r="M343" s="45" t="str">
        <v>https://ecs7.tokopedia.net/img/cache/700/hDjmkQ/2020/10/21/a2ee1094-2017-4c88-8cad-d33cf1ad5168.jpg</v>
      </c>
      <c r="N343" s="45" t="str">
        <v>https://ecs7.tokopedia.net/img/cache/700/hDjmkQ/2020/10/21/d0a398fb-403b-4e3f-b1a9-f54e4737784d.jpg</v>
      </c>
      <c r="O343" s="45" t="str">
        <v>https://ecs7.tokopedia.net/img/cache/700/hDjmkQ/2020/10/21/795358a2-fd52-448e-b2ea-05954203a79e.jpg</v>
      </c>
      <c r="P343" s="45" t="str">
        <v>https://ecs7.tokopedia.net/img/cache/700/hDjmkQ/2020/10/21/38beb499-740e-4322-8b9d-a3f9164cf03c.jpg</v>
      </c>
      <c r="Q343" s="45" t="str"/>
      <c r="R343" s="45" t="str"/>
      <c r="S343" s="45" t="str"/>
      <c r="T343" s="45" t="str">
        <v>0a3e351d29614b71e4a5</v>
      </c>
    </row>
    <row r="344">
      <c r="B344" s="46" t="str">
        <v>1264307713</v>
      </c>
      <c r="C344" s="46" t="str">
        <v>Paket Nge Vlog Youtube Tripod - Mic clip - Splitter U - Holder U</v>
      </c>
      <c r="D344" s="46" t="str">
        <v>https://tokopedia.com/hidaastore/paket-nge-vlog-youtube-tripod-mic-clip-splitter-u-holder-u</v>
      </c>
      <c r="E344" s="45" t="str">
        <v>Paket Youtube Vlog Langsung Siap pakai. MURAAAH HANYA RP 22.000
TIDAK perlu pusing cari item vlog yang masih awam untuk pemula ngeyoutube
Kini kami sediakan langsung 1 paket ngeyoutube / nge vlog
1paket
-Tripod Mini spider
-Mic Clip On
-Aux Splitter / Splitter Y ( Splitter nya pake Splitter Y Ya) Lihat Gambar No 2
-Free Holder u
Kualitas product di jamin
Barang limited edition ya bos!!</v>
      </c>
      <c r="F344" s="45" t="str">
        <v>250</v>
      </c>
      <c r="G344" s="45" t="str">
        <v>1</v>
      </c>
      <c r="H344" s="45" t="str">
        <v>18471363</v>
      </c>
      <c r="I344" s="45" t="str">
        <v>0</v>
      </c>
      <c r="J344" s="45" t="str">
        <v>Baru</v>
      </c>
      <c r="K344" s="45" t="str">
        <v>Ya</v>
      </c>
      <c r="L344" s="45" t="str">
        <v>https://ecs7.tokopedia.net/img/cache/700/hDjmkQ/2020/10/17/a72c46e4-f091-48b2-9e61-2cad98395cc4.jpg</v>
      </c>
      <c r="M344" s="45" t="str">
        <v>https://ecs7.tokopedia.net/img/cache/700/hDjmkQ/2020/10/17/fed0fd48-a7fc-4b95-a028-d09406bc9568.jpg</v>
      </c>
      <c r="N344" s="45" t="str"/>
      <c r="O344" s="45" t="str"/>
      <c r="P344" s="45" t="str"/>
      <c r="Q344" s="45" t="str"/>
      <c r="R344" s="45" t="str"/>
      <c r="S344" s="45" t="str"/>
      <c r="T344" s="45" t="str">
        <v>0582f5ae7122826d6104</v>
      </c>
    </row>
    <row r="345">
      <c r="B345" s="46" t="str">
        <v>1274115635</v>
      </c>
      <c r="C345" s="46" t="str">
        <v>Paket Ngebul Komplit Istik Fico 75W Vape Rokok Elektrik</v>
      </c>
      <c r="D345" s="46" t="str">
        <v>https://tokopedia.com/hidaastore/paket-ngebul-komplit-istik-fico-75w-vape-rokok-elektrik</v>
      </c>
      <c r="E345" s="45" t="str">
        <v>[p]NB  - Produk tidak BERGARANSI alias NO RETUR karena Pico Product serta barang
yang tersegel dari sana nya[/p]
&lt;ul&gt;
&lt;li&gt;[p]pkaet sudah termasuk baterai awt 3400mah, bukan baterai biasa yg
ditawarkan pelapak lainnya[/p]&lt;/li&gt;
&lt;li&gt;[p]barang clone[/p]&lt;/li&gt;
&lt;li&gt;[p]Charger batere 2 slot[/p]&lt;/li&gt;
&lt;li&gt;[p]cantumkan warna pilihan, dan warna cadangan di notif pesanan(bukan di
chat). jika tidak dikirim random..[/p]&lt;/li&gt;
&lt;li&gt;[p]beli = setuju[/p]&lt;/li&gt;
&lt;/ul&gt;
[p]jika baterai hitam kosong kami berhak mengganti dengan baterai merah[/p]
[p]Paket siap ngebul !![/p]
[p]Eleaf Istick Pico Full Kit 75w Cigarette Electric[/p]
[p]Ready Colour : Black , Gray , Silver ,ping[/p]
[p]Specifications:[/p]
[p]Parameter:[/p]
[p]For iStick Pico:[/p]
[p]Size: 45mm23mm70.5mm[/p]
[p]Thread type: 510 thread[/p]
[p]Cell type: High-rate 18650 cell[/p]
[p]Cell type: (Continuous discharge current should be above 25A)[/p]
[p]Output mode: VW/Bypass/TC(Ni,Ti,SS,TCR-M1,M2,M3) mode[/p]
[p]Output wattage: 1-75W[/p]
[p]Resistance range: 0.05-1.5ohm (TC modes)[/p]
[p]Resistance range: 0.1-3.5ohm (VW/Bypass mode)[/p]
[p]Temperature range: 100315/200600 (TC modes)[/p]
[p]Color: Hot pink, full black, white[/p]
[p]Parameter:[/p]
[p]For MELO III Mini:[/p]
[p]Diameter: 22mm[/p]
[p]Length: 55mm[/p]
[p]Capacity: 2ml[/p]
[p]Thread type: 510 thread[/p]
[p]Material: 304 stainless steel[/p]
[p]Color: Silver[/p]
[p]Package:[/p]
[p]1iStick Pico[/p]
[p]1MELO III Mini Atomizer[/p]
[p]1EC 0.3ohm Head[/p]
[p]1EC 0.5ohm Head 4Seal Ring 1USB Cable 2User Manual[/p]
[p]1 battery awt 3400mah[/p]
[p]1 liquid 10ml (rasa random, tergantung persediaan)[/p]
[p]1 Charger Batere 2 Slot[/p]</v>
      </c>
      <c r="F345" s="45" t="str">
        <v>1050</v>
      </c>
      <c r="G345" s="45" t="str">
        <v>1</v>
      </c>
      <c r="H345" s="45" t="str">
        <v>26423533</v>
      </c>
      <c r="I345" s="45" t="str">
        <v>0</v>
      </c>
      <c r="J345" s="45" t="str">
        <v>Baru</v>
      </c>
      <c r="K345" s="45" t="str">
        <v>Ya</v>
      </c>
      <c r="L345" s="45" t="str">
        <v>https://ecs7.tokopedia.net/img/cache/700/hDjmkQ/2020/10/21/b12a571f-67c7-4cdd-8f39-fd6f41fb1ec1.jpg</v>
      </c>
      <c r="M345" s="45" t="str">
        <v>https://ecs7.tokopedia.net/img/cache/700/hDjmkQ/2020/10/21/c033d816-a538-49fe-8afc-6cfeeaaca038.jpg</v>
      </c>
      <c r="N345" s="45" t="str">
        <v>https://ecs7.tokopedia.net/img/cache/700/hDjmkQ/2020/10/21/f564f688-68d4-4ae3-8d68-f4db7b8f53b6.jpg</v>
      </c>
      <c r="O345" s="45" t="str">
        <v>https://ecs7.tokopedia.net/img/cache/700/hDjmkQ/2020/10/21/bbd1bd85-566d-4512-96ba-289826883845.jpg</v>
      </c>
      <c r="P345" s="45" t="str"/>
      <c r="Q345" s="45" t="str"/>
      <c r="R345" s="45" t="str"/>
      <c r="S345" s="45" t="str"/>
      <c r="T345" s="45" t="str">
        <v>290f7f29f82a2eb193cb</v>
      </c>
    </row>
    <row r="346">
      <c r="B346" s="46" t="str">
        <v>1264128537</v>
      </c>
      <c r="C346" s="46" t="str">
        <v>Paket Oleh Oleh Haji dan Umroh II</v>
      </c>
      <c r="D346" s="46" t="str">
        <v>https://tokopedia.com/hidaastore/paket-oleh-oleh-haji-dan-umroh-ii</v>
      </c>
      <c r="E346" s="45" t="str">
        <v>Paket oleh oleh haji dan umroh khas Arab, terdiri dari 
1.air zamzam 
2.kurma 
3.kismis 
4.kacang arab 
5.Tasbih 
Kami menyediakan dengan bahan asli pilihan terbaik tanpa campuran. 
Perkenalkan kami dari toko bin Sungkar pusat grosir kurma dan oleh oleh haji dan
umroh khas Arab menjual berbagai macam produk khas Arab terutama kurma dengan
kualitas terbaik, asli, produk yang kami jual sesuai dengan apa yang ada d
display toko kami yang berada d Toko Bin sungkar jln kh mas mansyur 40 tanah
abang Jakarta 10240</v>
      </c>
      <c r="F346" s="45" t="str">
        <v>250</v>
      </c>
      <c r="G346" s="45" t="str">
        <v>1</v>
      </c>
      <c r="H346" s="45" t="str">
        <v>18471363</v>
      </c>
      <c r="I346" s="45" t="str">
        <v>0</v>
      </c>
      <c r="J346" s="45" t="str">
        <v>Baru</v>
      </c>
      <c r="K346" s="45" t="str">
        <v>Ya</v>
      </c>
      <c r="L346" s="45" t="str">
        <v>https://ecs7.tokopedia.net/img/cache/700/hDjmkQ/2020/10/17/8bd41255-21c7-47ce-84f8-224594fb30af.jpg</v>
      </c>
      <c r="M346" s="45" t="str">
        <v>https://ecs7.tokopedia.net/img/cache/700/hDjmkQ/2020/10/17/843730ea-dd66-4b9f-b668-de81daadb3f2.jpg</v>
      </c>
      <c r="N346" s="45" t="str"/>
      <c r="O346" s="45" t="str"/>
      <c r="P346" s="45" t="str"/>
      <c r="Q346" s="45" t="str"/>
      <c r="R346" s="45" t="str"/>
      <c r="S346" s="45" t="str"/>
      <c r="T346" s="45" t="str">
        <v>f35e03d681574d0c4bd8</v>
      </c>
    </row>
    <row r="347">
      <c r="B347" s="46" t="str">
        <v>1264566213</v>
      </c>
      <c r="C347" s="46" t="str">
        <v>Paket Oleh Oleh Haji dan Umroh III</v>
      </c>
      <c r="D347" s="46" t="str">
        <v>https://tokopedia.com/hidaastore/paket-oleh-oleh-haji-dan-umroh-iii</v>
      </c>
      <c r="E347" s="45" t="str">
        <v>Paket oleh oleh haji dan umroh khas Arab, praktis dan pas sebagai buah tangan
dari tanah suci sangat cocok untuk anda, memudahkan bagi anda berbagi
kebahagiaan dengan orang terdekat 
Isi paket
1.air zamzam 
2.kurma 
3.kacang Arab 
4.kismis 
5.coklat 
Paket ini kami siapkan dengan kualitas terbaik air zamzam asli sama dengan yang
dibawa oleh jamaah umroh dan haji, kurma terbaik, kismis Iran atw India, coklat
Turki terbaik</v>
      </c>
      <c r="F347" s="45" t="str">
        <v>250</v>
      </c>
      <c r="G347" s="45" t="str">
        <v>1</v>
      </c>
      <c r="H347" s="45" t="str">
        <v>18471363</v>
      </c>
      <c r="I347" s="45" t="str">
        <v>0</v>
      </c>
      <c r="J347" s="45" t="str">
        <v>Baru</v>
      </c>
      <c r="K347" s="45" t="str">
        <v>Ya</v>
      </c>
      <c r="L347" s="45" t="str">
        <v>https://ecs7.tokopedia.net/img/cache/700/hDjmkQ/2020/10/17/4e6ea703-9668-4e32-b825-b98ec9b23fa5.jpg</v>
      </c>
      <c r="M347" s="45" t="str">
        <v>https://ecs7.tokopedia.net/img/cache/700/hDjmkQ/2020/10/17/b3011127-e524-42bb-9fc1-9d9cf6ad2ba8.jpg</v>
      </c>
      <c r="N347" s="45" t="str"/>
      <c r="O347" s="45" t="str"/>
      <c r="P347" s="45" t="str"/>
      <c r="Q347" s="45" t="str"/>
      <c r="R347" s="45" t="str"/>
      <c r="S347" s="45" t="str"/>
      <c r="T347" s="45" t="str">
        <v>2256085292828eb87f6b</v>
      </c>
    </row>
    <row r="348">
      <c r="B348" s="46" t="str">
        <v>1265679731</v>
      </c>
      <c r="C348" s="46" t="str">
        <v>Paket PROMO Kaos Baselayer Dan Celana Jogger 3-4 Murah</v>
      </c>
      <c r="D348" s="46" t="str">
        <v>https://tokopedia.com/hidaastore/paket-promo-kaos-baselayer-dan-celana-jogger-3-4-murah</v>
      </c>
      <c r="E348" s="45" t="str">
        <v>~Celana Bahan : lotto (nyaman dan lembut)
~Koas Bahan : Hyget Baloon (adem, Menyerap keringat)
~ Celana Model : jogger 3/4
~ Kaos Model : Short Sleeves (Lengan Pendek)
~ Memakai RIb/karet di kaki
~ Celana Memakai tali pinggang
~ Sablon Polyflex
~ Ukuran Celana : allsize fit L (66cm x 53cm, lebar pinggang 34cm melar ke 50cm)
| (Ukuran 28 - 34)
~ Ukuran Kaos : allsize fit L
~ real pict 100%
Hanya Ready warna Hitam Gan</v>
      </c>
      <c r="F348" s="45" t="str">
        <v>550</v>
      </c>
      <c r="G348" s="45" t="str">
        <v>1</v>
      </c>
      <c r="H348" s="45" t="str">
        <v>18471363</v>
      </c>
      <c r="I348" s="45" t="str">
        <v>0</v>
      </c>
      <c r="J348" s="45" t="str">
        <v>Baru</v>
      </c>
      <c r="K348" s="45" t="str">
        <v>Ya</v>
      </c>
      <c r="L348" s="45" t="str">
        <v>https://ecs7.tokopedia.net/img/cache/700/hDjmkQ/2020/10/18/c0cea5b4-2299-4cb1-8d1a-f41009dc81bd.jpg</v>
      </c>
      <c r="M348" s="45" t="str">
        <v>https://ecs7.tokopedia.net/img/cache/700/hDjmkQ/2020/10/18/11a2d421-8760-4292-9ffe-4f5592cef982.jpg</v>
      </c>
      <c r="N348" s="45" t="str">
        <v>https://ecs7.tokopedia.net/img/cache/700/hDjmkQ/2020/10/18/bdc0361c-5361-4109-ba63-881f924b2da5.jpg</v>
      </c>
      <c r="O348" s="45" t="str">
        <v>https://ecs7.tokopedia.net/img/cache/700/hDjmkQ/2020/10/18/b8309dff-b0bb-4b46-8e3d-5bc9c69f3b72.jpg</v>
      </c>
      <c r="P348" s="45" t="str">
        <v>https://ecs7.tokopedia.net/img/cache/700/hDjmkQ/2020/10/18/dfb3b16f-1fb7-4916-a552-a570151d7246.jpg</v>
      </c>
      <c r="Q348" s="45" t="str"/>
      <c r="R348" s="45" t="str"/>
      <c r="S348" s="45" t="str"/>
      <c r="T348" s="45" t="str">
        <v>de53ef3cecde99060b7a</v>
      </c>
    </row>
    <row r="349">
      <c r="B349" s="46" t="str">
        <v>1274155388</v>
      </c>
      <c r="C349" s="46" t="str">
        <v>Paket Payung Putih 33inch</v>
      </c>
      <c r="D349" s="46" t="str">
        <v>https://tokopedia.com/hidaastore/paket-payung-putih-33inch</v>
      </c>
      <c r="E349" s="45" t="str">
        <v>isi paket :
- Almunium Light Stand 200cm : 1pcs
- Payung Putih 33&amp;#34; : 1pcs
- Flash Holder Type B : 1pcs</v>
      </c>
      <c r="F349" s="45" t="str">
        <v>1500</v>
      </c>
      <c r="G349" s="45" t="str">
        <v>1</v>
      </c>
      <c r="H349" s="45" t="str">
        <v>18471363</v>
      </c>
      <c r="I349" s="45" t="str">
        <v>0</v>
      </c>
      <c r="J349" s="45" t="str">
        <v>Baru</v>
      </c>
      <c r="K349" s="45" t="str">
        <v>Ya</v>
      </c>
      <c r="L349" s="45" t="str">
        <v>https://ecs7.tokopedia.net/img/cache/700/hDjmkQ/2020/10/21/3eb74121-a6c8-4bb1-8f81-38b5e53d71dd.jpg</v>
      </c>
      <c r="M349" s="45" t="str"/>
      <c r="N349" s="45" t="str"/>
      <c r="O349" s="45" t="str"/>
      <c r="P349" s="45" t="str"/>
      <c r="Q349" s="45" t="str"/>
      <c r="R349" s="45" t="str"/>
      <c r="S349" s="45" t="str"/>
      <c r="T349" s="45" t="str">
        <v>822abd89c81189ff3eb8</v>
      </c>
    </row>
    <row r="350">
      <c r="B350" s="46" t="str">
        <v>1274155018</v>
      </c>
      <c r="C350" s="46" t="str">
        <v>Paket Payung Softbox Reflektor 50x70cm E27 Single Lamp Socket dan</v>
      </c>
      <c r="D350" s="46" t="str">
        <v>https://tokopedia.com/hidaastore/paket-payung-softbox-reflektor-50x70cm-e27-single-lamp-socket-dan</v>
      </c>
      <c r="E350" s="45" t="str">
        <v>Ready Stock!!!
Payung studio ini berfungsi untuk merefleksikan cahaya dari lampu bohlam dengan
socket E27 sehingga lebih merata dan tidak ada hotspot cahaya. Bagi Anda yang
ingin membuat foto studio wajib untuk memiliki payung studio ini untuk
menghasilkan foto yang profesional. Selain itu payung ini juga dilengkapi dengan
kain penutup sehingga dapat dijadikan softbox.
FEATURES
Reflective/Softbox Umbrella
Digunakan seperti reflektor atau diffuser tergantung keinginan anda. Dengan
menggunakan ini maka anda akan mendapatkan cahaya yang soft dan rata. Softbox
ini sangat menghemat waktu dalam setting softbox sebagaimana biasanya. Karakter
cahaya yang dihasilkan softbox lembut seperti diffuser, dengan intensitas yang
lebih kuat karena pantulan sinar ditahan dan dikembalikan oleh sisi reflektor.
Kelebihan lain pada penggunaan softbox adalah minimnya bocoran cahaya.
50x70cm Size
Ukuran reflector dari payung ini adalah 50 x 70 cm sehingga dapat merefleksikan
cahaya dengan cakupan lebih luas dan lebar. Dengan ukuran ini Anda dapat
menggunakannya untuk cakupan objek kecil sampai menengah untuk mendapatkan hasil
yang baik.
PACKAGE CONTENTS
Barang-barang yang Anda dapat dalam kotak produk:
1 x Payung Softbox Reflektor 50x70cm E27 Single Lamp Socket
1 x External White Cover
1 x Light Stand 180cm</v>
      </c>
      <c r="F350" s="45" t="str">
        <v>1500</v>
      </c>
      <c r="G350" s="45" t="str">
        <v>1</v>
      </c>
      <c r="H350" s="45" t="str">
        <v>18471363</v>
      </c>
      <c r="I350" s="45" t="str">
        <v>0</v>
      </c>
      <c r="J350" s="45" t="str">
        <v>Baru</v>
      </c>
      <c r="K350" s="45" t="str">
        <v>Ya</v>
      </c>
      <c r="L350" s="45" t="str">
        <v>https://ecs7.tokopedia.net/img/cache/700/hDjmkQ/2020/10/21/1465ca03-c1a4-42a1-98ef-0883d2a4e8e2.jpg</v>
      </c>
      <c r="M350" s="45" t="str">
        <v>https://ecs7.tokopedia.net/img/cache/700/hDjmkQ/2020/10/21/ff55317a-f659-4c54-a108-d7b705e8e560.jpg</v>
      </c>
      <c r="N350" s="45" t="str">
        <v>https://ecs7.tokopedia.net/img/cache/700/hDjmkQ/2020/10/21/ae458dcd-21ac-45a9-80f0-c17f393c2285.jpg</v>
      </c>
      <c r="O350" s="45" t="str">
        <v>https://ecs7.tokopedia.net/img/cache/700/hDjmkQ/2020/10/21/59849b06-0fe5-48c7-9418-a67ce5c561bc.jpg</v>
      </c>
      <c r="P350" s="45" t="str"/>
      <c r="Q350" s="45" t="str"/>
      <c r="R350" s="45" t="str"/>
      <c r="S350" s="45" t="str"/>
      <c r="T350" s="45" t="str">
        <v>1360d2c0ab94cb667e1c</v>
      </c>
    </row>
    <row r="351">
      <c r="B351" s="46" t="str">
        <v>1274122328</v>
      </c>
      <c r="C351" s="46" t="str">
        <v>Paket Pedang Tameng Topeng Kapten amerika nyala lampu dan suara</v>
      </c>
      <c r="D351" s="46" t="str">
        <v>https://tokopedia.com/hidaastore/paket-pedang-tameng-topeng-kapten-amerika-nyala-lampu-dan-suara</v>
      </c>
      <c r="E351" s="45" t="str">
        <v>1 paket 3 macam
Tameng,Pedang,Topeng
Tameng diameter 30cm bisa nyala lampunya dan ada suara
untuk menyalakannya memakai sensor getar bila dipukul bagian tengahnya akan
menyala
sudah termasuk batrai didalamnya
Topeng bisa nyala dan suara dengan sensor getar bila nunduk atau digarak -
gerakan akan mengeluarkan suara dan lampu yg berkedip
Pedang bisa nyala dan suara
Khusus pedang baterai tidak termasuk</v>
      </c>
      <c r="F351" s="45" t="str">
        <v>1300</v>
      </c>
      <c r="G351" s="45" t="str">
        <v>1</v>
      </c>
      <c r="H351" s="45" t="str">
        <v>26423533</v>
      </c>
      <c r="I351" s="45" t="str">
        <v>0</v>
      </c>
      <c r="J351" s="45" t="str">
        <v>Baru</v>
      </c>
      <c r="K351" s="45" t="str">
        <v>Ya</v>
      </c>
      <c r="L351" s="45" t="str">
        <v>https://ecs7.tokopedia.net/img/cache/700/hDjmkQ/2020/10/21/ae7a5781-ca4f-45b8-a0bd-a7d3afe9da98.jpg</v>
      </c>
      <c r="M351" s="45" t="str">
        <v>https://ecs7.tokopedia.net/img/cache/700/hDjmkQ/2020/10/21/c6d11242-69f7-46e6-8365-0b50eb31fefc.jpg</v>
      </c>
      <c r="N351" s="45" t="str">
        <v>https://ecs7.tokopedia.net/img/cache/700/hDjmkQ/2020/10/21/817a31fa-8abc-4c4e-b1c8-494dc72fd49e.jpg</v>
      </c>
      <c r="O351" s="45" t="str">
        <v>https://ecs7.tokopedia.net/img/cache/700/hDjmkQ/2020/10/21/ac5dc0a7-b42f-49be-a859-6706b38b6cb4.jpg</v>
      </c>
      <c r="P351" s="45" t="str"/>
      <c r="Q351" s="45" t="str"/>
      <c r="R351" s="45" t="str"/>
      <c r="S351" s="45" t="str"/>
      <c r="T351" s="45" t="str">
        <v>b1cf3b55ccefc3045871</v>
      </c>
    </row>
    <row r="352">
      <c r="B352" s="46" t="str">
        <v>1284007741</v>
      </c>
      <c r="C352" s="46" t="str">
        <v>Paket Pembersih Rantai Sepeda Pembersih Rantai Motor Pembersih Kerak</v>
      </c>
      <c r="D352" s="46" t="str">
        <v>https://tokopedia.com/hidaastore/paket-pembersih-rantai-sepeda-pembersih-rantai-motor-pembersih-kerak</v>
      </c>
      <c r="E352" s="45" t="str">
        <v>NB : kiriman luar pulau Sumatra bali dikirim kemasan cair 1 liter
(LEBIH DARI 2 botol pakai JNE wajib PACKING KAYU. DISARANKAN PAKAI SELAIN JNE).
1 paket terdiri dari :
- 2 chain Cleaner sprocket aerosol 450ml.
- 1 sikat pembersih rantai dan sprocket</v>
      </c>
      <c r="F352" s="45" t="str">
        <v>1250</v>
      </c>
      <c r="G352" s="45" t="str">
        <v>1</v>
      </c>
      <c r="H352" s="45" t="str">
        <v>18471363</v>
      </c>
      <c r="I352" s="45" t="str">
        <v>0</v>
      </c>
      <c r="J352" s="45" t="str">
        <v>Baru</v>
      </c>
      <c r="K352" s="45" t="str">
        <v>Ya</v>
      </c>
      <c r="L352" s="45" t="str">
        <v>https://ecs7.tokopedia.net/img/cache/700/hDjmkQ/2020/10/26/7deaffe0-ecec-4d0b-955e-a5c6a43d2c07.jpg</v>
      </c>
      <c r="M352" s="45" t="str">
        <v>https://ecs7.tokopedia.net/img/cache/700/hDjmkQ/2020/10/26/32029900-00b6-4e44-83c6-2cdd8a17fb86.jpg</v>
      </c>
      <c r="N352" s="45" t="str">
        <v>https://ecs7.tokopedia.net/img/cache/700/hDjmkQ/2020/10/26/fd190c91-75f4-439d-82b7-a3e522ea45a6.jpg</v>
      </c>
      <c r="O352" s="45" t="str">
        <v>https://ecs7.tokopedia.net/img/cache/700/hDjmkQ/2020/10/26/8f8845ed-a1e7-4a30-9949-d2c6dba36a04.jpg</v>
      </c>
      <c r="P352" s="45" t="str">
        <v>https://ecs7.tokopedia.net/img/cache/700/hDjmkQ/2020/10/26/3f047aa1-50af-46a5-8133-5e38cb14fc77.jpg</v>
      </c>
      <c r="Q352" s="45" t="str"/>
      <c r="R352" s="45" t="str"/>
      <c r="S352" s="45" t="str"/>
      <c r="T352" s="45" t="str">
        <v>f46a7afe1983930c91fb</v>
      </c>
    </row>
    <row r="353">
      <c r="B353" s="46" t="str">
        <v>1264538397</v>
      </c>
      <c r="C353" s="46" t="str">
        <v>Paket Pembersih rantai dan Sprocket sepeda - Bicycle cleaning kit -</v>
      </c>
      <c r="D353" s="46" t="str">
        <v>https://tokopedia.com/hidaastore/paket-pembersih-rantai-dan-sprocket-sepeda-bicycle-cleaning-kit</v>
      </c>
      <c r="E353" s="45" t="str">
        <v>Paket pembersih rantai dan pembersih sprocket
Paket berisi :
1. Pembersih rantai 
2. Pembersih sprocket+sela-sela rantai
Alat untuk Membersihkan/Mencuci Rantai Sepeda, Penggunaan sangat 
praktis dan Menghemat waktu, anda tinggal isi cairan pembersih pada alat lalu
pasangkan alat ini pada rantai sepeda, setelah terpasang putarkan pedal sepeda,
maka dalam seketika rantai sepeda anda akan bersih.
Terima Kasih
Happy Shopping</v>
      </c>
      <c r="F353" s="45" t="str">
        <v>300</v>
      </c>
      <c r="G353" s="45" t="str">
        <v>1</v>
      </c>
      <c r="H353" s="45" t="str">
        <v>18471363</v>
      </c>
      <c r="I353" s="45" t="str">
        <v>0</v>
      </c>
      <c r="J353" s="45" t="str">
        <v>Baru</v>
      </c>
      <c r="K353" s="45" t="str">
        <v>Ya</v>
      </c>
      <c r="L353" s="45" t="str">
        <v>https://ecs7.tokopedia.net/img/cache/700/hDjmkQ/2020/10/17/eacad677-450f-4383-a183-39f189547088.jpg</v>
      </c>
      <c r="M353" s="45" t="str">
        <v>https://ecs7.tokopedia.net/img/cache/700/hDjmkQ/2020/10/17/d9bcd501-d9f1-4eec-b7c8-884750b391ef.jpg</v>
      </c>
      <c r="N353" s="45" t="str">
        <v>https://ecs7.tokopedia.net/img/cache/700/hDjmkQ/2020/10/17/0064b15e-249d-4f53-88df-a7d3e3249b37.jpg</v>
      </c>
      <c r="O353" s="45" t="str">
        <v>https://ecs7.tokopedia.net/img/cache/700/hDjmkQ/2020/10/17/910605ff-efa7-41a3-bb26-ddda6440b5c4.jpg</v>
      </c>
      <c r="P353" s="45" t="str"/>
      <c r="Q353" s="45" t="str"/>
      <c r="R353" s="45" t="str"/>
      <c r="S353" s="45" t="str"/>
      <c r="T353" s="45" t="str">
        <v>3e98f3af619c46b9a8ca</v>
      </c>
    </row>
    <row r="354">
      <c r="B354" s="46" t="str">
        <v>1274291124</v>
      </c>
      <c r="C354" s="46" t="str">
        <v>Paket Pengharum Ruangan Otomatis Remote Refill QL</v>
      </c>
      <c r="D354" s="46" t="str">
        <v>https://tokopedia.com/hidaastore/paket-pengharum-ruangan-otomatis-remote-refill-ql</v>
      </c>
      <c r="E354" s="45" t="str">
        <v>Dispenser Pengharum Ruangan Otomatis Remote Type LFDR-523Dispenser Pengharum
Ruangan ini sangat praktis dalam penggunaan karena disertai Remote Control yang
berfungsi untuk mengatur fungsi fungsi yang terdapat dalam unit Pengharum
Ruangan Otomatis Pengharum Ruangan Otomatis ini sangat cocok untuk ruang kantor,
kamar hotel, ruang tamu, rumah sakit dan lain elegant sehingga sangat cocok
dengan berbagai nuansa dalam ruangan, ruangan tampak lebih mewah dengan
keharuman yang selalu terpancar sepanjang 1 Paket lengkap terdiri dari :- 1 unit
Dispenser Pengharum Ruangan Otomatis Type LFDR-523 Remote- 1 Pasang battery
untuk Unit Dispenser Eveready Power Type D ( tahan 4 sampai 5 bulan )- 1 Pasang
battery untuk Remote ABC Power Type A3 ( Tahan sampai 1 tahun atau lebih )- 1
Botol refill Long RIZZ 340ml, aroma bebas memilih ( 1botol bisa tahan 35 hari
untuk pemakaian 24jam interval waktu 15menit )Daftar aroma ( wangi ) Refill
Pengharum :Anti Tobacco, Anggur, Apel, Anggrek, Bubble Gum, Citrus, Coffe,
Cosmos, Evergreen, Floral Blossom, Green Tea, Herbal Teraphy, Jasmine, Lavender,
Lemon, Lemon Lime, Lemon Soda, Lemon Sweet, Melon, Orange, Ocean Fresh, Tender
Poison, Strawberry, Sunkist, Lotus, Rose ( mawar ), Violet, Vanilla, ZestGARANSI
MESIN 1 TAHUN........Unit sudah terbukti sangat kuat, awet dan tangguh.Disertai
bip bunyi alarm ( tit..tit.. ) jika refill sdh habis maupun battery sdh
apalagi....order sekarang juga dan nikmati kesegaran ruangan anda
.....***PENTING***Mohon maaf .. karena mengandung cairan dan aerosol, kami tidak
melayani pemesanan untuk luar pulau karena jasa paket tidak menerima.Pemilihan
jasa paket:Tiki dan JNE ---&amp;gt; Wilayah Jabodetabek Bisa kirim, luar kota tidak
bisaWahana ---&amp;gt; Jabodetabek dan luar KotaLakukan pemilihan jasa pengiriman
sesuai petunjuk luar pulau silahkan langsung menghubungi kami di HP: untuk
menentukan pemilihan jasa kurir...Selamat berbelanja aman dan nyaman hanya di BL</v>
      </c>
      <c r="F354" s="45" t="str">
        <v>1000</v>
      </c>
      <c r="G354" s="45" t="str">
        <v>1</v>
      </c>
      <c r="H354" s="45" t="str">
        <v>18471363</v>
      </c>
      <c r="I354" s="45" t="str">
        <v>0</v>
      </c>
      <c r="J354" s="45" t="str">
        <v>Baru</v>
      </c>
      <c r="K354" s="45" t="str">
        <v>Ya</v>
      </c>
      <c r="L354" s="45" t="str">
        <v>https://ecs7.tokopedia.net/img/cache/700/hDjmkQ/2020/10/21/89fc89f4-5fdc-4fb0-bbae-d7b30f47593d.jpg</v>
      </c>
      <c r="M354" s="45" t="str">
        <v>https://ecs7.tokopedia.net/img/cache/700/hDjmkQ/2020/10/21/fb36707a-b026-4b03-b9d4-124fa598842e.jpg</v>
      </c>
      <c r="N354" s="45" t="str">
        <v>https://ecs7.tokopedia.net/img/cache/700/hDjmkQ/2020/10/21/205103d9-ebad-4ddd-8cab-aea632476245.jpg</v>
      </c>
      <c r="O354" s="45" t="str">
        <v>https://ecs7.tokopedia.net/img/cache/700/hDjmkQ/2020/10/21/bc8d49a8-8187-4e9f-98c5-68ce2ae99368.jpg</v>
      </c>
      <c r="P354" s="45" t="str"/>
      <c r="Q354" s="45" t="str"/>
      <c r="R354" s="45" t="str"/>
      <c r="S354" s="45" t="str"/>
      <c r="T354" s="45" t="str">
        <v>2fa9680b05c5cbb01cd2</v>
      </c>
    </row>
    <row r="355">
      <c r="B355" s="46" t="str">
        <v>1274292526</v>
      </c>
      <c r="C355" s="46" t="str">
        <v>Paket Pengharum Ruangan Otomatis Remote Refill TW</v>
      </c>
      <c r="D355" s="46" t="str">
        <v>https://tokopedia.com/hidaastore/paket-pengharum-ruangan-otomatis-remote-refill-tw</v>
      </c>
      <c r="E355" s="45" t="str">
        <v>Dispenser Pengharum Ruangan Otomatis Remote Type LFDR-523
Dispenser Pengharum Ruangan ini sangat praktis dalam penggunaan karena disertai
Remote Control yang berfungsi untuk mengatur fungsi fungsi yang terdapat dalam
unit Pengharum Ruangan Otomatis ini.
Unit Pengharum Ruangan Otomatis ini sangat cocok untuk ruang kantor, kamar
hotel, ruang tamu, rumah sakit dan lain lain.
Tampil elegant sehingga sangat cocok dengan berbagai nuansa dalam ruangan,
ruangan tampak lebih mewah dengan keharuman yang selalu terpancar sepanjang
hari.
Harga 1 Paket lengkap terdiri dari :
- 1 unit Dispenser Pengharum Ruangan Otomatis Type LFDR-523 Remote
- 1 Pasang battery untuk Unit Dispenser Eveready Power Type D ( tahan 4 sampai 5
bulan )
- 1 Pasang battery untuk Remote ABC Power Type A3 ( Tahan sampai 1 tahun atau
lebih )
- 1 Botol refill Long RIZZ 340ml, aroma bebas memilih ( 1botol bisa tahan 35
hari untuk pemakaian 24jam interval waktu 15menit )
Daftar aroma ( wangi ) Refill Pengharum :
Anggur, Apel, Anggrek, Bubble Gum, Citrus, Coffe, Cosmos, Evergreen, Floral
Blossom, Green Tea, Herbal Teraphy, Jasmine, Lemongrass ( Sereh ), Lavender,
Lemon, Lemon Lime, Lemon Soda, Lemon Sweet, Melon, Orange, Ocean Fresh, Tender
Poison, Strawberry, Sunkist, Lotus, Rose ( mawar ), Violet, Vanilla
GARANSI MESIN 1 TAHUN........Unit sudah terbukti sangat kuat, awet dan
tangguh.Disertai bip bunyi alarm ( tit..tit.. ) jika refill sdh habis maupun
battery sdh habis.
Tunggu apalagi....order sekarang juga dan nikmati kesegaran ruangan anda .....
***PENTING***
Mohon maaf .. karena mengandung cairan dan aerosol, kami tidak melayani
pemesanan untuk luar pulau karena jasa paket tidak menerima.
Pemilihan jasa paket:
Tiki dan JNE ---&amp;gt; Wilayah Jabodetabek Bisa kirim, luar kota tidak bisa
Wahana ---&amp;gt; Jabodetabek dan luar Kota
Lakukan pemilihan jasa pengiriman sesuai petunjuk diatas.
Untuk luar pulau silahkan langsung menghubungi kami di HP: untuk menentukan
pemilihan jasa kurir...
Selamat</v>
      </c>
      <c r="F355" s="45" t="str">
        <v>1000</v>
      </c>
      <c r="G355" s="45" t="str">
        <v>1</v>
      </c>
      <c r="H355" s="45" t="str">
        <v>18471363</v>
      </c>
      <c r="I355" s="45" t="str">
        <v>0</v>
      </c>
      <c r="J355" s="45" t="str">
        <v>Baru</v>
      </c>
      <c r="K355" s="45" t="str">
        <v>Ya</v>
      </c>
      <c r="L355" s="45" t="str">
        <v>https://ecs7.tokopedia.net/img/cache/700/hDjmkQ/2020/10/21/e00d7da5-43d2-4c5e-aa0e-f433069a3bb6.jpg</v>
      </c>
      <c r="M355" s="45" t="str">
        <v>https://ecs7.tokopedia.net/img/cache/700/hDjmkQ/2020/10/21/e4b8c542-1a5c-4d29-91c0-d0bd95640dc3.jpg</v>
      </c>
      <c r="N355" s="45" t="str">
        <v>https://ecs7.tokopedia.net/img/cache/700/hDjmkQ/2020/10/21/f934d5fb-7bde-4929-af73-0168c93a4a87.jpg</v>
      </c>
      <c r="O355" s="45" t="str">
        <v>https://ecs7.tokopedia.net/img/cache/700/hDjmkQ/2020/10/21/d7e28b19-cc11-4491-9df3-5a49438fdfb7.jpg</v>
      </c>
      <c r="P355" s="45" t="str"/>
      <c r="Q355" s="45" t="str"/>
      <c r="R355" s="45" t="str"/>
      <c r="S355" s="45" t="str"/>
      <c r="T355" s="45" t="str">
        <v>9f462b430e6ada40643e</v>
      </c>
    </row>
    <row r="356">
      <c r="B356" s="46" t="str">
        <v>1274385726</v>
      </c>
      <c r="C356" s="46" t="str">
        <v>Paket Pengumpul Ikan. Pelet BOM. Essen BOM by Aquatic</v>
      </c>
      <c r="D356" s="46" t="str">
        <v>https://tokopedia.com/hidaastore/paket-pengumpul-ikan-pelet-bom-essen-bom-by-aquatic</v>
      </c>
      <c r="E356" s="45" t="str">
        <v>Paket Pengumpul Ikan by Aquatic
 * 
 * Cocok untuk di gunakan di musim hujan, panas, siang hari dan malam hari pun
   di jamin ikan makan umpan ini.
 * 
 * Cocok untuk di pakai galatama, lomba, harian ataupun kilo gebrus.
 * 
Dijamin ikan ngumpul dilapak kita.
Keunggulan order pada kami :
Garansi uang kembali apabila barang tidak sampai
Gratis resep racikan umpan
Gratis diskusi
Buka 24 Jam
Siap melayani pengiriman ke seluruh wilayah Indonesia</v>
      </c>
      <c r="F356" s="45" t="str">
        <v>350</v>
      </c>
      <c r="G356" s="45" t="str">
        <v>1</v>
      </c>
      <c r="H356" s="45" t="str">
        <v>18471363</v>
      </c>
      <c r="I356" s="45" t="str">
        <v>0</v>
      </c>
      <c r="J356" s="45" t="str">
        <v>Baru</v>
      </c>
      <c r="K356" s="45" t="str">
        <v>Ya</v>
      </c>
      <c r="L356" s="45" t="str">
        <v>https://ecs7.tokopedia.net/img/cache/700/hDjmkQ/2020/10/21/5a4c8462-a267-40e6-a32c-306df03db369.jpg</v>
      </c>
      <c r="M356" s="45" t="str">
        <v>https://ecs7.tokopedia.net/img/cache/700/hDjmkQ/2020/10/21/09b6dbc2-788a-4005-a0e1-df0a3802e7cb.jpg</v>
      </c>
      <c r="N356" s="45" t="str">
        <v>https://ecs7.tokopedia.net/img/cache/700/hDjmkQ/2020/10/21/f8127d3c-03f0-450b-a949-54c48890a4e5.jpg</v>
      </c>
      <c r="O356" s="45" t="str"/>
      <c r="P356" s="45" t="str"/>
      <c r="Q356" s="45" t="str"/>
      <c r="R356" s="45" t="str"/>
      <c r="S356" s="45" t="str"/>
      <c r="T356" s="45" t="str">
        <v>9eb43657cd8423aa885c</v>
      </c>
    </row>
    <row r="357">
      <c r="B357" s="46" t="str">
        <v>1274239627</v>
      </c>
      <c r="C357" s="46" t="str">
        <v>Paket Per cvt pcx plus roller roler lorer spin skywave skydrive vario</v>
      </c>
      <c r="D357" s="46" t="str">
        <v>https://tokopedia.com/hidaastore/paket-per-cvt-pcx-plus-roller-roler-lorer-spin-skywave-skydrive-vario</v>
      </c>
      <c r="E357" s="45" t="str">
        <v>1 per cvt pcx panjang 16cm
6 roller spin 15 gram
cocok untuk vario 125/150</v>
      </c>
      <c r="F357" s="45" t="str">
        <v>400</v>
      </c>
      <c r="G357" s="45" t="str">
        <v>1</v>
      </c>
      <c r="H357" s="45" t="str">
        <v>18471363</v>
      </c>
      <c r="I357" s="45" t="str">
        <v>0</v>
      </c>
      <c r="J357" s="45" t="str">
        <v>Baru</v>
      </c>
      <c r="K357" s="45" t="str">
        <v>Ya</v>
      </c>
      <c r="L357" s="45" t="str">
        <v>https://ecs7.tokopedia.net/img/cache/700/hDjmkQ/2020/10/21/897e5bdf-183e-4e1f-8e7f-2852b63071bd.jpg</v>
      </c>
      <c r="M357" s="45" t="str"/>
      <c r="N357" s="45" t="str"/>
      <c r="O357" s="45" t="str"/>
      <c r="P357" s="45" t="str"/>
      <c r="Q357" s="45" t="str"/>
      <c r="R357" s="45" t="str"/>
      <c r="S357" s="45" t="str"/>
      <c r="T357" s="45" t="str">
        <v>33d0e39f5236e8a27d93</v>
      </c>
    </row>
    <row r="358">
      <c r="B358" s="46" t="str">
        <v>1274198166</v>
      </c>
      <c r="C358" s="46" t="str">
        <v>Paket Perawatan Mobil 3M - Microfiber Detail Cloth Tire Restorer</v>
      </c>
      <c r="D358" s="46" t="str">
        <v>https://tokopedia.com/hidaastore/paket-perawatan-mobil-3m-microfiber-detail-cloth-tire-restorer</v>
      </c>
      <c r="E358" s="45" t="str">
        <v>3M Paket Perawatan Mobil (3M Microfiber Detail Cloth, 3M Tire Restorer, 3M
Premium Wax)
Paket ini Menjadikan Kendaraan Anda Tetap Bersih dan Mejadikan Kendaraan Lebih
Terawat.
Harga Untuk 1 Paket
CATATAN : Untuk pengiriman ke luar pulau jawa kami kirim menggunakan POS Kilat
karena menggunakan jalur laut.</v>
      </c>
      <c r="F358" s="45" t="str">
        <v>1000</v>
      </c>
      <c r="G358" s="45" t="str">
        <v>1</v>
      </c>
      <c r="H358" s="45" t="str">
        <v>18471363</v>
      </c>
      <c r="I358" s="45" t="str">
        <v>0</v>
      </c>
      <c r="J358" s="45" t="str">
        <v>Baru</v>
      </c>
      <c r="K358" s="45" t="str">
        <v>Ya</v>
      </c>
      <c r="L358" s="45" t="str">
        <v>https://ecs7.tokopedia.net/img/cache/700/hDjmkQ/2020/10/21/270a7cc2-9d31-4532-8145-316438f6488e.jpg</v>
      </c>
      <c r="M358" s="45" t="str">
        <v>https://ecs7.tokopedia.net/img/cache/700/hDjmkQ/2020/10/21/5c892546-f57f-4060-b48e-a710dc098d4d.jpg</v>
      </c>
      <c r="N358" s="45" t="str">
        <v>https://ecs7.tokopedia.net/img/cache/700/hDjmkQ/2020/10/21/e37fb974-1ed7-4e5e-82c3-a96704317f3d.jpg</v>
      </c>
      <c r="O358" s="45" t="str">
        <v>https://ecs7.tokopedia.net/img/cache/700/hDjmkQ/2020/10/21/6e5d4f99-671a-44f4-8802-35f8aa066cc3.jpg</v>
      </c>
      <c r="P358" s="45" t="str"/>
      <c r="Q358" s="45" t="str"/>
      <c r="R358" s="45" t="str"/>
      <c r="S358" s="45" t="str"/>
      <c r="T358" s="45" t="str">
        <v>37ed44c39a42e101fb35</v>
      </c>
    </row>
    <row r="359">
      <c r="B359" s="46" t="str">
        <v>1265922027</v>
      </c>
      <c r="C359" s="46" t="str">
        <v>Paket Perawatan sepeda ECo B-Chain</v>
      </c>
      <c r="D359" s="46" t="str">
        <v>https://tokopedia.com/hidaastore/paket-perawatan-sepeda-eco-b-chain</v>
      </c>
      <c r="E359" s="45" t="str">
        <v>Original B-Chain
Paket ekonomis pelumas B-Chain terdiri dari : 
1 Pembersih Rantai chain cleaner 350 ml
1 Pelumas Rantai EColube 200 ml
1 Pembersih Brake sistem / kepala babi 150 ml
Buat apa yang MANUAL sementara yang canggih bertekanan tinggi/ beraerosol sudah
ada. kelebihannya berAEROSOL membuang pasir, debu, air dll serta membersihkan
dan melumasi lebih sempurna hingga celah terdalam. Frame sepeda aman
Original By B-Chain
Open 24 Hours</v>
      </c>
      <c r="F359" s="45" t="str">
        <v>600</v>
      </c>
      <c r="G359" s="45" t="str">
        <v>1</v>
      </c>
      <c r="H359" s="45" t="str">
        <v>18471363</v>
      </c>
      <c r="I359" s="45" t="str">
        <v>0</v>
      </c>
      <c r="J359" s="45" t="str">
        <v>Baru</v>
      </c>
      <c r="K359" s="45" t="str">
        <v>Ya</v>
      </c>
      <c r="L359" s="45" t="str">
        <v>https://ecs7.tokopedia.net/img/cache/700/hDjmkQ/2020/10/18/ff387cb5-2ae1-4ad9-a0cc-496ab0e6777f.jpg</v>
      </c>
      <c r="M359" s="45" t="str">
        <v>https://ecs7.tokopedia.net/img/cache/700/hDjmkQ/2020/10/18/2d3df32b-1a39-40ad-994d-a0d442a6e1d6.jpg</v>
      </c>
      <c r="N359" s="45" t="str">
        <v>https://ecs7.tokopedia.net/img/cache/700/hDjmkQ/2020/10/18/7bc1d1a3-6273-4905-aaa4-e6576073f3f4.jpg</v>
      </c>
      <c r="O359" s="45" t="str">
        <v>https://ecs7.tokopedia.net/img/cache/700/hDjmkQ/2020/10/18/6f3be5a3-9cf8-440f-ac87-00d92b999563.jpg</v>
      </c>
      <c r="P359" s="45" t="str"/>
      <c r="Q359" s="45" t="str"/>
      <c r="R359" s="45" t="str"/>
      <c r="S359" s="45" t="str"/>
      <c r="T359" s="45" t="str">
        <v>ccd6200fc7d54a1caa7f</v>
      </c>
    </row>
    <row r="360">
      <c r="B360" s="46" t="str">
        <v>1264121958</v>
      </c>
      <c r="C360" s="46" t="str">
        <v>Paket Permen Kopiko dan Relaxa</v>
      </c>
      <c r="D360" s="46" t="str">
        <v>https://tokopedia.com/hidaastore/paket-permen-kopiko-dan-relaxa</v>
      </c>
      <c r="E360" s="45" t="str">
        <v>Paket permen kopiko 1 bks + permen relaxa 1 bks. 
Varian rasa tergantung ketersediaan stok</v>
      </c>
      <c r="F360" s="45" t="str">
        <v>300</v>
      </c>
      <c r="G360" s="45" t="str">
        <v>1</v>
      </c>
      <c r="H360" s="45" t="str">
        <v>26423450</v>
      </c>
      <c r="I360" s="45" t="str">
        <v>0</v>
      </c>
      <c r="J360" s="45" t="str">
        <v>Baru</v>
      </c>
      <c r="K360" s="45" t="str">
        <v>Ya</v>
      </c>
      <c r="L360" s="45" t="str">
        <v>https://ecs7.tokopedia.net/img/cache/700/hDjmkQ/2020/10/17/b4c6cbac-ccf4-483b-acb0-0e3ec03374bf.jpg</v>
      </c>
      <c r="M360" s="45" t="str"/>
      <c r="N360" s="45" t="str"/>
      <c r="O360" s="45" t="str"/>
      <c r="P360" s="45" t="str"/>
      <c r="Q360" s="45" t="str"/>
      <c r="R360" s="45" t="str"/>
      <c r="S360" s="45" t="str"/>
      <c r="T360" s="45" t="str">
        <v>ba04137b081d7af151f3</v>
      </c>
    </row>
    <row r="361">
      <c r="B361" s="46" t="str">
        <v>1274075890</v>
      </c>
      <c r="C361" s="46" t="str">
        <v>Paket Pesta...!!! Alat Linting Geser +Tembakau 1kg. Murah</v>
      </c>
      <c r="D361" s="46" t="str">
        <v>https://tokopedia.com/hidaastore/paket-pesta-alat-linting-geser-tembakau-1kg-murah</v>
      </c>
      <c r="E361" s="45" t="str">
        <v>Paket tembakau dengan jumlah tembakau yang melimpah, bisa buat kumpul kumpul
keluarga dan Teman. Isi paket terdiri dari:
1. Tembakau 1kg.
2. Alat linting rokok geser, 1unit
3. lem Rokok 4pcs
4. Gabus filter rokok 100gram (-/+ 800 pcs) 
5. Kertas Rokok 20 bungkus. 
Dijamin pasti Puas............!!!! 
Note: Saat pesan wajib memberikan note dicatatan pembeli tembakau apa yang
dipesan/dipilih, pilihan tembakau terdiri dari:
1. tembakau Rasa Sampoerna Mild 
2. Tembakau Rasa Sampoerna Mild Mentol 
3. Tembakau Rasa Djisamsoe Kretek 
4. Tembakau Rasa Djisamsoe Refil 
5. Tembakau Rasa Djisamsoe Magnum 
6. tembakau Rasa Marlboro 
7. Tembakau Rasa Marlboro Mentol 
8. Tembakau Rasa Djarum super 
9. tembakau Rasa Djarum Black 
10. Tembakau Rasa Gudang garam filter 
11. Tembakau Rasa Surya 16.
Untuk kertas Rokok, akan disesuaikan dengan pesanan tembakau yang dibeli,
kecuali ada permintaan khusus.</v>
      </c>
      <c r="F361" s="45" t="str">
        <v>2000</v>
      </c>
      <c r="G361" s="45" t="str">
        <v>1</v>
      </c>
      <c r="H361" s="45" t="str">
        <v>18471363</v>
      </c>
      <c r="I361" s="45" t="str">
        <v>0</v>
      </c>
      <c r="J361" s="45" t="str">
        <v>Baru</v>
      </c>
      <c r="K361" s="45" t="str">
        <v>Ya</v>
      </c>
      <c r="L361" s="45" t="str">
        <v>https://ecs7.tokopedia.net/img/cache/700/hDjmkQ/2020/10/21/76382c6f-51d5-4261-b0d2-d01ec89305f7.jpg</v>
      </c>
      <c r="M361" s="45" t="str"/>
      <c r="N361" s="45" t="str"/>
      <c r="O361" s="45" t="str"/>
      <c r="P361" s="45" t="str"/>
      <c r="Q361" s="45" t="str"/>
      <c r="R361" s="45" t="str"/>
      <c r="S361" s="45" t="str"/>
      <c r="T361" s="45" t="str">
        <v>c03f85b95e7b83709e7d</v>
      </c>
    </row>
    <row r="362">
      <c r="B362" s="46" t="str">
        <v>1274076203</v>
      </c>
      <c r="C362" s="46" t="str">
        <v>Paket Pesta...!!! Alat Linting Kecil + Tembakau 1kg. Murah</v>
      </c>
      <c r="D362" s="46" t="str">
        <v>https://tokopedia.com/hidaastore/paket-pesta-alat-linting-kecil-tembakau-1kg-murah</v>
      </c>
      <c r="E362" s="45" t="str">
        <v>Paket tembakau dengan jumlah tembakau yang melimpah, bisa buat kumpul kumpul
keluarga dan Teman. Isi paket terdiri dari: 1. Tembakau 1kg. 2. Alat linting
rokok Kecil 1 unit + 2 lembar plastik roll cadangan 3. lem Rokok 4pcs 4. Gabus
filter rokok 100gram (-/+ 800 pcs) 5. Kertas Rokok 20 bungkus. Dijamin pasti
Puas............!!!! Note: Saat pesan wajib memberikan note dicatatan pembeli
tembakau apa yang dipesan/dipilih, pilihan tembakau terdiri dari: 1. tembakau
Rasa Sampoerna Mild 2. Tembakau Rasa Sampoerna Mild Mentol 3. Tembakau Rasa
Djisamsoe Kretek 4. Tembakau Rasa Djisamsoe Refil 5. Tembakau Rasa Djisamsoe
Magnum 6. tembakau Rasa Marlboro 7. Tembakau Rasa Marlboro Mentol 8. Tembakau
Rasa Djarum super 9. tembakau Rasa Djarum Black 10. Tembakau Rasa Gudang garam
filter 11. Tembakau Rasa Surya 16. Untuk kertas Rokok, akan disesuaikan dengan
pesanan tembakau yang dibeli, kecuali ada permintaan khusus.</v>
      </c>
      <c r="F362" s="45" t="str">
        <v>2000</v>
      </c>
      <c r="G362" s="45" t="str">
        <v>1</v>
      </c>
      <c r="H362" s="45" t="str">
        <v>18471363</v>
      </c>
      <c r="I362" s="45" t="str">
        <v>0</v>
      </c>
      <c r="J362" s="45" t="str">
        <v>Baru</v>
      </c>
      <c r="K362" s="45" t="str">
        <v>Ya</v>
      </c>
      <c r="L362" s="45" t="str">
        <v>https://ecs7.tokopedia.net/img/cache/700/hDjmkQ/2020/10/21/cee8feae-79cd-4758-901b-a3bee6d2e066.jpg</v>
      </c>
      <c r="M362" s="45" t="str">
        <v>https://ecs7.tokopedia.net/img/cache/700/hDjmkQ/2020/10/21/5730473b-a475-4247-8046-0e2f71a2dfd4.jpg</v>
      </c>
      <c r="N362" s="45" t="str">
        <v>https://ecs7.tokopedia.net/img/cache/700/hDjmkQ/2020/10/21/c6b6d9a8-d8a0-4adf-bd4b-8d849ae3aeca.jpg</v>
      </c>
      <c r="O362" s="45" t="str"/>
      <c r="P362" s="45" t="str"/>
      <c r="Q362" s="45" t="str"/>
      <c r="R362" s="45" t="str"/>
      <c r="S362" s="45" t="str"/>
      <c r="T362" s="45" t="str">
        <v>ca425554b6369aa3f697</v>
      </c>
    </row>
    <row r="363">
      <c r="B363" s="46" t="str">
        <v>1264160691</v>
      </c>
      <c r="C363" s="46" t="str">
        <v>Paket Ph dan Tds meter</v>
      </c>
      <c r="D363" s="46" t="str">
        <v>https://tokopedia.com/hidaastore/paket-ph-dan-tds-meter</v>
      </c>
      <c r="E363" s="45" t="str">
        <v>Ready stok paket alat ukur kualitas air ph dan TDS meter digital
Barang kita Packing menggunakan buble wrap 2 lapis jadi lebih aman pada saat
proses pengiriman.
Sebelum di kirim barang selalu kita cek terlebih dahulu dan berfungsi dengan
baikjika barang bermasalah pada saat di terima kita ada garansi toko 1 Minggu
setelah barang diterima.
Pengiriman bisa via gojek instan maupun sameday
SELAMA POSTINGAN MASIH ADA BARANG SELALU READY YAH , JADI LANGSUNG DI ORDER SAJA
NOTE : UNTUK PH DAN TDS METER KEDUA ALAT SUDAH KITA KALIBRASI ULANG YA ! JADI
KEDUA ALAT BISA LANGSUNG DI PAKAI DAN DI SARANKAN UNTUK MENGKALIBRASI SECARA
BERKALA SUPAYA KEAKURATANNYA TETAP TERJAGA .
SATU PAKET 2 ALAT BERUPA :
- PH METER DIGITAL
- SERBUK KALIBRASI PH 2 BUAH
- OBENG UNTUK KALIBRASI 1 BUAH
- TDS METER DAN SARUNG KUlLIT HITAM
- BATERAI CADANGAN 5 BUAH
MASING2 MENDAPATKAN BONUS BATRAI CADANGAN LR 44
Total bonus baterai 5 buah
PH meter adalah alat elektronik yang digunakan untuk mengukur pH (keasaman atau
alkalinitas) dari cairan.
pH meter adalah merupakan salah satu kebutuhan primer dalam menggunakan
aquascape atau memulai berkebun secara hidroponik. Adapun fungsinya adalah
mengukur kadar pH dalam air baik sebelum maupun sesudah ditambahkan nutrisi,
sehingga tanaman serta hewan di dalam aquarium dapat bertumbuh lebih optimal.
Cara pakai:
* Buka penutup pH meter
* Hidupkan pH meter dengan menggeser tombol yang terdapat dibagian atas pH meter
* Celupkan kedalam air yang akan diukur, adn tunggu beberapa saat sampai angka
yang muncul ridak berubah-ubah.
* Setelah pemakaian, matikan alat dengan menggeser tombol diatas ph meter, pakai
air bersih untuk membersihkan elektroda dan tutup kembali.
PH meter juga di lengkapi dengan serbuk kalibrasi yang
Dapat digunakan untuk Kalibrasi berbagai jenis PH Meter
Ekonomis
Sederhana dan Mudah digunakan
Akurasi +/- 0.01 pH
TDS Meter Spesifikasi :
TDS range: 0 - 9999PPM/mg / L.</v>
      </c>
      <c r="F363" s="45" t="str">
        <v>210</v>
      </c>
      <c r="G363" s="45" t="str">
        <v>1</v>
      </c>
      <c r="H363" s="45" t="str">
        <v>26423533</v>
      </c>
      <c r="I363" s="45" t="str">
        <v>0</v>
      </c>
      <c r="J363" s="45" t="str">
        <v>Baru</v>
      </c>
      <c r="K363" s="45" t="str">
        <v>Ya</v>
      </c>
      <c r="L363" s="45" t="str">
        <v>https://ecs7.tokopedia.net/img/cache/700/hDjmkQ/2020/10/17/dadd7c93-df65-46b1-93d7-37d9a69f15dc.jpg</v>
      </c>
      <c r="M363" s="45" t="str">
        <v>https://ecs7.tokopedia.net/img/cache/700/hDjmkQ/2020/10/17/d086480c-91ee-458a-af90-d1afcb764f1b.jpg</v>
      </c>
      <c r="N363" s="45" t="str">
        <v>https://ecs7.tokopedia.net/img/cache/700/hDjmkQ/2020/10/17/a6760987-200e-4f8f-a117-e11e9b850f74.jpg</v>
      </c>
      <c r="O363" s="45" t="str"/>
      <c r="P363" s="45" t="str"/>
      <c r="Q363" s="45" t="str"/>
      <c r="R363" s="45" t="str"/>
      <c r="S363" s="45" t="str"/>
      <c r="T363" s="45" t="str">
        <v>fc75e46868432de3ea9b</v>
      </c>
    </row>
    <row r="364">
      <c r="B364" s="46" t="str">
        <v>1264530098</v>
      </c>
      <c r="C364" s="46" t="str">
        <v>Paket Pisau Set Dapur Murah Jawa Stainless Asli</v>
      </c>
      <c r="D364" s="46" t="str">
        <v>https://tokopedia.com/hidaastore/paket-pisau-set-dapur-murah-jawa-stainless-asli</v>
      </c>
      <c r="E364" s="45" t="str">
        <v>TAJAM... TAHAN KARAT.. MUDAH DIASAH...M U R A H.....!!! 
&amp;#34;Utamakan FUNGSI bukan Gengsi..&amp;#34; 
Kontent terdiri atas :
- 5 pcs pisau stainless dan
- 1 pcs Sharpener
Produk yg kami jual kesemuany sudah melalui proses UPGRADE demi kepuasan dan
kenyamanan agan sekalian dlm menggunakan produk2 yg kami jual...
Jadi kami tidak jual apa adanya dr pengrajin...
Semoga dimaklumi...
Pilih kode barang yg disediakan pd saat hendak order y gan.. Utk mencegah
kesalah pahaman... Trims all</v>
      </c>
      <c r="F364" s="45" t="str">
        <v>450</v>
      </c>
      <c r="G364" s="45" t="str">
        <v>1</v>
      </c>
      <c r="H364" s="45" t="str">
        <v>18471363</v>
      </c>
      <c r="I364" s="45" t="str">
        <v>0</v>
      </c>
      <c r="J364" s="45" t="str">
        <v>Baru</v>
      </c>
      <c r="K364" s="45" t="str">
        <v>Ya</v>
      </c>
      <c r="L364" s="45" t="str">
        <v>https://ecs7.tokopedia.net/img/cache/700/hDjmkQ/2020/10/17/481e1b00-ff6a-4cf1-8415-f1bea2c519ee.jpg</v>
      </c>
      <c r="M364" s="45" t="str">
        <v>https://ecs7.tokopedia.net/img/cache/700/hDjmkQ/2020/10/17/e4f26ada-e534-4f89-835a-36b61a4b3f9b.jpg</v>
      </c>
      <c r="N364" s="45" t="str">
        <v>https://ecs7.tokopedia.net/img/cache/700/hDjmkQ/2020/10/17/a3c5401c-ee35-4e2a-a231-aa1d77120d21.jpg</v>
      </c>
      <c r="O364" s="45" t="str">
        <v>https://ecs7.tokopedia.net/img/cache/700/hDjmkQ/2020/10/17/a4451e30-7940-4adb-a31f-77acf31ad823.jpg</v>
      </c>
      <c r="P364" s="45" t="str"/>
      <c r="Q364" s="45" t="str"/>
      <c r="R364" s="45" t="str"/>
      <c r="S364" s="45" t="str"/>
      <c r="T364" s="45" t="str">
        <v>a2e0427a312def8b229e</v>
      </c>
    </row>
    <row r="365">
      <c r="B365" s="46" t="str">
        <v>1283987178</v>
      </c>
      <c r="C365" s="46" t="str">
        <v>Paket Plat Nomor ganteng HQQ - Sapporo Spray</v>
      </c>
      <c r="D365" s="46" t="str">
        <v>https://tokopedia.com/hidaastore/paket-plat-nomor-ganteng-hqq-sapporo-spray</v>
      </c>
      <c r="E365" s="45" t="str">
        <v>============================
TIDAK BISA KIRIM KE LUAR JAWA
============================
Baik via darat , maupun udara.
Karena barang mengandung gas bertekanan yang mudah meledak.
Harga paket terdiri dari : 
- 774 Dull Black 150ml 
- 20 karakter sticker scothlight untuk plat nomor
=======================
Harap berikan catatan untuk :
- nomor plat
- angka kecil pajak
=======================
Bahan:
Daya rekat kuat
tahan lama
Pantulan cahaya terang
Anti air
Barang yg sudah dibeli TIDAK DAPAT dikembalikan atau TUKAR WARNA/REFUND!!
(Kecuali Klg macet/bermasalah, akan kami ganti dengan KLG BARU dan WARNA YG
SAMA)
Batas Transfer setiap jam 14.30. Diatas jam tersebut akan dikirim dihari kerja
berikutnya.
Pengiriman setiap senin-sabtu (Tanggal merah dan hari libur OFF)
Go send / Grab send Khusus Bandung Pkl 09.00 - 14.30
Jika produk yang diterima rusak atau tidak sesuai pesanan, bisa langsung inbox
kami ya. Jangan langsung memberikan Rating :)</v>
      </c>
      <c r="F365" s="45" t="str">
        <v>300</v>
      </c>
      <c r="G365" s="45" t="str">
        <v>1</v>
      </c>
      <c r="H365" s="45" t="str">
        <v>18471363</v>
      </c>
      <c r="I365" s="45" t="str">
        <v>0</v>
      </c>
      <c r="J365" s="45" t="str">
        <v>Baru</v>
      </c>
      <c r="K365" s="45" t="str">
        <v>Ya</v>
      </c>
      <c r="L365" s="45" t="str">
        <v>https://ecs7.tokopedia.net/img/cache/700/hDjmkQ/2020/10/26/ce5e6f8e-f97c-48e0-a95d-8d95eb8315a4.jpg</v>
      </c>
      <c r="M365" s="45" t="str">
        <v>https://ecs7.tokopedia.net/img/cache/700/hDjmkQ/2020/10/26/2f731c85-c9b5-4504-994b-1c2eea8db411.jpg</v>
      </c>
      <c r="N365" s="45" t="str"/>
      <c r="O365" s="45" t="str"/>
      <c r="P365" s="45" t="str"/>
      <c r="Q365" s="45" t="str"/>
      <c r="R365" s="45" t="str"/>
      <c r="S365" s="45" t="str"/>
      <c r="T365" s="45" t="str">
        <v>44f817080dce6769d0b2</v>
      </c>
    </row>
    <row r="366">
      <c r="B366" s="46" t="str">
        <v>1283983286</v>
      </c>
      <c r="C366" s="46" t="str">
        <v>Paket Poles 5 Inch Polishing Polisher Kit Foam Pad Velcro Wool Wol</v>
      </c>
      <c r="D366" s="46" t="str">
        <v>https://tokopedia.com/hidaastore/paket-poles-5-inch-polishing-polisher-kit-foam-pad-velcro-wool-wol</v>
      </c>
      <c r="E366" s="45" t="str">
        <v>Iklan Aktif ,, Barang Ready Stock / Ada ,, 
Jadi jangan Ragu Lagi ,, Langsung Pesan saja Bos ,, Ku 
#Harga per-set 5pcs
Dapat digunakan dengan Mesin gerinda tangan atau Bor Listrik.
Spesifikasi: Bahan: Busa spons dan wol 
Bentuk: Bulat dan Wafel
Diameter: 5 inci
Berat barang: 200g
Daftar paket:
5 Pcs Buffer polishing pad set
meliputi:
1 Pcs Busa Spon Polishing Rata Warna Orange
1 Pcs Busa Spon Polishing Gelombang Warna Orange
1 Pcs Wool Polishing
1 Pcs Backing Pad
1 Pcs Drill Adapter M10
Happy Enjoy Shopping</v>
      </c>
      <c r="F366" s="45" t="str">
        <v>400</v>
      </c>
      <c r="G366" s="45" t="str">
        <v>1</v>
      </c>
      <c r="H366" s="45" t="str">
        <v>18471363</v>
      </c>
      <c r="I366" s="45" t="str">
        <v>0</v>
      </c>
      <c r="J366" s="45" t="str">
        <v>Baru</v>
      </c>
      <c r="K366" s="45" t="str">
        <v>Ya</v>
      </c>
      <c r="L366" s="45" t="str">
        <v>https://ecs7.tokopedia.net/img/cache/700/hDjmkQ/2020/10/26/b8e08965-c5ba-4c10-82db-e21a84986b7e.jpg</v>
      </c>
      <c r="M366" s="45" t="str">
        <v>https://ecs7.tokopedia.net/img/cache/700/hDjmkQ/2020/10/26/8d62c0bb-5de7-40d1-bcc1-561d7d4c71d6.jpg</v>
      </c>
      <c r="N366" s="45" t="str">
        <v>https://ecs7.tokopedia.net/img/cache/700/hDjmkQ/2020/10/26/7d2e1bfd-91c0-4278-8cd1-78a13ce5c547.jpg</v>
      </c>
      <c r="O366" s="45" t="str">
        <v>https://ecs7.tokopedia.net/img/cache/700/hDjmkQ/2020/10/26/c7d05fd5-7632-489f-931c-677ead4084fc.jpg</v>
      </c>
      <c r="P366" s="45" t="str">
        <v>https://ecs7.tokopedia.net/img/cache/700/hDjmkQ/2020/10/26/6496ada0-4a9e-46d6-8ea2-df18cc5568b3.jpg</v>
      </c>
      <c r="Q366" s="45" t="str"/>
      <c r="R366" s="45" t="str"/>
      <c r="S366" s="45" t="str"/>
      <c r="T366" s="45" t="str">
        <v>662784c02f51547bd8b5</v>
      </c>
    </row>
    <row r="367">
      <c r="B367" s="46" t="str">
        <v>1283874626</v>
      </c>
      <c r="C367" s="46" t="str">
        <v>Paket Poles Polish Polishing Polisher Kit Pad 3 inch 11pcs Set Wool</v>
      </c>
      <c r="D367" s="46" t="str">
        <v>https://tokopedia.com/hidaastore/paket-poles-polish-polishing-polisher-kit-pad-3-inch-11pcs-set-wool</v>
      </c>
      <c r="E367" s="45" t="str">
        <v>Di Kirim di Hari yg Sama Apabila order Sebelum Pukul 18&amp;#39;00 Wib
Silahkan di Order , Ready Stock Busa Spon Poles 3 Inchi 11pcs
Item Specifics
Material: Foam 
Size: 3 inch(80mm)
Color: Black, Yellow, Blue, Orange, White
Suitable for: Waxing, Polishing, Sealing Glaze
Packing: 1Set (11Pcs)
Usage:
Black (Extra Fine) - Polishing and Finishing Pad, provides a rich swirl-free
high gloss finish.
Yellow (Medium) - Light Cut Polishing Pad, final cutting, polishing or glazing
clear coat surfaces.
Blue (Medium) - Light Cut Polishing Pad, final cutting, polishing or glazing
clear coat surfaces.
Orange (Coarse) - Foam Polish Pad Standard Grade Cutting Pad, excellent for
enamels, acrylics and urethane.
White (Extra Fine) - Polishing and Finishing Pad, provides a rich swirl-free
high gloss finish.</v>
      </c>
      <c r="F367" s="45" t="str">
        <v>250</v>
      </c>
      <c r="G367" s="45" t="str">
        <v>1</v>
      </c>
      <c r="H367" s="45" t="str">
        <v>18471363</v>
      </c>
      <c r="I367" s="45" t="str">
        <v>0</v>
      </c>
      <c r="J367" s="45" t="str">
        <v>Baru</v>
      </c>
      <c r="K367" s="45" t="str">
        <v>Ya</v>
      </c>
      <c r="L367" s="45" t="str">
        <v>https://ecs7.tokopedia.net/img/cache/700/hDjmkQ/2020/10/26/111cf34f-d8fe-4e98-b560-787963ea3fcf.jpg</v>
      </c>
      <c r="M367" s="45" t="str">
        <v>https://ecs7.tokopedia.net/img/cache/700/hDjmkQ/2020/10/26/e1af7611-c52c-4211-b7e8-39dcc228a7d2.jpg</v>
      </c>
      <c r="N367" s="45" t="str">
        <v>https://ecs7.tokopedia.net/img/cache/700/hDjmkQ/2020/10/26/871186fa-1b24-4969-a445-49b677fb8c62.jpg</v>
      </c>
      <c r="O367" s="45" t="str">
        <v>https://ecs7.tokopedia.net/img/cache/700/hDjmkQ/2020/10/26/b359003b-6e46-490a-be26-57cdb20474cc.jpg</v>
      </c>
      <c r="P367" s="45" t="str">
        <v>https://ecs7.tokopedia.net/img/cache/700/hDjmkQ/2020/10/26/2b142c69-0813-4f5a-afe5-b06c593a1a81.jpg</v>
      </c>
      <c r="Q367" s="45" t="str"/>
      <c r="R367" s="45" t="str"/>
      <c r="S367" s="45" t="str"/>
      <c r="T367" s="45" t="str">
        <v>c29e12afdbcd652d0935</v>
      </c>
    </row>
    <row r="368">
      <c r="B368" s="46" t="str">
        <v>1283872600</v>
      </c>
      <c r="C368" s="46" t="str">
        <v>Paket Poles Polish Polishing Polisher Kit Pad Velcro Set Alat Poles</v>
      </c>
      <c r="D368" s="46" t="str">
        <v>https://tokopedia.com/hidaastore/paket-poles-polish-polishing-polisher-kit-pad-velcro-set-alat-poles</v>
      </c>
      <c r="E368" s="45" t="str">
        <v>Iklan Aktif Barang Ready / Ada Boss ku,,
Jadi Jangan Ragu Lagi Boss ku,,Yuk Langsung di Order Saja,, Pasti Barang Kami
Akan Kirim kan,,
Untuk Harga di Atas 1 Set 7pcs
Detail: 
Tiap Warna Beda - Beda Tingkat Kehalusan dan Kekerasan nya,,
Wave Sponge Polishing Pad sangat cocok untuk pemolesan dan penggosok mobil. 
Cocok untuk penggiling sudut atau alat putar lainnya.
Mudah dan tahan lama digunakan.
Kondisi Barang : 100% Baru
Bisa dipakai untuk mesin bor tangan atau mesin gerinda atau mesin poles mobil
Polisher buffer pad set, digunakan untuk polishing mobil dan buffing, untuk cat
mobil umum, finishing furniture 
Buffing Pad Kit Dengan 4 Pads, 1 wool buffer, 1 pad velcro , 1 Drill Adapter
Digunakan untuk semua jenis lapisan cat waxing, polishing untuk mempernudah dan
meringankan pekerjaan
Bersihkan produk dengan 15-25 derajat air.
Dapat digunakan di pneumatik atau mesin polishing listrik.
Wol Profesional Lengkap dan Busa Pad Buffing, Polishing dan Sistem Finishing.
dukungan Adesif, Anda dapat mengubah bantalan hanya dalam hitungan :
Bahan: Spons; wol
Warna: oranye, hitam (As Pictures Show)
Diameter : 80 mm
Ketebalan 30mmIsi
Kemasan ;
4 Busa Spons Polishing Pads
1 Wool Polishing Pads
1 Backing Pad M14
1 Drill Adaptor
Semoga Hari - Hari Anda Selalu Menyenang kan,,,
Happy Enjoy Shopping</v>
      </c>
      <c r="F368" s="45" t="str">
        <v>200</v>
      </c>
      <c r="G368" s="45" t="str">
        <v>1</v>
      </c>
      <c r="H368" s="45" t="str">
        <v>18471363</v>
      </c>
      <c r="I368" s="45" t="str">
        <v>0</v>
      </c>
      <c r="J368" s="45" t="str">
        <v>Baru</v>
      </c>
      <c r="K368" s="45" t="str">
        <v>Ya</v>
      </c>
      <c r="L368" s="45" t="str">
        <v>https://ecs7.tokopedia.net/img/cache/700/hDjmkQ/2020/10/26/0dab819d-8b86-4ef7-a0cd-e73f76753319.jpg</v>
      </c>
      <c r="M368" s="45" t="str">
        <v>https://ecs7.tokopedia.net/img/cache/700/hDjmkQ/2020/10/26/eb011721-a74a-429c-9add-32cc0d162822.jpg</v>
      </c>
      <c r="N368" s="45" t="str">
        <v>https://ecs7.tokopedia.net/img/cache/700/hDjmkQ/2020/10/26/2ae6ff9a-e6c1-4534-bee6-8fafaab88d57.jpg</v>
      </c>
      <c r="O368" s="45" t="str">
        <v>https://ecs7.tokopedia.net/img/cache/700/hDjmkQ/2020/10/26/5893f5b1-cbdd-49ec-b4eb-0f7b9980d712.jpg</v>
      </c>
      <c r="P368" s="45" t="str">
        <v>https://ecs7.tokopedia.net/img/cache/700/hDjmkQ/2020/10/26/9c9b8b37-184c-4478-8cb5-6a7cb49346df.jpg</v>
      </c>
      <c r="Q368" s="45" t="str"/>
      <c r="R368" s="45" t="str"/>
      <c r="S368" s="45" t="str"/>
      <c r="T368" s="45" t="str">
        <v>6f670485eea075a84a7b</v>
      </c>
    </row>
    <row r="369">
      <c r="B369" s="46" t="str">
        <v>1274062383</v>
      </c>
      <c r="C369" s="46" t="str">
        <v>Paket Promo 3 - Double Hoodie Jumper (tanpa Sleting)</v>
      </c>
      <c r="D369" s="46" t="str">
        <v>https://tokopedia.com/hidaastore/paket-promo-3-double-hoodie-jumper-tanpa-sleting</v>
      </c>
      <c r="E369" s="45" t="str">
        <v>2 in 1 - PROMO - SATU PEMESANAN 2 JAKET LANGSUNG
- Kalian bisa langsung pilih 2 Hoodie Jumper Sekaligus ( Silahkn Tentukan Warna
dan Ukuran yg Kalian Inginkan)
Contoh ( Hitam L dan Maroon M)
O iya, Jaket ini Unisex ya, jadi untuk Laki-Laki dan Perempuan Sama Saja
INGATT !!!!
PROMO INI TERBATAS, SIAPA CEPAT DIA DAPAT
Kenapa Kami Sediakan Paket ini?
Sehubungan Dengan BANYAKNNYA peminat produk kami yang meminta Paket Couple, Maka
Untuk memudahkan para PEMBELI yang budiman, kami menyediakan produk khusus 2 in
1 Paket. yaitu paket Double Zipper (Paket Couple) dengan potongan harga khusus. 
PESANNYA GAMPANG: Tinggal tuliskan Warna dan ukuran yang di inginkan. Karena
Kami menyediakan Banyak Sekali Warna, Sebagai Berikut; 
HOODIE ZIPPER / SLETING
- Biru Navy, ( M, L, XL )
- Merah Marun, ( M, L, XL )
- Hitam, ( M, L, XL )
- Merah Terang, ( M, L, XL )
- Abu Misty Muda, ( M, L, XL )
- Abu Misty Tua, ( M, L, XL )
- Biru Benhur, ( M, L, XL )
- Hjiau Lumut / Botol ( M, L, XL )
- Coklat Kopi ( M, L, XL )
- Biru Muda ( M, L, XL )
- Putih ( M, L, XL )
- Ungu ( M, L, XL )
++ Rasakan kenyamanan sweater polos hoodie jumper buatan kami dengan kualitas
bahan yang sangat bagus dan tebal. Kami menggunakan bahan dasar cotton fleece
untuk memberikan kelembutan bahan saat menyentuh kulit anda dengan standar
kualitas distro tentunya.
Di jahit oleh penjahit yang sudah profesional selama puluhan tahun dibidangnya.
kami mendahulukan kualitas produk kami untuk kepuasaan anda.
Di bandrol dengan harga murah untuk kalangan menengah kebawah dan tidak membuat
kantong anda kering tentunya.
++ Size / Ukuran : Ukuran Lokal
(Lebar x Panjang x Panjang Lengan)
M = 50cm x 60cm x 50cm ( Pria/Wanita Tinggi Maksimal 163cm )
L = 55cm x 65cm x 55cm ( Pria/Wanita Tinggi Maksimal 172cm )
XL = 60cm x 70cm x 60cm ( Pria/WanitaTinggi Maksimal 185cm )
NB
* CANTUMKAN UKURAN DAN WARNA DI KETERANGAN ORDER
contoh ( Zipper Maroon L / Jumper Hitam M)
* TIDAK CANTUMKAN UKURAN KAMI KIRIM RANDOM
*</v>
      </c>
      <c r="F369" s="45" t="str">
        <v>1300</v>
      </c>
      <c r="G369" s="45" t="str">
        <v>1</v>
      </c>
      <c r="H369" s="45" t="str">
        <v>26423482</v>
      </c>
      <c r="I369" s="45" t="str">
        <v>0</v>
      </c>
      <c r="J369" s="45" t="str">
        <v>Baru</v>
      </c>
      <c r="K369" s="45" t="str">
        <v>Ya</v>
      </c>
      <c r="L369" s="45" t="str">
        <v>https://ecs7.tokopedia.net/img/cache/700/hDjmkQ/2020/10/21/2bd84777-236e-4a4b-b814-b84d1b0e99b1.jpg</v>
      </c>
      <c r="M369" s="45" t="str">
        <v>https://ecs7.tokopedia.net/img/cache/700/hDjmkQ/2020/10/21/4d967210-1924-426d-8439-13a91519decb.jpg</v>
      </c>
      <c r="N369" s="45" t="str">
        <v>https://ecs7.tokopedia.net/img/cache/700/hDjmkQ/2020/10/21/91889bc3-5003-4348-9b0b-c207ac0dbc9c.jpg</v>
      </c>
      <c r="O369" s="45" t="str">
        <v>https://ecs7.tokopedia.net/img/cache/700/hDjmkQ/2020/10/21/edfb0e52-9582-481b-a586-758a40daa33c.jpg</v>
      </c>
      <c r="P369" s="45" t="str">
        <v>https://ecs7.tokopedia.net/img/cache/700/hDjmkQ/2020/10/21/6e64d321-de08-49df-8455-48d6b7c2d93f.jpg</v>
      </c>
      <c r="Q369" s="45" t="str"/>
      <c r="R369" s="45" t="str"/>
      <c r="S369" s="45" t="str"/>
      <c r="T369" s="45" t="str">
        <v>6e6f79d6c699e9428338</v>
      </c>
    </row>
    <row r="370">
      <c r="B370" s="46" t="str">
        <v>1274274557</v>
      </c>
      <c r="C370" s="46" t="str">
        <v>Paket Promo Vita Flow Botol ASI 140 ml dan 60ml Free Kantong ASIP</v>
      </c>
      <c r="D370" s="46" t="str">
        <v>https://tokopedia.com/hidaastore/paket-promo-vita-flow-botol-asi-140-ml-dan-60ml-free-kantong-asip</v>
      </c>
      <c r="E370" s="45" t="str">
        <v>Deskripsi Paket Promo Vita Flow Botol ASI 140ml dan 60ml free kantong ASIP
Vitaflow Botol Susu Multifungsi dengan 3 Fungsi Praktis:
1. Storage Mode, untuk menyimpan ASI
2. Pumping Mode, dapat dipadukan dengan breastpump dengan leher standard
3. Feeding Mode, untuk menyusui sang buah hati
Botol dengan leher standar ukuran 60ml yang terbuat dari bahan polypropylene
(PP) yang bebas BPA (BPA FREE) dan tahan panas hingga suhu 120 derajat celcius.
Printing botol dibuat dari tinta food contact grade teknologi Jepang terbaru
yang tidak akan mengelupas.
Dilengkapi dengan instruksi penggunaan yang dikemas dalam individual box bahan
carton.
Dalam 1 paket Bundling produk berisi 4 botol 140ml dan 8 botol 60mldengan desain
yang berbeda pada masing-masing botol dan free 25pcs kantong ASI @100ml
Cocok untuk bayi baru lahir, bisa juga digunakan untuk menyimpan kaldu MPASI.
#vitaflow #paketpromovitaflow #botolasi #botolsusubayi #botolsusumultifungsi
#botolsusuvitaflow #botol #paketpromobotolasip #paketpromobotolsusu
#pakethematvitaflow #botolsusubayivitaflow #mpasi #asip #perlengkapanmenyusui
#perlengkapanbayi #botolmpasi #perlengkapanmakandanminumbayi #kantongasi
#breastpad #feedingandnursing #pompaasi</v>
      </c>
      <c r="F370" s="45" t="str">
        <v>1000</v>
      </c>
      <c r="G370" s="45" t="str">
        <v>1</v>
      </c>
      <c r="H370" s="45" t="str">
        <v>18471363</v>
      </c>
      <c r="I370" s="45" t="str">
        <v>0</v>
      </c>
      <c r="J370" s="45" t="str">
        <v>Baru</v>
      </c>
      <c r="K370" s="45" t="str">
        <v>Ya</v>
      </c>
      <c r="L370" s="45" t="str">
        <v>https://ecs7.tokopedia.net/img/cache/700/hDjmkQ/2020/10/21/80977cc1-4fea-4a89-84be-67ea34c53710.jpg</v>
      </c>
      <c r="M370" s="45" t="str">
        <v>https://ecs7.tokopedia.net/img/cache/700/hDjmkQ/2020/10/21/25ba667f-6bff-4212-9538-05aa77d260e1.jpg</v>
      </c>
      <c r="N370" s="45" t="str">
        <v>https://ecs7.tokopedia.net/img/cache/700/hDjmkQ/2020/10/21/f8db00c9-f198-436a-9682-5df590fe5825.jpg</v>
      </c>
      <c r="O370" s="45" t="str">
        <v>https://ecs7.tokopedia.net/img/cache/700/hDjmkQ/2020/10/21/52143b9d-cd33-45ad-be0c-f90e1f9031de.jpg</v>
      </c>
      <c r="P370" s="45" t="str">
        <v>https://ecs7.tokopedia.net/img/cache/700/hDjmkQ/2020/10/21/dd94022c-dd2e-483a-9677-8a323ccb107c.jpg</v>
      </c>
      <c r="Q370" s="45" t="str"/>
      <c r="R370" s="45" t="str"/>
      <c r="S370" s="45" t="str"/>
      <c r="T370" s="45" t="str">
        <v>f7964b7c959a731d7107</v>
      </c>
    </row>
    <row r="371">
      <c r="B371" s="46" t="str">
        <v>1274167452</v>
      </c>
      <c r="C371" s="46" t="str">
        <v>Paket RFID Reader LF 125KHz (USB Interface) Bonus 5 pcs Kartu/Keychain</v>
      </c>
      <c r="D371" s="46" t="str">
        <v>https://tokopedia.com/hidaastore/paket-rfid-reader-lf-125khz-usb-interface-bonus-5-pcs-kartu-keychain</v>
      </c>
      <c r="E371" s="45" t="str">
        <v>Mendukung Kartu RFID tipe EMMembaca 10 digit pertama (desimal) dari Kartu RFID
Mendukung WindowsXP/7/8. (Juga Linux, telah dicoba pada Debian)
Pengoperasian yang sangat mudah (sistem plug and play)
Handal
Mengambil daya langsung dari koneksi USB, sehingga tidak membutuhkan catu daya
eksternal
Frekuensi: 125Khz
Kecepatan Komunikasi: 106Kbit/s
Jarak Pembacaan sekitar: 3 - 6 cm
Temperatur saat beroperasi: -Temperatur penyimpanan: -Daya: DC 5V5%
Material: Plastik keras
Dimensi Sensor RFID sekitar : (P x L x T). 
100% Baru, kualitas tinggi, Harga Oke.
Setiap Paket berisi:
 * 
 * 1 Pcs USB Sensor RFID 125KHz (Reader + Cable) dan
 * 
 * 5 Pcs Kartu/Keychain RFID 125KHz - readonly 0.8mm.
 * 
Yuk mari silahkan langsung dipesan.. 
Untuk informasi lebih lanjut atau sekedar tanya2. silahkan via fasilitas pesan
di Tokopedia.
Terima kasih,
Salam</v>
      </c>
      <c r="F371" s="45" t="str">
        <v>250</v>
      </c>
      <c r="G371" s="45" t="str">
        <v>1</v>
      </c>
      <c r="H371" s="45" t="str">
        <v>21140115</v>
      </c>
      <c r="I371" s="45" t="str">
        <v>0</v>
      </c>
      <c r="J371" s="45" t="str">
        <v>Baru</v>
      </c>
      <c r="K371" s="45" t="str">
        <v>Ya</v>
      </c>
      <c r="L371" s="45" t="str">
        <v>https://ecs7.tokopedia.net/img/cache/700/hDjmkQ/2020/10/21/a339f89a-936b-4ab0-8405-b5f9e56707ff.jpg</v>
      </c>
      <c r="M371" s="45" t="str"/>
      <c r="N371" s="45" t="str"/>
      <c r="O371" s="45" t="str"/>
      <c r="P371" s="45" t="str"/>
      <c r="Q371" s="45" t="str"/>
      <c r="R371" s="45" t="str"/>
      <c r="S371" s="45" t="str"/>
      <c r="T371" s="45" t="str">
        <v>02e288346bd153e87f05</v>
      </c>
    </row>
    <row r="372">
      <c r="B372" s="46" t="str">
        <v>1264188669</v>
      </c>
      <c r="C372" s="46" t="str">
        <v>Paket Resin Butek Resin Buram 1 KG dan katalis 10 ML</v>
      </c>
      <c r="D372" s="46" t="str">
        <v>https://tokopedia.com/hidaastore/paket-resin-butek-resin-buram-1-kg-dan-katalis-10-ml</v>
      </c>
      <c r="E372" s="45" t="str">
        <v>Resin Buram / Butek + Katalis 20 ML
Berat netto: 1 KG 
Silahkan dibeli ya gan..</v>
      </c>
      <c r="F372" s="45" t="str">
        <v>1700</v>
      </c>
      <c r="G372" s="45" t="str">
        <v>1</v>
      </c>
      <c r="H372" s="45" t="str">
        <v>21189553</v>
      </c>
      <c r="I372" s="45" t="str">
        <v>0</v>
      </c>
      <c r="J372" s="45" t="str">
        <v>Baru</v>
      </c>
      <c r="K372" s="45" t="str">
        <v>Ya</v>
      </c>
      <c r="L372" s="45" t="str">
        <v>https://ecs7.tokopedia.net/img/cache/700/hDjmkQ/2020/10/17/34adee18-1072-4d22-ae7e-1d3706667ea0.jpg</v>
      </c>
      <c r="M372" s="45" t="str"/>
      <c r="N372" s="45" t="str"/>
      <c r="O372" s="45" t="str"/>
      <c r="P372" s="45" t="str"/>
      <c r="Q372" s="45" t="str"/>
      <c r="R372" s="45" t="str"/>
      <c r="S372" s="45" t="str"/>
      <c r="T372" s="45" t="str">
        <v>4155b13e8559ce228087</v>
      </c>
    </row>
    <row r="373">
      <c r="B373" s="46" t="str">
        <v>1274322298</v>
      </c>
      <c r="C373" s="46" t="str">
        <v>Paket Restking - 2 Bantal &amp; 2 Guling</v>
      </c>
      <c r="D373" s="46" t="str">
        <v>https://tokopedia.com/hidaastore/paket-restking-2-bantal-2-guling</v>
      </c>
      <c r="E373" s="45" t="str">
        <v>Paket 2 Bantal dan 2 Guling Restking
Memiliki karakter yang soft (lembut), sangat cocok untuk kebanyakan orang.
Diproduksi menggunakan mesin full otomatis, sehingga pengisian fiber menjadi
sangat rata, dan sangat nyaman untuk digunakan.
Bantal tidur silikon Restking
Tingkat kekerasan: SOFT
Ukuran: 45x65 cm
Berat: 660 grams
Guling tidur silikon Restking
Tingkat kekerasan: SOFT
Ukuran: D22x75 cm
Berat: 780 grams
100% Hollow Conjugated Siliconized Fiberfill
100% Kain Microtex
Product features:
Hypo Allergenic
Anti - Bacteria
Anti - Dust Mites
Odourless
Hand Washable
Banyak yang salah paham istilah silikon dan dakron... di Indonesia ditanamkan
seolah-olah dakron itu jelek, silikon itu bagus, padahal yang sering orang sebut
silikon itu ya dacron juga yang diberi silikon (pelicin) sehingga seratnya tidak
mudah menggumpal. Jadi silikon itu adalah finishing serat nya saja supaya licin.
Sedangkan dacron sebetul nya adalah merek serat fiber di USA yg kemudian dipakai
sebagai istilah umum untuk serat sintetis... contoh paling mudah adalah seperti
kata aqua yang kita gunakan untuk air mineral merek amidis, vit, atau
merek-merek air mineral lainnya yang kadang kita sebut aqua. Jd isian bantal dan
guling yang kita produksi adalah jenis hollow (terbaik) yang sudah diberi
silikon... semoga penjelasan ini dapat membantu. Terima kasih. 
Selamat berbelanja....
#bantal #guling #pillow #bolster #bantaltidur #bantalpolos #bantaldacron
#bantalsilicon #gulingsilicon #bantalhotel #bantalkepala #bantalmurah
#perlengkapantidur #bantalsilikon #bantalguling #paketbantalguling</v>
      </c>
      <c r="F373" s="45" t="str">
        <v>3310</v>
      </c>
      <c r="G373" s="45" t="str">
        <v>1</v>
      </c>
      <c r="H373" s="45" t="str">
        <v>18471363</v>
      </c>
      <c r="I373" s="45" t="str">
        <v>0</v>
      </c>
      <c r="J373" s="45" t="str">
        <v>Baru</v>
      </c>
      <c r="K373" s="45" t="str">
        <v>Ya</v>
      </c>
      <c r="L373" s="45" t="str">
        <v>https://ecs7.tokopedia.net/img/cache/700/hDjmkQ/2020/10/21/d5c35e85-02c6-4ffc-bf81-7f267bfa6363.jpg</v>
      </c>
      <c r="M373" s="45" t="str">
        <v>https://ecs7.tokopedia.net/img/cache/700/hDjmkQ/2020/10/21/2cc054e6-f9bc-4393-bd57-010d28e97be2.jpg</v>
      </c>
      <c r="N373" s="45" t="str">
        <v>https://ecs7.tokopedia.net/img/cache/700/hDjmkQ/2020/10/21/2e60ea7c-8c34-4fef-b61b-c20fa1d4cead.jpg</v>
      </c>
      <c r="O373" s="45" t="str">
        <v>https://ecs7.tokopedia.net/img/cache/700/hDjmkQ/2020/10/21/758105c3-c82c-43ae-81a0-e82622dae229.jpg</v>
      </c>
      <c r="P373" s="45" t="str">
        <v>https://ecs7.tokopedia.net/img/cache/700/hDjmkQ/2020/10/21/79532a59-cae4-402b-969b-bbddda38692d.jpg</v>
      </c>
      <c r="Q373" s="45" t="str"/>
      <c r="R373" s="45" t="str"/>
      <c r="S373" s="45" t="str"/>
      <c r="T373" s="45" t="str">
        <v>10a45f296dbeafda02a2</v>
      </c>
    </row>
    <row r="374">
      <c r="B374" s="46" t="str">
        <v>1274358210</v>
      </c>
      <c r="C374" s="46" t="str">
        <v>Paket Reuma Hydropack tas ransel sepeda plus waterbladder</v>
      </c>
      <c r="D374" s="46" t="str">
        <v>https://tokopedia.com/hidaastore/paket-reuma-hydropack-tas-ransel-sepeda-plus-waterbladder</v>
      </c>
      <c r="E374" s="45" t="str">
        <v>&amp;#34;Utk stock yg sekarang tali ransel (tali gendongan) warna orange ya kak, ada di
foto display slide terakhir&amp;#34;
Paket Reuma Hydropack/ Tas ransel sepeda R2012 plus waterbladder (kantung air)
Di rancang khusus untuk keperluan olahraga outdoor seperti bersepeda dan
Trailrun
Di dukung dgn material yg berkualitas, sehingga menghasilkan produk yang baik
dan awet
Di tunjang dgn 2 ruangan yg bisa di akses, yaitu: 
- Ruangan utama utk menyimpan waterblader (kantung air)
- Ruangan ke2 yg bisa di akses pada saku resleting di sisi kiri, ruangan ini
bisa utk menyimpan handphone, powerbank, kunci, uang, dll
Tali gendongan yg berbeda dgn seri yg lainnya, yaitu dr bahan jaring pvc yg kuat
dgn balutan double mess sehingga menghasilkan udara yg bersirkulasi melalui
rongga rongga.
Terdapat strap tali dada yg bisa di sesuaikan ukurannya sehingga tas tidak
goyang pada saat di pakai
Spesifikasi
Bahan baku: Cordura, Dolby nylon 90% waterfroop
Zipper: YKK
Resleting: Amco
Furing: Satin BB
Tali webing: FA
Dimensi: lebar: 18cm tinggi: 39cm
Pilihan warna:
- Fullblack
- abu metalik
- merah
- biru navy
- biru turkis
- hijau toska
- hijau stabilo
- gold
Spesifikasi waterbladder (kantung air)
Waterblader (kantung air)
- Kapasitas: 2 liter
- Dimensi : 39cm x 17cm
- Panjang selang 98 cm
- Bahan : Karet foodgrade (aman untuk minuman netral)
- Batas suhu cairan : -20 celsius s/d 50 celsius
- Jenis cairan yang tidak cocok untuk water bladder : susu, minuman beralkohol
dan bersoda, jus/buah-buahan
- Ujung selang menggunakan Secure Lock, agar debu tidak masuk dan untuk
mengatur-menutup air,
- Cocok untuk bersepeda, motocross, hiking
sebelum order silahkan untuk menanyakan ketersediaan (stock) barang)</v>
      </c>
      <c r="F374" s="45" t="str">
        <v>500</v>
      </c>
      <c r="G374" s="45" t="str">
        <v>1</v>
      </c>
      <c r="H374" s="45" t="str">
        <v>18471363</v>
      </c>
      <c r="I374" s="45" t="str">
        <v>0</v>
      </c>
      <c r="J374" s="45" t="str">
        <v>Baru</v>
      </c>
      <c r="K374" s="45" t="str">
        <v>Ya</v>
      </c>
      <c r="L374" s="45" t="str">
        <v>https://ecs7.tokopedia.net/img/cache/700/hDjmkQ/2020/10/21/61757c15-02f3-4f8f-90eb-66354aaffd07.jpg</v>
      </c>
      <c r="M374" s="45" t="str">
        <v>https://ecs7.tokopedia.net/img/cache/700/hDjmkQ/2020/10/21/d0943d20-578d-4221-acca-09506a412310.jpg</v>
      </c>
      <c r="N374" s="45" t="str">
        <v>https://ecs7.tokopedia.net/img/cache/700/hDjmkQ/2020/10/21/fe4aabcc-a1c8-4768-a9ac-3be838c1628b.jpg</v>
      </c>
      <c r="O374" s="45" t="str">
        <v>https://ecs7.tokopedia.net/img/cache/700/hDjmkQ/2020/10/21/65590d24-becc-4db0-941e-3b847da44095.jpg</v>
      </c>
      <c r="P374" s="45" t="str">
        <v>https://ecs7.tokopedia.net/img/cache/700/hDjmkQ/2020/10/21/fc788a63-9994-43ff-82df-22ae10d7acc1.jpg</v>
      </c>
      <c r="Q374" s="45" t="str"/>
      <c r="R374" s="45" t="str"/>
      <c r="S374" s="45" t="str"/>
      <c r="T374" s="45" t="str">
        <v>00d6f5f6691957f1cecc</v>
      </c>
    </row>
    <row r="375">
      <c r="B375" s="46" t="str">
        <v>1274291804</v>
      </c>
      <c r="C375" s="46" t="str">
        <v>Paket SDI Cutting Mat A3 Plus Pen Cutter 0491</v>
      </c>
      <c r="D375" s="46" t="str">
        <v>https://tokopedia.com/hidaastore/paket-sdi-cutting-mat-a3-plus-pen-cutter-0491</v>
      </c>
      <c r="E375" s="45" t="str">
        <v>Paket ini termasuk : 
- 1 pcs Cutting Mat SDI A3 berukuran 45 cm x 30 cm x 0.3 cm
- 1 pcs SDI Pen Cutter 0491
- 10 pcs Blade Refill SDI Pen Cutter
- Semua dalam kondisi 100% Baru &amp;amp; Original
- Dikirim dalam kondisi flat + packing kardus. 
Cutting mat adalah alas potong yang berbentuk lembaran yang digunakan sebagai
alas potong kertas, kain, dan sebagai alas meja kerja anda.
- Bahan nya terbuat dari karet sehingga mencegah agar cutter tidak cepat tumpul.
- Permukaanya Anti slip, sangat membantu agar cutter tidak meleset saat
digunakan hingga dapat melukai kulit.
- Cutting Mat bersifat Self-healing, bekas2 goresan akan otomatis kembali
menutup dan permukaannya kembali rata, tahan lama.
- Cutting mat sendiri sudah dilengkapi dengan kotak-kotak/ garis-garis (grids)
dengan ukuran setiap kotak 1cm x 1cm.
#SDI #CuttingMat #PenCutter #AlasPemotong</v>
      </c>
      <c r="F375" s="45" t="str">
        <v>850</v>
      </c>
      <c r="G375" s="45" t="str">
        <v>1</v>
      </c>
      <c r="H375" s="45" t="str">
        <v>18471363</v>
      </c>
      <c r="I375" s="45" t="str">
        <v>0</v>
      </c>
      <c r="J375" s="45" t="str">
        <v>Baru</v>
      </c>
      <c r="K375" s="45" t="str">
        <v>Ya</v>
      </c>
      <c r="L375" s="45" t="str">
        <v>https://ecs7.tokopedia.net/img/cache/700/hDjmkQ/2020/10/21/af47601a-7977-49e8-bca3-95e89b4b4553.jpg</v>
      </c>
      <c r="M375" s="45" t="str"/>
      <c r="N375" s="45" t="str"/>
      <c r="O375" s="45" t="str"/>
      <c r="P375" s="45" t="str"/>
      <c r="Q375" s="45" t="str"/>
      <c r="R375" s="45" t="str"/>
      <c r="S375" s="45" t="str"/>
      <c r="T375" s="45" t="str">
        <v>957804c6d5f867abe5f9</v>
      </c>
    </row>
    <row r="376">
      <c r="B376" s="46" t="str">
        <v>1264181153</v>
      </c>
      <c r="C376" s="46" t="str">
        <v>Paket Safety Proyek Full Set Helm Proyek Plus Rompi Jaring Polyester</v>
      </c>
      <c r="D376" s="46" t="str">
        <v>https://tokopedia.com/hidaastore/paket-safety-proyek-full-set-helm-proyek-plus-rompi-jaring-polyester</v>
      </c>
      <c r="E376" s="45" t="str">
        <v>Paket safety proyek berstandar full set terdiri dari 1pcs helm dan 1pcs rompi
Helm tersedia warna merah, putih, orange, biru, kuning untuk pilih warna beri
keterangan di order.
Spesifikasi : Helm Merk VGS tipe Kilap bersertifikat sucofindo ( sertifikat bisa
lihat di katalog ), Rompi model jaring merk gosave polyester, model rekat dan
menyala di malam hari untuk keamanan user ketika bekerja
Untuk detail barang lihat di poto katalog
Untuk info perakitan helm bisa lihat di video produk</v>
      </c>
      <c r="F376" s="45" t="str">
        <v>350</v>
      </c>
      <c r="G376" s="45" t="str">
        <v>1</v>
      </c>
      <c r="H376" s="45" t="str">
        <v>21189553</v>
      </c>
      <c r="I376" s="45" t="str">
        <v>0</v>
      </c>
      <c r="J376" s="45" t="str">
        <v>Baru</v>
      </c>
      <c r="K376" s="45" t="str">
        <v>Ya</v>
      </c>
      <c r="L376" s="45" t="str">
        <v>https://ecs7.tokopedia.net/img/cache/700/hDjmkQ/2020/10/17/5b28b32c-a51d-4afc-bd03-3f7aec61f98c.jpg</v>
      </c>
      <c r="M376" s="45" t="str">
        <v>https://ecs7.tokopedia.net/img/cache/700/hDjmkQ/2020/10/17/5303b3fe-7de1-4018-9372-566c2d987012.jpg</v>
      </c>
      <c r="N376" s="45" t="str">
        <v>https://ecs7.tokopedia.net/img/cache/700/hDjmkQ/2020/10/17/ab3ccb0a-ffe4-43a1-b520-b522af1b9708.jpg</v>
      </c>
      <c r="O376" s="45" t="str">
        <v>https://ecs7.tokopedia.net/img/cache/700/hDjmkQ/2020/10/17/68f57db7-17ce-42e1-9b01-049f461fe4de.jpg</v>
      </c>
      <c r="P376" s="45" t="str">
        <v>https://ecs7.tokopedia.net/img/cache/700/hDjmkQ/2020/10/17/df2d7df2-c057-420f-8590-14e4acf41018.jpg</v>
      </c>
      <c r="Q376" s="45" t="str"/>
      <c r="R376" s="45" t="str"/>
      <c r="S376" s="45" t="str"/>
      <c r="T376" s="45" t="str">
        <v>3a89fa6fe08008d01c44</v>
      </c>
    </row>
    <row r="377">
      <c r="B377" s="46" t="str">
        <v>1283827205</v>
      </c>
      <c r="C377" s="46" t="str">
        <v>Paket Seal Oring R134a Pipa Ac Mobil Semua Ukuran Warna Hitam</v>
      </c>
      <c r="D377" s="46" t="str">
        <v>https://tokopedia.com/hidaastore/paket-seal-oring-r134a-pipa-ac-mobil-semua-ukuran-warna-hitam</v>
      </c>
      <c r="E377" s="45" t="str">
        <v>satu paket seal oring r134
.Terdiri dari 
1bks Seal oring ukuran 3/8 ( isi 10 pcs)
1 bks Seal oring ukuran 1/2 ( isi 10 pcs )
1 bks seal oring ukuran 5/8 ( isi 10 pcs )</v>
      </c>
      <c r="F377" s="45" t="str">
        <v>50</v>
      </c>
      <c r="G377" s="45" t="str">
        <v>1</v>
      </c>
      <c r="H377" s="45" t="str">
        <v>18471363</v>
      </c>
      <c r="I377" s="45" t="str">
        <v>0</v>
      </c>
      <c r="J377" s="45" t="str">
        <v>Baru</v>
      </c>
      <c r="K377" s="45" t="str">
        <v>Ya</v>
      </c>
      <c r="L377" s="45" t="str">
        <v>https://ecs7.tokopedia.net/img/cache/700/hDjmkQ/2020/10/26/2d614cc1-ac3b-4554-a95e-ebe2d2c1d265.jpg</v>
      </c>
      <c r="M377" s="45" t="str"/>
      <c r="N377" s="45" t="str"/>
      <c r="O377" s="45" t="str"/>
      <c r="P377" s="45" t="str"/>
      <c r="Q377" s="45" t="str"/>
      <c r="R377" s="45" t="str"/>
      <c r="S377" s="45" t="str"/>
      <c r="T377" s="45" t="str">
        <v>43d90789fc6f8e771e03</v>
      </c>
    </row>
    <row r="378">
      <c r="B378" s="46" t="str">
        <v>1264117741</v>
      </c>
      <c r="C378" s="46" t="str">
        <v>Paket Sedaap Mie Instan Cup Goreng &amp; Soto</v>
      </c>
      <c r="D378" s="46" t="str">
        <v>https://tokopedia.com/hidaastore/paket-sedaap-mie-instan-cup-goreng-soto</v>
      </c>
      <c r="E378" s="45" t="str">
        <v>Paket 2 cup
1 pcs Sedaap Mie Instan Goreng cup 83g
Dan
1 pcs Sedaap Mie instan Kuah Soto cup 77g
#momspedia
#HargaHematSetiapHari 
#sedaap</v>
      </c>
      <c r="F378" s="45" t="str">
        <v>500</v>
      </c>
      <c r="G378" s="45" t="str">
        <v>1</v>
      </c>
      <c r="H378" s="45" t="str">
        <v>26423450</v>
      </c>
      <c r="I378" s="45" t="str">
        <v>0</v>
      </c>
      <c r="J378" s="45" t="str">
        <v>Baru</v>
      </c>
      <c r="K378" s="45" t="str">
        <v>Ya</v>
      </c>
      <c r="L378" s="45" t="str">
        <v>https://ecs7.tokopedia.net/img/cache/700/hDjmkQ/2020/10/17/d72d8c81-664d-46a0-bdde-7263f1529483.jpg</v>
      </c>
      <c r="M378" s="45" t="str"/>
      <c r="N378" s="45" t="str"/>
      <c r="O378" s="45" t="str"/>
      <c r="P378" s="45" t="str"/>
      <c r="Q378" s="45" t="str"/>
      <c r="R378" s="45" t="str"/>
      <c r="S378" s="45" t="str"/>
      <c r="T378" s="45" t="str">
        <v>411b1bc0078c83fee0e3</v>
      </c>
    </row>
    <row r="379">
      <c r="B379" s="46" t="str">
        <v>1274080297</v>
      </c>
      <c r="C379" s="46" t="str">
        <v>Paket Sembako 170</v>
      </c>
      <c r="D379" s="46" t="str">
        <v>https://tokopedia.com/hidaastore/paket-sembako-170</v>
      </c>
      <c r="E379" s="45" t="str">
        <v>Paket sembako 170 terdiri dari :
Beras cap bunga/kembang 5 kg
Minyak 2 liter
Gula 1 kg
Terigu 1 kg
Indomie soto 5 bks
Abon sapi 100 gr
Teh Celup 1 kotak 
Merk dapat diganti dengan yang lain tergantung ketersediaan stok 
Paket dikemas hanya dengan plastik atau kardus dan tidak mendapat tas bahan</v>
      </c>
      <c r="F379" s="45" t="str">
        <v>10500</v>
      </c>
      <c r="G379" s="45" t="str">
        <v>1</v>
      </c>
      <c r="H379" s="45" t="str">
        <v>18471363</v>
      </c>
      <c r="I379" s="45" t="str">
        <v>0</v>
      </c>
      <c r="J379" s="45" t="str">
        <v>Baru</v>
      </c>
      <c r="K379" s="45" t="str">
        <v>Ya</v>
      </c>
      <c r="L379" s="45" t="str">
        <v>https://ecs7.tokopedia.net/img/cache/700/hDjmkQ/2020/10/21/076ffb8b-d3fe-421d-8199-cb094a05d7dc.jpg</v>
      </c>
      <c r="M379" s="45" t="str"/>
      <c r="N379" s="45" t="str"/>
      <c r="O379" s="45" t="str"/>
      <c r="P379" s="45" t="str"/>
      <c r="Q379" s="45" t="str"/>
      <c r="R379" s="45" t="str"/>
      <c r="S379" s="45" t="str"/>
      <c r="T379" s="45" t="str">
        <v>f5dd08e06c961ce0e8ff</v>
      </c>
    </row>
    <row r="380">
      <c r="B380" s="46" t="str">
        <v>1274078867</v>
      </c>
      <c r="C380" s="46" t="str">
        <v>Paket Sembako 2 BMW Super Pandan Wangi</v>
      </c>
      <c r="D380" s="46" t="str">
        <v>https://tokopedia.com/hidaastore/paket-sembako-2-bmw-super-pandan-wangi</v>
      </c>
      <c r="E380" s="45" t="str">
        <v>Paket Sembako Beras Pandan Wangi super 5kg adalah paket sembako berkualitas.
Beras dengan wangi pandan asli bukan semprot dengan bahan kimia memiliki
kualitas nasi yang pulen, enak, dan wangi. 
Setipa Paket berisi 4macam barang 
Beras berbentuk bulat gemuk dan wangi
Dipacking menggunakan kantong kresek Hitam bukan kardus 
Exp masih lama 
Pengiriman menggunakan Gojek dan Grab 
Apabila ingin pesan lebih dari 1paket harap chat terlebih dahulu untuk dapat
menggunakan jasa kirim grab sameday dan gosend sameday. 
Isi Paket ; 
Beras Pandan Wangi Asli BMW Super 5kg ~1zak
Minyak Goreng Sania 2liter ~1pouch 
Gulaku Tebu 1kg ~1pcs 
Indomie goreng@85gr ~ 5bks
PENTING!!!
Nb. 
Berikan alamat yang benar dan nomer telpon /hp yang aktif utk memudahkan kurir
mengantarkan pesanan anda dengan cepat. 
klik terima barang bila sudah diterima dan oke.</v>
      </c>
      <c r="F380" s="45" t="str">
        <v>5000</v>
      </c>
      <c r="G380" s="45" t="str">
        <v>1</v>
      </c>
      <c r="H380" s="45" t="str">
        <v>18471363</v>
      </c>
      <c r="I380" s="45" t="str">
        <v>0</v>
      </c>
      <c r="J380" s="45" t="str">
        <v>Baru</v>
      </c>
      <c r="K380" s="45" t="str">
        <v>Ya</v>
      </c>
      <c r="L380" s="45" t="str">
        <v>https://ecs7.tokopedia.net/img/cache/700/hDjmkQ/2020/10/21/a1e087bf-83a9-40c0-93c1-971006fd0f65.jpg</v>
      </c>
      <c r="M380" s="45" t="str"/>
      <c r="N380" s="45" t="str"/>
      <c r="O380" s="45" t="str"/>
      <c r="P380" s="45" t="str"/>
      <c r="Q380" s="45" t="str"/>
      <c r="R380" s="45" t="str"/>
      <c r="S380" s="45" t="str"/>
      <c r="T380" s="45" t="str">
        <v>a1447810d92abcc87ab6</v>
      </c>
    </row>
    <row r="381">
      <c r="B381" s="46" t="str">
        <v>1274080059</v>
      </c>
      <c r="C381" s="46" t="str">
        <v>Paket Sembako Beras Merah Sosoh Minyak Tepung Mie Sardines Kecap Teh</v>
      </c>
      <c r="D381" s="46" t="str">
        <v>https://tokopedia.com/hidaastore/paket-sembako-beras-merah-sosoh-minyak-tepung-mie-sardines-kecap-teh</v>
      </c>
      <c r="E381" s="45" t="str">
        <v>Mohon DiBACA sampai selesai. 
Paket sembako beras merah 5kg 
Berisi : 
Beras Merah sosoh 5kg - 1pack 
Minyak goreng 1 liter - 1 botol 
Tepung Terigu 1kg - 1 pack 
Teh celup sosro - 1box 
Kecap Manis Bango 220ml - 1pcs 
Sardines 155gr - 1kaleng 
Mie Rebus - 5 bungkus 
Dalam 1 paket berisi 7 macam barang 
Beras merah sosoh berwarna pudar atau tdk terlalu merah krn melalu proses
penggilingan lebih dr 1x sehingga menghasilkan nasi yg lebih enak dan pulen. 
#berasmerah #paketsembako #paketsembakomurah #paketberasmerah #berasmerahsosoh</v>
      </c>
      <c r="F381" s="45" t="str">
        <v>5000</v>
      </c>
      <c r="G381" s="45" t="str">
        <v>1</v>
      </c>
      <c r="H381" s="45" t="str">
        <v>18471363</v>
      </c>
      <c r="I381" s="45" t="str">
        <v>0</v>
      </c>
      <c r="J381" s="45" t="str">
        <v>Baru</v>
      </c>
      <c r="K381" s="45" t="str">
        <v>Ya</v>
      </c>
      <c r="L381" s="45" t="str">
        <v>https://ecs7.tokopedia.net/img/cache/700/hDjmkQ/2020/10/21/5ec11d30-d092-4551-b582-d899df753321.jpg</v>
      </c>
      <c r="M381" s="45" t="str"/>
      <c r="N381" s="45" t="str"/>
      <c r="O381" s="45" t="str"/>
      <c r="P381" s="45" t="str"/>
      <c r="Q381" s="45" t="str"/>
      <c r="R381" s="45" t="str"/>
      <c r="S381" s="45" t="str"/>
      <c r="T381" s="45" t="str">
        <v>b823899f2eb6472e24bd</v>
      </c>
    </row>
    <row r="382">
      <c r="B382" s="46" t="str">
        <v>1274076236</v>
      </c>
      <c r="C382" s="46" t="str">
        <v>Paket Sembako Extra Komplit 1</v>
      </c>
      <c r="D382" s="46" t="str">
        <v>https://tokopedia.com/hidaastore/paket-sembako-extra-komplit-1</v>
      </c>
      <c r="E382" s="45" t="str">
        <v>Paket sembako extra komplit 1 
Berisi : 
Beras cap kepala rojolele 5kg - 1 pack 
Trigu segitiga kemasan 1Kg - 1 pcs 
Kecap bango 220ml - 1 pcs 
Kopi kapal api mix - 1 renceng 
Minyak goreng 1 liter - 1 pouch / botol 
Teh celup sosro @30 teh - 1box 
Susu kental manis - 1 kaleng 
Sarden 90ml - 1 kaleng 
mie instant soto - 5 bks 
Gula pasir kemasan 1kg - 1 pcs 
Total 10 item barang.. 
Pengiriman hanya menggunakan grab dan gojek 
PENTING!!! 
GOJEK DAN GRAB SAMEDAY MAX 1PAKET 
GOJEK DAN GRAB INSTANT MAX 3 PAKET. 
NB. klik konfirmasi terima barang jika pesanan sudah diterima. 
Selamat berbelanja :-)</v>
      </c>
      <c r="F382" s="45" t="str">
        <v>5000</v>
      </c>
      <c r="G382" s="45" t="str">
        <v>1</v>
      </c>
      <c r="H382" s="45" t="str">
        <v>18471363</v>
      </c>
      <c r="I382" s="45" t="str">
        <v>0</v>
      </c>
      <c r="J382" s="45" t="str">
        <v>Baru</v>
      </c>
      <c r="K382" s="45" t="str">
        <v>Ya</v>
      </c>
      <c r="L382" s="45" t="str">
        <v>https://ecs7.tokopedia.net/img/cache/700/hDjmkQ/2020/10/21/8caa355a-866c-4a99-a5a7-0f0e84e645a0.jpg</v>
      </c>
      <c r="M382" s="45" t="str">
        <v>https://ecs7.tokopedia.net/img/cache/700/hDjmkQ/2020/10/21/a7fb0834-7f42-4d67-9b48-6b898d13c1a7.jpg</v>
      </c>
      <c r="N382" s="45" t="str"/>
      <c r="O382" s="45" t="str"/>
      <c r="P382" s="45" t="str"/>
      <c r="Q382" s="45" t="str"/>
      <c r="R382" s="45" t="str"/>
      <c r="S382" s="45" t="str"/>
      <c r="T382" s="45" t="str">
        <v>1cd5217b5bcbc43686fc</v>
      </c>
    </row>
    <row r="383">
      <c r="B383" s="46" t="str">
        <v>1274084665</v>
      </c>
      <c r="C383" s="46" t="str">
        <v>Paket Sembako Extra Komplit 2</v>
      </c>
      <c r="D383" s="46" t="str">
        <v>https://tokopedia.com/hidaastore/paket-sembako-extra-komplit-2</v>
      </c>
      <c r="E383" s="45" t="str">
        <v>Paket sembako extra komplit 2 
Berisi : 
Beras cap bunga 5kg - 1 pack 
Trigu segitiga kemasan 1Kg - 1 pcs 
Kecap bango 220ml - 1 pcs 
Kopi kapal api mix - 1 renceng 
Minyak goreng 1 liter - 1 pouch / botol 
Teh celup sosro @30 teh - 1box 
Susu kental manis - 1 kaleng 
Sarden 90ml - 1 kaleng 
mie instant soto - 5 bks 
Gula pasir kemasan 1kg - 1 pcs 
Total 10 item barang.. 
Pengiriman hanya menggunakan grab dan gojek 
PENTING!!! 
GOJEK DAN GRAB SAMEDAY MAX 1PAKET 
GOJEK DAN GRAB INSTANT MAX 3 PAKET. 
NB. klik konfirmasi terima barang jika pesanan sudah diterima. 
Selamat berbelanja :-)</v>
      </c>
      <c r="F383" s="45" t="str">
        <v>5000</v>
      </c>
      <c r="G383" s="45" t="str">
        <v>1</v>
      </c>
      <c r="H383" s="45" t="str">
        <v>18471363</v>
      </c>
      <c r="I383" s="45" t="str">
        <v>0</v>
      </c>
      <c r="J383" s="45" t="str">
        <v>Baru</v>
      </c>
      <c r="K383" s="45" t="str">
        <v>Ya</v>
      </c>
      <c r="L383" s="45" t="str">
        <v>https://ecs7.tokopedia.net/img/cache/700/hDjmkQ/2020/10/21/5806b8e3-7c05-45b5-bf09-de81c3fec6bd.jpg</v>
      </c>
      <c r="M383" s="45" t="str">
        <v>https://ecs7.tokopedia.net/img/cache/700/hDjmkQ/2020/10/21/fdb4c37a-6095-487e-9b4f-7d6bd6ff3c51.jpg</v>
      </c>
      <c r="N383" s="45" t="str"/>
      <c r="O383" s="45" t="str"/>
      <c r="P383" s="45" t="str"/>
      <c r="Q383" s="45" t="str"/>
      <c r="R383" s="45" t="str"/>
      <c r="S383" s="45" t="str"/>
      <c r="T383" s="45" t="str">
        <v>d2832c39c0edce643a56</v>
      </c>
    </row>
    <row r="384">
      <c r="B384" s="46" t="str">
        <v>1274074487</v>
      </c>
      <c r="C384" s="46" t="str">
        <v>Paket Sembako Murah</v>
      </c>
      <c r="D384" s="46" t="str">
        <v>https://tokopedia.com/hidaastore/paket-sembako-murah</v>
      </c>
      <c r="E384" s="45" t="str">
        <v>Harap baca dengan teliti sebelum membeli. 
Paket Sembako Murah terisi 
10kg beras Rojolele Super SLYP 
1Kg Gula pasir GULAKU 
2Liter Minyak Goreng 
-untuk Gula pasir gulaku bisa pilih gulaku tebu / gulaku premium 
 * minyak ada Sania, sovia, Fortune ( apabila pilihan minyak yg di inginkan
   kosong akan kami kirim sesuai stok yang ready )
Beras dijamin bersih bebas batu dan gabah.. 
Nasi pulen enak</v>
      </c>
      <c r="F384" s="45" t="str">
        <v>5000</v>
      </c>
      <c r="G384" s="45" t="str">
        <v>1</v>
      </c>
      <c r="H384" s="45" t="str">
        <v>18471363</v>
      </c>
      <c r="I384" s="45" t="str">
        <v>0</v>
      </c>
      <c r="J384" s="45" t="str">
        <v>Baru</v>
      </c>
      <c r="K384" s="45" t="str">
        <v>Ya</v>
      </c>
      <c r="L384" s="45" t="str">
        <v>https://ecs7.tokopedia.net/img/cache/700/hDjmkQ/2020/10/21/ff15b1f2-c3ff-4def-ac90-725d3db59027.jpg</v>
      </c>
      <c r="M384" s="45" t="str">
        <v>https://ecs7.tokopedia.net/img/cache/700/hDjmkQ/2020/10/21/42382794-649d-4bae-85b1-cbba9d96f8a5.jpg</v>
      </c>
      <c r="N384" s="45" t="str"/>
      <c r="O384" s="45" t="str"/>
      <c r="P384" s="45" t="str"/>
      <c r="Q384" s="45" t="str"/>
      <c r="R384" s="45" t="str"/>
      <c r="S384" s="45" t="str"/>
      <c r="T384" s="45" t="str">
        <v>69665e8976e75befc928</v>
      </c>
    </row>
    <row r="385">
      <c r="B385" s="46" t="str">
        <v>1274080407</v>
      </c>
      <c r="C385" s="46" t="str">
        <v>Paket Sembako Murah 168</v>
      </c>
      <c r="D385" s="46" t="str">
        <v>https://tokopedia.com/hidaastore/paket-sembako-murah-168</v>
      </c>
      <c r="E385" s="45" t="str">
        <v>Paket sembako murah 168
Paket hemat berkualitas dengan harga murah dan terjangkau 
Sertifikasi: 
Beras premium 
nasi pulen dan enak 
nasi tidak lembek 
beras berbentuk panjang dan putih 
Minyak goreng 
minyak sania adalah minyak goreng jernih dan berkualitas 
Gulaku 
gula pasir yang terbuat dari tebu murni pilihan yang diolah dengan teknologi
tinggi dan menghasilkan gula yang bersih dan lebih legit. 
Packing 
menggunakan kantong kresek tebal dan rapat sehingga aman dari air hujan. 
Isi paket 
Beras rojolele super slyp10kg 1zak 
Minyak goreng sania 2liter 1pouch 
gula pasir gulaku kemasan 1kg 1pcs</v>
      </c>
      <c r="F385" s="45" t="str">
        <v>5000</v>
      </c>
      <c r="G385" s="45" t="str">
        <v>1</v>
      </c>
      <c r="H385" s="45" t="str">
        <v>18471363</v>
      </c>
      <c r="I385" s="45" t="str">
        <v>0</v>
      </c>
      <c r="J385" s="45" t="str">
        <v>Baru</v>
      </c>
      <c r="K385" s="45" t="str">
        <v>Ya</v>
      </c>
      <c r="L385" s="45" t="str">
        <v>https://ecs7.tokopedia.net/img/cache/700/hDjmkQ/2020/10/21/d5fc3cc0-d6fc-44cb-8135-055637ca7a4a.jpg</v>
      </c>
      <c r="M385" s="45" t="str">
        <v>https://ecs7.tokopedia.net/img/cache/700/hDjmkQ/2020/10/21/5cbb6ca2-ceaf-4bce-a00f-40dd3d96bf64.jpg</v>
      </c>
      <c r="N385" s="45" t="str">
        <v>https://ecs7.tokopedia.net/img/cache/700/hDjmkQ/2020/10/21/c2867046-6589-426d-9e78-d73ed4a16886.jpg</v>
      </c>
      <c r="O385" s="45" t="str"/>
      <c r="P385" s="45" t="str"/>
      <c r="Q385" s="45" t="str"/>
      <c r="R385" s="45" t="str"/>
      <c r="S385" s="45" t="str"/>
      <c r="T385" s="45" t="str">
        <v>fb6d299e504b6008395f</v>
      </c>
    </row>
    <row r="386">
      <c r="B386" s="46" t="str">
        <v>1274076334</v>
      </c>
      <c r="C386" s="46" t="str">
        <v>Paket Sembako Murah 98</v>
      </c>
      <c r="D386" s="46" t="str">
        <v>https://tokopedia.com/hidaastore/paket-sembako-murah-98</v>
      </c>
      <c r="E386" s="45" t="str">
        <v>Paket sembako murah 98 berisi:
- Beras rojolele super slyp 5Kg
- Minyak goreng kemasan 2Ltr
- Gulaku 1Kg
Ready stok setiap hari, apabila iklan masih tayang berarti stok tersedia, yuk
segera diorder.</v>
      </c>
      <c r="F386" s="45" t="str">
        <v>5000</v>
      </c>
      <c r="G386" s="45" t="str">
        <v>1</v>
      </c>
      <c r="H386" s="45" t="str">
        <v>18471363</v>
      </c>
      <c r="I386" s="45" t="str">
        <v>0</v>
      </c>
      <c r="J386" s="45" t="str">
        <v>Baru</v>
      </c>
      <c r="K386" s="45" t="str">
        <v>Ya</v>
      </c>
      <c r="L386" s="45" t="str">
        <v>https://ecs7.tokopedia.net/img/cache/700/hDjmkQ/2020/10/21/1aa84122-dc65-4657-903e-976ee9f4f314.jpg</v>
      </c>
      <c r="M386" s="45" t="str">
        <v>https://ecs7.tokopedia.net/img/cache/700/hDjmkQ/2020/10/21/0f85fc02-9cc8-44a0-84bb-d2661b465ffd.jpg</v>
      </c>
      <c r="N386" s="45" t="str">
        <v>https://ecs7.tokopedia.net/img/cache/700/hDjmkQ/2020/10/21/6561cef1-a2ea-4b22-9bd5-e24ab79d5ceb.jpg</v>
      </c>
      <c r="O386" s="45" t="str"/>
      <c r="P386" s="45" t="str"/>
      <c r="Q386" s="45" t="str"/>
      <c r="R386" s="45" t="str"/>
      <c r="S386" s="45" t="str"/>
      <c r="T386" s="45" t="str">
        <v>94e090589a83a83e9536</v>
      </c>
    </row>
    <row r="387">
      <c r="B387" s="46" t="str">
        <v>1274076751</v>
      </c>
      <c r="C387" s="46" t="str">
        <v>Paket Sembako Murah AA</v>
      </c>
      <c r="D387" s="46" t="str">
        <v>https://tokopedia.com/hidaastore/paket-sembako-murah-aa</v>
      </c>
      <c r="E387" s="45" t="str">
        <v>Paket Sembako Murah AA 
berisi : 
1 Beras Rojolele Super SLYP 5 kg 
1 Minyak goreng Tropical 1 liter 
1 pcs Gulaku kemasan 1kg ( boleh pilih Tebu atau Premium ) 
Harga Paket sembako Murah AA yg terjangkau dan lebih murah dibanding beli
perkemasan. 
Paket sembako Murah AA adalah salah satu dari promo paket sembako murah di toko
kami. masih banyak paket lain yang ada dilapak kami. silahkan kunjungi lapak
kami untuk melihat promo lain yg anda butuh kan. 
happy shopping</v>
      </c>
      <c r="F387" s="45" t="str">
        <v>5000</v>
      </c>
      <c r="G387" s="45" t="str">
        <v>1</v>
      </c>
      <c r="H387" s="45" t="str">
        <v>18471363</v>
      </c>
      <c r="I387" s="45" t="str">
        <v>0</v>
      </c>
      <c r="J387" s="45" t="str">
        <v>Baru</v>
      </c>
      <c r="K387" s="45" t="str">
        <v>Ya</v>
      </c>
      <c r="L387" s="45" t="str">
        <v>https://ecs7.tokopedia.net/img/cache/700/hDjmkQ/2020/10/21/62d336cd-4dd1-44f2-a219-7f11b4160413.jpg</v>
      </c>
      <c r="M387" s="45" t="str">
        <v>https://ecs7.tokopedia.net/img/cache/700/hDjmkQ/2020/10/21/1ab0f72f-f036-43e7-bead-b90663a73be1.jpg</v>
      </c>
      <c r="N387" s="45" t="str"/>
      <c r="O387" s="45" t="str"/>
      <c r="P387" s="45" t="str"/>
      <c r="Q387" s="45" t="str"/>
      <c r="R387" s="45" t="str"/>
      <c r="S387" s="45" t="str"/>
      <c r="T387" s="45" t="str">
        <v>49d61e8bec2674b56212</v>
      </c>
    </row>
    <row r="388">
      <c r="B388" s="46" t="str">
        <v>1274084657</v>
      </c>
      <c r="C388" s="46" t="str">
        <v>Paket Sembako Murah Beras BMW Tepung Mie Minyak Sardines BL 5</v>
      </c>
      <c r="D388" s="46" t="str">
        <v>https://tokopedia.com/hidaastore/paket-sembako-murah-beras-bmw-tepung-mie-minyak-sardines-bl-5</v>
      </c>
      <c r="E388" s="45" t="str">
        <v>Mohon baca deskripsi dahulu sebelum membeli. 
Paket Sembako beras BMW cianjur dengan nasi yang pulen dan enak. 
Isi Paket : 
Beras BMW cianjur 5kg - 1 pack 
Minyak Goreng Tropical 1liter - 1 botol 
Tepung terigu segitiga 1kg - 1pcs 
Kecap manis bango 220ml - 1pcs 
Sardines 155gr - 1kaleng 
Teh celup sosro - 1box 
Indomie Rebus - 5 bungkus 
Packing menggunakan kresek tebal dg rapi atau bisa request kardus bekas bila
persediaan masih ada. 
Apabila ingin packing kardus baru bisa tambah order kardus baru. 
Selamat berbelanja 
#paketsembako #paketsembakomurah #paketberasBMW #kecapbango #minyakgoreng
#tepungterigusegitigabiru #tepungsegitigabiru #paketsardines #sardines #indomie
#indomiesoto #tehcelupsosro</v>
      </c>
      <c r="F388" s="45" t="str">
        <v>5000</v>
      </c>
      <c r="G388" s="45" t="str">
        <v>1</v>
      </c>
      <c r="H388" s="45" t="str">
        <v>18471363</v>
      </c>
      <c r="I388" s="45" t="str">
        <v>0</v>
      </c>
      <c r="J388" s="45" t="str">
        <v>Baru</v>
      </c>
      <c r="K388" s="45" t="str">
        <v>Ya</v>
      </c>
      <c r="L388" s="45" t="str">
        <v>https://ecs7.tokopedia.net/img/cache/700/hDjmkQ/2020/10/21/6ca90d5e-ebaa-4d06-a704-8a67c3853e23.jpg</v>
      </c>
      <c r="M388" s="45" t="str"/>
      <c r="N388" s="45" t="str"/>
      <c r="O388" s="45" t="str"/>
      <c r="P388" s="45" t="str"/>
      <c r="Q388" s="45" t="str"/>
      <c r="R388" s="45" t="str"/>
      <c r="S388" s="45" t="str"/>
      <c r="T388" s="45" t="str">
        <v>973497055754ace4f506</v>
      </c>
    </row>
    <row r="389">
      <c r="B389" s="46" t="str">
        <v>1274084720</v>
      </c>
      <c r="C389" s="46" t="str">
        <v>Paket Sembako Super Murah Cap Putri Agri 5kg</v>
      </c>
      <c r="D389" s="46" t="str">
        <v>https://tokopedia.com/hidaastore/paket-sembako-super-murah-cap-putri-agri-5kg</v>
      </c>
      <c r="E389" s="45" t="str">
        <v>Paket sembako super murah cap putri agri 5kg berisi 4 macam barang :
1 Beras slyp cap putri agri 5Kg 
1 Pouch minyak goreng 1Ltr
1 Pcs gulaku tebu 1Kg 
5 Bks indomie rasa soto mie
Beras kualitas nasi sedang tidak lengket, exp masih lama.
#beras
#beras5kg
#minyakgoreng
#gulaku
#indomie</v>
      </c>
      <c r="F389" s="45" t="str">
        <v>5000</v>
      </c>
      <c r="G389" s="45" t="str">
        <v>1</v>
      </c>
      <c r="H389" s="45" t="str">
        <v>18471363</v>
      </c>
      <c r="I389" s="45" t="str">
        <v>0</v>
      </c>
      <c r="J389" s="45" t="str">
        <v>Baru</v>
      </c>
      <c r="K389" s="45" t="str">
        <v>Ya</v>
      </c>
      <c r="L389" s="45" t="str">
        <v>https://ecs7.tokopedia.net/img/cache/700/hDjmkQ/2020/10/21/a6a9aefe-138f-4ec8-9b5b-7d0ed69a2728.jpg</v>
      </c>
      <c r="M389" s="45" t="str">
        <v>https://ecs7.tokopedia.net/img/cache/700/hDjmkQ/2020/10/21/e07a5a89-b5a4-4651-8f68-8be4266a80be.jpg</v>
      </c>
      <c r="N389" s="45" t="str"/>
      <c r="O389" s="45" t="str"/>
      <c r="P389" s="45" t="str"/>
      <c r="Q389" s="45" t="str"/>
      <c r="R389" s="45" t="str"/>
      <c r="S389" s="45" t="str"/>
      <c r="T389" s="45" t="str">
        <v>ef98683cc1107ff9d08b</v>
      </c>
    </row>
    <row r="390">
      <c r="B390" s="46" t="str">
        <v>1274079609</v>
      </c>
      <c r="C390" s="46" t="str">
        <v>Paket Sembako Super Murah Pandan Wangi</v>
      </c>
      <c r="D390" s="46" t="str">
        <v>https://tokopedia.com/hidaastore/paket-sembako-super-murah-pandan-wangi</v>
      </c>
      <c r="E390" s="45" t="str">
        <v>Paket Sembako Beras Pandan Wangi super 5kg adalah paket sembako berkualitas.
Beras dengan wangi pandan asli bukan semprot dengan bahan kimia memiliki
kualitas nasi yang pulen, enak, dan wangi. 
Setipa Paket berisi 5macam barang 
Beras berbentuk bulat gemuk dan wangi
Dipacking menggunakan kantong kresek Hitam bukan kardus 
Exp masih lama 
Pengiriman menggunakan Gojek dan Grab 
Apabila ingin pesan lebih dari 1paket harap chat terlebih dahulu untuk dapat
menggunakan jasa kirim grab sameday dan gosend sameday. 
Isi Paket ; 
Beras Pandan Wangi Asli BMW Super 5kg ~1zak
Minyak Goreng Sania 2liter ~1pouch 
Gulaku Tebu 1kg ~1pcs 
Indomie Soto Mie @70gr ~ 5bks 
Indomie goreng @85gr ~5bks
PENTING!!!
Nb. 
Berikan alamat yang benar dan nomer telpon /hp yang aktif utk memudahkan kurir
mengantarkan pesanan anda dengan cepat. 
klik terima barang bila sudah diterima dan oke.</v>
      </c>
      <c r="F390" s="45" t="str">
        <v>5000</v>
      </c>
      <c r="G390" s="45" t="str">
        <v>1</v>
      </c>
      <c r="H390" s="45" t="str">
        <v>18471363</v>
      </c>
      <c r="I390" s="45" t="str">
        <v>0</v>
      </c>
      <c r="J390" s="45" t="str">
        <v>Baru</v>
      </c>
      <c r="K390" s="45" t="str">
        <v>Ya</v>
      </c>
      <c r="L390" s="45" t="str">
        <v>https://ecs7.tokopedia.net/img/cache/700/hDjmkQ/2020/10/21/99ff591e-7ef9-4ed3-8668-ac91b83125e6.jpg</v>
      </c>
      <c r="M390" s="45" t="str">
        <v>https://ecs7.tokopedia.net/img/cache/700/hDjmkQ/2020/10/21/c682dacf-3375-4e19-8bf1-3d4d5a96479a.jpg</v>
      </c>
      <c r="N390" s="45" t="str">
        <v>https://ecs7.tokopedia.net/img/cache/700/hDjmkQ/2020/10/21/c4a5bb51-b759-415d-9ab9-c02ec7e2fe35.jpg</v>
      </c>
      <c r="O390" s="45" t="str"/>
      <c r="P390" s="45" t="str"/>
      <c r="Q390" s="45" t="str"/>
      <c r="R390" s="45" t="str"/>
      <c r="S390" s="45" t="str"/>
      <c r="T390" s="45" t="str">
        <v>89f82c7be37849d57a2d</v>
      </c>
    </row>
    <row r="391">
      <c r="B391" s="46" t="str">
        <v>1265677572</v>
      </c>
      <c r="C391" s="46" t="str">
        <v>Paket Senter Chip LED Torch Cree E17 XM-L T6 Taffware Magnet COB Flash</v>
      </c>
      <c r="D391" s="46" t="str">
        <v>https://tokopedia.com/hidaastore/paket-senter-chip-led-torch-cree-e17-xm-l-t6-taffware-magnet-cob-flash</v>
      </c>
      <c r="E391" s="45" t="str">
        <v>Isi paket
1x Senter E17 cob XML-T6 
1x Baterai 18650 top button 
1x Baterai Converter AA adapter
1x Batearai 18650 Cone
1x Charger Baterai
1x Kabel Charger
Senter LED ini hadir dengan 2 jenis LED yaitu Cree XM-L T6 pada bagian depan dan
LED COB pada bagian samping yang berfungsi seperti lampu lantera atau torch
light. Dapat ditempel pada permukaan besi karena tail cap senter ini memiliki
bahan magnet yang kuat.
Senter LED ini dilengkapi dengan sebuah LED CREE XM-L T6 yang sangat dapat
menghasilkan cahaya hingga 8000 lumens.
Selain XM-L T6 pada bagian depan juga terdapat LED COB yang tersembunyi di
samping body senter ini. Untuk membuka bagian LED COB ini cukup menggeser body
senter ini. Desain LED samping ini membuat senter LED ini dapat dimanfaatkan
sebagai lampu lantera.
Senter LED ini hanya menggunakan sebuah baterai 18650 atau 3 buah baterai AAA
sehingga sangat hemat energy dan mudah untuk diganti.
Senter ini memiliki 5 mode yaitu high, medium, low, strobe dan SOS.
Senter LED ini dapat ditempel pada permukaan besi karena tail cap senter ini
memiliki bahan magnet yang kuat.</v>
      </c>
      <c r="F391" s="45" t="str">
        <v>400</v>
      </c>
      <c r="G391" s="45" t="str">
        <v>1</v>
      </c>
      <c r="H391" s="45" t="str">
        <v>18471363</v>
      </c>
      <c r="I391" s="45" t="str">
        <v>0</v>
      </c>
      <c r="J391" s="45" t="str">
        <v>Baru</v>
      </c>
      <c r="K391" s="45" t="str">
        <v>Ya</v>
      </c>
      <c r="L391" s="45" t="str">
        <v>https://ecs7.tokopedia.net/img/cache/700/hDjmkQ/2020/10/18/14e896bb-9aa7-40c4-a682-bd12a9e14008.jpg</v>
      </c>
      <c r="M391" s="45" t="str">
        <v>https://ecs7.tokopedia.net/img/cache/700/hDjmkQ/2020/10/18/905f6bb6-678b-4d20-83b8-3104e10d2861.jpg</v>
      </c>
      <c r="N391" s="45" t="str">
        <v>https://ecs7.tokopedia.net/img/cache/700/hDjmkQ/2020/10/18/2721d029-4bbc-4e20-941b-5de05f68cc40.jpg</v>
      </c>
      <c r="O391" s="45" t="str">
        <v>https://ecs7.tokopedia.net/img/cache/700/hDjmkQ/2020/10/18/1169dab3-b84c-42b4-b3bd-8cca5f7cd332.jpg</v>
      </c>
      <c r="P391" s="45" t="str">
        <v>https://ecs7.tokopedia.net/img/cache/700/hDjmkQ/2020/10/18/9c7ddbe6-5d76-4a4e-99a5-718faac724ae.jpg</v>
      </c>
      <c r="Q391" s="45" t="str"/>
      <c r="R391" s="45" t="str"/>
      <c r="S391" s="45" t="str"/>
      <c r="T391" s="45" t="str">
        <v>bbd35a77f1d1d8364e94</v>
      </c>
    </row>
    <row r="392">
      <c r="B392" s="46" t="str">
        <v>1265680675</v>
      </c>
      <c r="C392" s="46" t="str">
        <v>Paket Senter LED Cree Q5 395nm UV Money Detector Uang Palsu Forensik</v>
      </c>
      <c r="D392" s="46" t="str">
        <v>https://tokopedia.com/hidaastore/paket-senter-led-cree-q5-395nm-uv-money-detector-uang-palsu-forensik</v>
      </c>
      <c r="E392" s="45" t="str">
        <v>Senter + Charger + Baterai AA recharge
Tipe LED Q5 LED
Lumens 600 Lumens
Jarak Penerangan 100 - 200 Meter
Tipe Baterai 1 x AA / 1 x 14500
Material Aluminium Alloy
Dimensi 9.1 x 2.6 x 2.6 cm
Senter LED ini memiliki cahaya ultraviolet dengan jangkauan yang luas dan besar.
Senter ini cocok Anda gunakan untuk keperluan forensik ataupun mendeteksi
keaslian uang kertas.
Large Radiant Power
Senter ini menghasilkan cahaya ultraviolet dengan jangkauan yang luas, sangat
cocok digunakan untuk keperluan forensik dan per bank an.
Embedding a 395nm Professional Ultraviolet
Terdapat ultraviolet untuk membantu Anda mengecek keaslian uang kertas,
eksploitasi tambang dan membantu tim forensik.
Anda dapat menggunakan baterai 14500 atau AA sebagai sumber tenaga dari senter
LED ultraviolet ini.
On Off pada senter ini terdapat pada bagian belakang sehingga memudahkan
pengoperasian satu tangan.
Senter LED terbuat dari bahan yang aluminium berkualitas dan membuat daya tahan
senter sangat kuat</v>
      </c>
      <c r="F392" s="45" t="str">
        <v>250</v>
      </c>
      <c r="G392" s="45" t="str">
        <v>1</v>
      </c>
      <c r="H392" s="45" t="str">
        <v>18471363</v>
      </c>
      <c r="I392" s="45" t="str">
        <v>0</v>
      </c>
      <c r="J392" s="45" t="str">
        <v>Baru</v>
      </c>
      <c r="K392" s="45" t="str">
        <v>Ya</v>
      </c>
      <c r="L392" s="45" t="str">
        <v>https://ecs7.tokopedia.net/img/cache/700/hDjmkQ/2020/10/18/b1a52bf5-6df0-444c-889b-e4d60385c294.jpg</v>
      </c>
      <c r="M392" s="45" t="str">
        <v>https://ecs7.tokopedia.net/img/cache/700/hDjmkQ/2020/10/18/c50e3e53-d26c-4714-bbbd-51aad31951d2.jpg</v>
      </c>
      <c r="N392" s="45" t="str">
        <v>https://ecs7.tokopedia.net/img/cache/700/hDjmkQ/2020/10/18/6de9c100-599f-4429-9523-0e697f447049.jpg</v>
      </c>
      <c r="O392" s="45" t="str">
        <v>https://ecs7.tokopedia.net/img/cache/700/hDjmkQ/2020/10/18/88e8f9c8-4117-4c05-80b0-a80420f85e96.jpg</v>
      </c>
      <c r="P392" s="45" t="str">
        <v>https://ecs7.tokopedia.net/img/cache/700/hDjmkQ/2020/10/18/c05487b6-cacd-4fae-8ef8-51565229241e.jpg</v>
      </c>
      <c r="Q392" s="45" t="str"/>
      <c r="R392" s="45" t="str"/>
      <c r="S392" s="45" t="str"/>
      <c r="T392" s="45" t="str">
        <v>b3898f71d2106b87edb9</v>
      </c>
    </row>
    <row r="393">
      <c r="B393" s="46" t="str">
        <v>1265737407</v>
      </c>
      <c r="C393" s="46" t="str">
        <v>Paket Senter LED E17 CREE XM-L2 8000 Lumens Baterai Charger Pouch Box</v>
      </c>
      <c r="D393" s="46" t="str">
        <v>https://tokopedia.com/hidaastore/paket-senter-led-e17-cree-xm-l2-8000-lumens-baterai-charger-pouch-box</v>
      </c>
      <c r="E393" s="45" t="str">
        <v>Tipe LED CREE XM-L2
Lumens Max 8000 Lumens
Voltase 3.6 - 4.2V &amp;lt;-- volt makin tinggi makin terang
Tipe Baterai 1 x 18650 / 3 x AAA
Material Aluminium Alloy
Dimensi 3.5 x 3.5 x 2.8 cm
Isi Paket:
Senter e17 CREE XM-L2
Baterai 18650
Adapter Baterai AAA 
Charger Per Universal
Pouch Senter
Box Koper Busa
Senter LED yang sangat powerful dan memiliki body yang sangat solid karena
terbuat dari bahan aluminium. Menggunakan LED CREE XM-L2 dengan cahaya mencapai
8000 lumens dan terdapat 5 mode seperti high, medium, low, strobe dan SOS.
Senter LED ini dilengkapi dengan sebuah LED CREE XM-L2 yang sangat dapat
menghasilkan cahaya hingga 8000 lumens.
Senter LED ini hanya menggunakan sebuah baterai 18650 atau 3 buah baterai AAA
sehingga sangat hemat energy dan mudah untuk diganti.
Senter ini memiliki 5 mode yaitu high, medium, low, strobe dan SOS.
Seluruh tubuh dari senter ini dibuat dari bahan aluminium sehingga tahan banting
dan tidak cepat rusak.
Battery Charger Included
Anda mendapat sebuah charger untuk baterai 18650 sehingga tidak perlu repot
membelinya secara terpisah.</v>
      </c>
      <c r="F393" s="45" t="str">
        <v>450</v>
      </c>
      <c r="G393" s="45" t="str">
        <v>1</v>
      </c>
      <c r="H393" s="45" t="str">
        <v>18471363</v>
      </c>
      <c r="I393" s="45" t="str">
        <v>0</v>
      </c>
      <c r="J393" s="45" t="str">
        <v>Baru</v>
      </c>
      <c r="K393" s="45" t="str">
        <v>Ya</v>
      </c>
      <c r="L393" s="45" t="str">
        <v>https://ecs7.tokopedia.net/img/cache/700/hDjmkQ/2020/10/18/2c06b6d7-c6fa-4fc5-8f11-6227e021c0a8.jpg</v>
      </c>
      <c r="M393" s="45" t="str">
        <v>https://ecs7.tokopedia.net/img/cache/700/hDjmkQ/2020/10/18/c8c98711-75fe-44bc-941a-2c9b1e5f89fe.jpg</v>
      </c>
      <c r="N393" s="45" t="str">
        <v>https://ecs7.tokopedia.net/img/cache/700/hDjmkQ/2020/10/18/087cdbcb-7fc6-463a-8cc4-84393dd36e54.jpg</v>
      </c>
      <c r="O393" s="45" t="str">
        <v>https://ecs7.tokopedia.net/img/cache/700/hDjmkQ/2020/10/18/ce71440a-3b5d-4567-8899-fe2361422bb4.jpg</v>
      </c>
      <c r="P393" s="45" t="str">
        <v>https://ecs7.tokopedia.net/img/cache/700/hDjmkQ/2020/10/18/2a6cb3aa-e68a-4b11-8384-a4958cf78aeb.jpg</v>
      </c>
      <c r="Q393" s="45" t="str"/>
      <c r="R393" s="45" t="str"/>
      <c r="S393" s="45" t="str"/>
      <c r="T393" s="45" t="str">
        <v>8fb1a2a3f0988bb41549</v>
      </c>
    </row>
    <row r="394">
      <c r="B394" s="46" t="str">
        <v>1274378022</v>
      </c>
      <c r="C394" s="46" t="str">
        <v>Paket Senter LED Police Besar Zoom SOS Cree XM-L T6 U2 3800 2Bat&amp;1Cha2</v>
      </c>
      <c r="D394" s="46" t="str">
        <v>https://tokopedia.com/hidaastore/paket-senter-led-police-besar-zoom-sos-cree-xm-l-t6-u2-3800-2bat-1cha2</v>
      </c>
      <c r="E394" s="45" t="str">
        <v>ready stok update 20 juli 2018
Paket Sudah dengan Batterai 18650 2pcs dan charger untuk 2 battery
Isi Paket
Senter + Battery 18650 2pcs + 1 charger untuk 2 battery
Senter LED ini dilengkapi dengan 1 buah LED Cree XM-L T6/U2 yang dapat
menghasilkan cahaya maksimal 3800 Lumens dengan jarak throw 500 meter.
2 x 18650 Battery
Senter LED ini menggunakan 2 buah baterai 18650 yang dapat dengan mudah diisi
ulang jika tenaga baterai habis.
Adjustable Zoom Head
Bagian kepala senter ini dapat digerakkan untuk mendapatkan hasil zoom cahaya
yang Anda inginkan. Anda dapat memiliki antara cahaya menyebar atau cahaya
terfokus.
Terdapat 2 buah mode senter antara lain Strobe dan SOS.
Bagian kepala senter dapat digunakan sebagai alat perlindungan diri seperti
pemecah kaca. Bahan kepala yang keras dari aluminium membuatnya dapat diandalkan
saat keadaan genting.
Lensa senter LED ini terbuat dari kaca yang sangat bening sehingga cahaya yang
keluar sangat terang dan tidak terganggu oleh lensa</v>
      </c>
      <c r="F394" s="45" t="str">
        <v>500</v>
      </c>
      <c r="G394" s="45" t="str">
        <v>1</v>
      </c>
      <c r="H394" s="45" t="str">
        <v>18471363</v>
      </c>
      <c r="I394" s="45" t="str">
        <v>0</v>
      </c>
      <c r="J394" s="45" t="str">
        <v>Baru</v>
      </c>
      <c r="K394" s="45" t="str">
        <v>Ya</v>
      </c>
      <c r="L394" s="45" t="str">
        <v>https://ecs7.tokopedia.net/img/cache/700/hDjmkQ/2020/10/21/69417be1-0d2e-45fd-a615-ac7c74d91c18.jpg</v>
      </c>
      <c r="M394" s="45" t="str">
        <v>https://ecs7.tokopedia.net/img/cache/700/hDjmkQ/2020/10/21/441e2d57-7642-4e20-801d-988020fee654.jpg</v>
      </c>
      <c r="N394" s="45" t="str">
        <v>https://ecs7.tokopedia.net/img/cache/700/hDjmkQ/2020/10/21/fb0383f3-b3dd-4866-96fe-ddb50943697f.jpg</v>
      </c>
      <c r="O394" s="45" t="str">
        <v>https://ecs7.tokopedia.net/img/cache/700/hDjmkQ/2020/10/21/c7547436-ba6f-4614-8166-54dab81c00aa.jpg</v>
      </c>
      <c r="P394" s="45" t="str">
        <v>https://ecs7.tokopedia.net/img/cache/700/hDjmkQ/2020/10/21/c307ddb5-8826-4d07-909a-54e5b7078c5b.jpg</v>
      </c>
      <c r="Q394" s="45" t="str"/>
      <c r="R394" s="45" t="str"/>
      <c r="S394" s="45" t="str"/>
      <c r="T394" s="45" t="str">
        <v>3a2c64bdc3d157816752</v>
      </c>
    </row>
    <row r="395">
      <c r="B395" s="46" t="str">
        <v>1274133490</v>
      </c>
      <c r="C395" s="46" t="str">
        <v>Paket Set Fiber Resin butek 5 KG &amp; Katalis 150ml</v>
      </c>
      <c r="D395" s="46" t="str">
        <v>https://tokopedia.com/hidaastore/paket-set-fiber-resin-butek-5-kg-katalis-150ml</v>
      </c>
      <c r="E395" s="45" t="str">
        <v>1 paket resin butek 5kg dan kalalis 5x30ml</v>
      </c>
      <c r="F395" s="45" t="str">
        <v>6000</v>
      </c>
      <c r="G395" s="45" t="str">
        <v>1</v>
      </c>
      <c r="H395" s="45" t="str">
        <v>21189553</v>
      </c>
      <c r="I395" s="45" t="str">
        <v>0</v>
      </c>
      <c r="J395" s="45" t="str">
        <v>Baru</v>
      </c>
      <c r="K395" s="45" t="str">
        <v>Ya</v>
      </c>
      <c r="L395" s="45" t="str">
        <v>https://ecs7.tokopedia.net/img/cache/700/hDjmkQ/2020/10/21/c0a48bc9-cfa8-4c7a-85cf-5a046e682ab8.jpg</v>
      </c>
      <c r="M395" s="45" t="str"/>
      <c r="N395" s="45" t="str"/>
      <c r="O395" s="45" t="str"/>
      <c r="P395" s="45" t="str"/>
      <c r="Q395" s="45" t="str"/>
      <c r="R395" s="45" t="str"/>
      <c r="S395" s="45" t="str"/>
      <c r="T395" s="45" t="str">
        <v>7d506c5bdecabeb6c972</v>
      </c>
    </row>
    <row r="396">
      <c r="B396" s="46" t="str">
        <v>1264444531</v>
      </c>
      <c r="C396" s="46" t="str">
        <v>Paket Setelan Baselayer &amp; Celana Panjang Adidas</v>
      </c>
      <c r="D396" s="46" t="str">
        <v>https://tokopedia.com/hidaastore/paket-setelan-baselayer-celana-panjang-adidas</v>
      </c>
      <c r="E396" s="45" t="str">
        <v>JANGAN TERTIPU BRG LEBIH MURAH TAPI PAKAI BAHAN SISA LIMBAH, KAMI SEMUA PAKAI
KAIN BARU DAN BERKUALITAS
Merk
Adidas = hitam, navy, biru, putih,abu, merah,
Nike : hitam, navy, biru, putih, abu, merah,
under armor : navy, biru, putih, hitam,abu, merah,
Fit to L, bahan dijamin 
Harap cantumkan Warna saat order. Kalau tidak maka akan dikirim Acak.</v>
      </c>
      <c r="F396" s="45" t="str">
        <v>400</v>
      </c>
      <c r="G396" s="45" t="str">
        <v>1</v>
      </c>
      <c r="H396" s="45" t="str">
        <v>18471363</v>
      </c>
      <c r="I396" s="45" t="str">
        <v>0</v>
      </c>
      <c r="J396" s="45" t="str">
        <v>Baru</v>
      </c>
      <c r="K396" s="45" t="str">
        <v>Ya</v>
      </c>
      <c r="L396" s="45" t="str">
        <v>https://ecs7.tokopedia.net/img/cache/700/hDjmkQ/2020/10/17/b5f0600a-5c4e-4506-af69-8e8244c2a58a.jpg</v>
      </c>
      <c r="M396" s="45" t="str">
        <v>https://ecs7.tokopedia.net/img/cache/700/hDjmkQ/2020/10/17/09b58118-76b2-4399-8064-7cb87d6ad9f2.jpg</v>
      </c>
      <c r="N396" s="45" t="str">
        <v>https://ecs7.tokopedia.net/img/cache/700/hDjmkQ/2020/10/17/c09bb9e7-0a1e-49ea-9700-5ae225e714f3.jpg</v>
      </c>
      <c r="O396" s="45" t="str"/>
      <c r="P396" s="45" t="str"/>
      <c r="Q396" s="45" t="str"/>
      <c r="R396" s="45" t="str"/>
      <c r="S396" s="45" t="str"/>
      <c r="T396" s="45" t="str">
        <v>84f95a6474b80719a19f</v>
      </c>
    </row>
    <row r="397">
      <c r="B397" s="46" t="str">
        <v>1265838558</v>
      </c>
      <c r="C397" s="46" t="str">
        <v>Paket Setelan Baselayer &amp; Celana Panjang Nike</v>
      </c>
      <c r="D397" s="46" t="str">
        <v>https://tokopedia.com/hidaastore/paket-setelan-baselayer-celana-panjang-nike</v>
      </c>
      <c r="E397" s="45" t="str">
        <v>JANGAN TERTIPU BRG LEBIH MURAH TAPI PAKAI BAHAN SISA LIMBAH, KAMI SEMUA PAKAI
KAIN BARU DAN BERKUALITAS
Merk
Adidas = hitam, navy, biru, putih,abu, Stabilo, merah, marun,
Nike : hitam, navy, biru, putih, abu, Stabilo, merah, marun,
under armor : navy, biru, putih, hitam,abu, Stabilo, merah, marun,
Fit to L, bahan dijamin 
Harap cantumkan Warna saat order. Kalau tidak maka akan dikirim Acak.</v>
      </c>
      <c r="F397" s="45" t="str">
        <v>400</v>
      </c>
      <c r="G397" s="45" t="str">
        <v>1</v>
      </c>
      <c r="H397" s="45" t="str">
        <v>18471363</v>
      </c>
      <c r="I397" s="45" t="str">
        <v>0</v>
      </c>
      <c r="J397" s="45" t="str">
        <v>Baru</v>
      </c>
      <c r="K397" s="45" t="str">
        <v>Ya</v>
      </c>
      <c r="L397" s="45" t="str">
        <v>https://ecs7.tokopedia.net/img/cache/700/hDjmkQ/2020/10/18/ba43a60f-8237-4544-a29f-5e7e74b43808.jpg</v>
      </c>
      <c r="M397" s="45" t="str">
        <v>https://ecs7.tokopedia.net/img/cache/700/hDjmkQ/2020/10/18/590fba9d-dbd9-46a3-bf94-24ca12b4b443.jpg</v>
      </c>
      <c r="N397" s="45" t="str">
        <v>https://ecs7.tokopedia.net/img/cache/700/hDjmkQ/2020/10/18/75ce74b2-cc1f-4f99-ace0-854d4b739012.jpg</v>
      </c>
      <c r="O397" s="45" t="str"/>
      <c r="P397" s="45" t="str"/>
      <c r="Q397" s="45" t="str"/>
      <c r="R397" s="45" t="str"/>
      <c r="S397" s="45" t="str"/>
      <c r="T397" s="45" t="str">
        <v>651a30ab681cd3b11c57</v>
      </c>
    </row>
    <row r="398">
      <c r="B398" s="46" t="str">
        <v>1274149425</v>
      </c>
      <c r="C398" s="46" t="str">
        <v>Paket Smart Fast Charger dan Baterai Rechargeable Cas Enelong AA</v>
      </c>
      <c r="D398" s="46" t="str">
        <v>https://tokopedia.com/hidaastore/paket-smart-fast-charger-dan-baterai-rechargeable-cas-enelong-aa</v>
      </c>
      <c r="E398" s="45" t="str">
        <v>Taffware Smart Intelligent LCD 4 Slot Charger Baterai for AA AAA NiMh NiCd -
C905W
Smart Intelligent 4 Slot Charger - C905W merupakan charger dengan 4 slot baterai
yang dapat mencharger baterai AA, AAA NiCD NiMh dengan cepat, dapat memperbaiki
sel baterai rusak dan mencharger ulang baterai NiCD NiMh.
FEATURES
LCD Display
Charger Original C905W memiliki tampilan LCD untuk mengetahui kapasitas setiap
baterai yang sedang di charging.
Fast Charging
C905W charger dapat mencharger baterai Anda dengan cepat, Anda dapat mencharging
3000mAh hingga full hanya dalam 1.5 jam saja.
4 Slot Batteries
Kapasitas penampungan dari charger niMh ini adalah 4 slot, Anda dapat
mencharging 4 slot baterai secara bersamaan, sehingga menghemat waktu.
Temperature Protection
Suhu ketika mencharger sangat stabil karena memiliki desain yang dibuat untuk
anti panas, sehingga menghindari overheat yang dapat berbahaya bagi baterai
Anda.
Short Circuit Protection
Anda tidak perlu takut terjadi ledakan atau arus pendek, untuk menghindari
merusak baterai Anda, charger C905W akan memutus pengisian ketika baterai sudah
penuh.
Enelong Baterai Cas Ni-Mh AA 2100mAh 4PCS - HR6 / MN1500
FEATURES
Exact replacement for standard AA size battery in all the devices.
Provides long runtimes per charge - consistant 2100mAh capacity.
Advanced NiMH technology offers twice as long use life per charge than the
ordinary rechargeables.
Designed for enhanced performance for high drain applications.
Can be recharged up to 1000 times, providing big savings by replacing hundreds
of throw away AA batteries.
PACKAGE CONTENT
Barang-barang yang Anda dapat dalam kotak produk:
4 x Baterai</v>
      </c>
      <c r="F398" s="45" t="str">
        <v>300</v>
      </c>
      <c r="G398" s="45" t="str">
        <v>1</v>
      </c>
      <c r="H398" s="45" t="str">
        <v>18471363</v>
      </c>
      <c r="I398" s="45" t="str">
        <v>0</v>
      </c>
      <c r="J398" s="45" t="str">
        <v>Baru</v>
      </c>
      <c r="K398" s="45" t="str">
        <v>Ya</v>
      </c>
      <c r="L398" s="45" t="str">
        <v>https://ecs7.tokopedia.net/img/cache/700/hDjmkQ/2020/10/21/2cf97faf-f695-4dc8-82d5-c08d448efe0a.jpg</v>
      </c>
      <c r="M398" s="45" t="str">
        <v>https://ecs7.tokopedia.net/img/cache/700/hDjmkQ/2020/10/21/194df752-c2bb-435c-ae24-8840d93eacdc.jpg</v>
      </c>
      <c r="N398" s="45" t="str">
        <v>https://ecs7.tokopedia.net/img/cache/700/hDjmkQ/2020/10/21/6fa5d60f-d1d9-4978-8caf-c519913d3665.jpg</v>
      </c>
      <c r="O398" s="45" t="str">
        <v>https://ecs7.tokopedia.net/img/cache/700/hDjmkQ/2020/10/21/330c8c13-5442-4694-85dd-289f7ca27d08.jpg</v>
      </c>
      <c r="P398" s="45" t="str">
        <v>https://ecs7.tokopedia.net/img/cache/700/hDjmkQ/2020/10/21/69fb3ea4-acfd-4c9f-af9e-cf226f8ee5d9.jpg</v>
      </c>
      <c r="Q398" s="45" t="str"/>
      <c r="R398" s="45" t="str"/>
      <c r="S398" s="45" t="str"/>
      <c r="T398" s="45" t="str">
        <v>70027107c93a7c60302c</v>
      </c>
    </row>
    <row r="399">
      <c r="B399" s="46" t="str">
        <v>1273985091</v>
      </c>
      <c r="C399" s="46" t="str">
        <v>Paket Smule Hemat Microphone Condensor BM700 Mic Stand Phone Holder</v>
      </c>
      <c r="D399" s="46" t="str">
        <v>https://tokopedia.com/hidaastore/paket-smule-hemat-microphone-condensor-bm700-mic-stand-phone-holder</v>
      </c>
      <c r="E399" s="45" t="str">
        <v>Professional Condenser Microphone merupakan microphone yang dibuat khusus untuk
keperluan rekaman seperti rekaman studio, rekaman musik dan kebutuhan rekaman
profesional lainnya. Dilengkapi dengan shockproof mount sebagai tempat untuk
menaruh microphone ini.
Stand mikrofon sekaligus smartphone holder dengan desain yang fleksibel dan
mudah di pasang. Memiliki 2 cabang sebagai smartphone holder dan cabang lainnya
untuk stand microphone.
Barang-Barang yang Anda dapatkan dalam kotak produk:
1 x Professional Condenser Studio Microphone with Shock Proof Mount - BM800
1 x Windsheld
1 x Shockproof Mount
1 x XLR Cable
1 x Manual Book
1 x Shockproof
1 x Windshield Microphone Filter
1 x Universal Smartphone Holder
1 x Bolt Clamp
Free :
1 x audio mic splitter (bentuk random)
1 x sound card</v>
      </c>
      <c r="F399" s="45" t="str">
        <v>1000</v>
      </c>
      <c r="G399" s="45" t="str">
        <v>1</v>
      </c>
      <c r="H399" s="45" t="str">
        <v>21122261</v>
      </c>
      <c r="I399" s="45" t="str">
        <v>0</v>
      </c>
      <c r="J399" s="45" t="str">
        <v>Baru</v>
      </c>
      <c r="K399" s="45" t="str">
        <v>Ya</v>
      </c>
      <c r="L399" s="45" t="str">
        <v>https://ecs7.tokopedia.net/img/cache/700/hDjmkQ/2020/10/21/cc996edd-b71b-4df2-8886-ceee0e3847eb.jpg</v>
      </c>
      <c r="M399" s="45" t="str">
        <v>https://ecs7.tokopedia.net/img/cache/700/hDjmkQ/2020/10/21/8f92c11b-2d52-4964-a4af-db35072c1bcc.jpg</v>
      </c>
      <c r="N399" s="45" t="str">
        <v>https://ecs7.tokopedia.net/img/cache/700/hDjmkQ/2020/10/21/c9f9f0c9-74f4-4c9a-b14d-6d56d661fcdd.jpg</v>
      </c>
      <c r="O399" s="45" t="str"/>
      <c r="P399" s="45" t="str"/>
      <c r="Q399" s="45" t="str"/>
      <c r="R399" s="45" t="str"/>
      <c r="S399" s="45" t="str"/>
      <c r="T399" s="45" t="str">
        <v>b935e3adeeafdf759323</v>
      </c>
    </row>
    <row r="400">
      <c r="B400" s="46" t="str">
        <v>1264117068</v>
      </c>
      <c r="C400" s="46" t="str">
        <v>Paket So Nice Mania</v>
      </c>
      <c r="D400" s="46" t="str">
        <v>https://tokopedia.com/hidaastore/paket-so-nice-mania</v>
      </c>
      <c r="E400" s="45" t="str">
        <v>Paket So Nice Susu Bantal Real Good
Hadiah diganti Susu Bantal ya 
Exp Date : 08/2021
Pengiriman barang hanya menggunakan gosend. 
Waktu Operasional :
Senin s.d Sabtu 08.30-14.30. 
Minggu /Hari Libur Nasional Off.
Order masuk lewat jam 14.30 akan kami proses esok hari.</v>
      </c>
      <c r="F400" s="45" t="str">
        <v>500</v>
      </c>
      <c r="G400" s="45" t="str">
        <v>1</v>
      </c>
      <c r="H400" s="45" t="str">
        <v>26423450</v>
      </c>
      <c r="I400" s="45" t="str">
        <v>0</v>
      </c>
      <c r="J400" s="45" t="str">
        <v>Baru</v>
      </c>
      <c r="K400" s="45" t="str">
        <v>Ya</v>
      </c>
      <c r="L400" s="45" t="str">
        <v>https://ecs7.tokopedia.net/img/cache/700/hDjmkQ/2020/10/17/9ff81871-d9b0-4e15-bc22-af610e05b0be.jpg</v>
      </c>
      <c r="M400" s="45" t="str"/>
      <c r="N400" s="45" t="str"/>
      <c r="O400" s="45" t="str"/>
      <c r="P400" s="45" t="str"/>
      <c r="Q400" s="45" t="str"/>
      <c r="R400" s="45" t="str"/>
      <c r="S400" s="45" t="str"/>
      <c r="T400" s="45" t="str">
        <v>9f772b73a8b4b36fa773</v>
      </c>
    </row>
    <row r="401">
      <c r="B401" s="46" t="str">
        <v>1264447890</v>
      </c>
      <c r="C401" s="46" t="str">
        <v>Paket Stelan Baselayer Lengan panjang + Celana Baselayer Stretch</v>
      </c>
      <c r="D401" s="46" t="str">
        <v>https://tokopedia.com/hidaastore/paket-stelan-baselayer-lengan-panjang-celana-baselayer-stretch</v>
      </c>
      <c r="E401" s="45" t="str">
        <v>PAKET BASELAYER CELANA PANJANG + BAJU BASELAYER PANJANG
CANTUMKAN LOGO UNTUK PEMESANAN
READY NIKE ADIDAS UNDERARMOUR
Tersedia Warna HITAM SAJA
Ukuran Allsize M FIT L 
WARNA HITAM SAJA GAN :)
Baju Bahan Hyget baloon elastis
Celana Bahan Hyget Baloon Elastis
Baju Allsize M fit L
Panjang Celana 83-85cm
Pinggang 33 Max Pakai (33 No jeans - 34 no jeans nya bisa pakai )
Pinggang d tarik Kurang Lebih 4-5 cm
 * Bisa digunakan untuk Pria maupun Wanita
 * bahan elastis dan ketat
 * bahan tipis dan tidak panas ketika dipakai Adem ,tidak gatal
 * dapat digunakan untuk lari, bersepedah, gym, berenang Dll
DI JAMIN MANTAP HARGA MURAH BERSAHABAT ,, ADA YG LEBIH MURAH DARI SINI CEK
KUALITAS NYA ..
Silahkan d order kak :)</v>
      </c>
      <c r="F401" s="45" t="str">
        <v>250</v>
      </c>
      <c r="G401" s="45" t="str">
        <v>1</v>
      </c>
      <c r="H401" s="45" t="str">
        <v>18471363</v>
      </c>
      <c r="I401" s="45" t="str">
        <v>0</v>
      </c>
      <c r="J401" s="45" t="str">
        <v>Baru</v>
      </c>
      <c r="K401" s="45" t="str">
        <v>Ya</v>
      </c>
      <c r="L401" s="45" t="str">
        <v>https://ecs7.tokopedia.net/img/cache/700/hDjmkQ/2020/10/17/11c7d5be-33d1-4dcb-86a5-84bbb4872a29.jpg</v>
      </c>
      <c r="M401" s="45" t="str">
        <v>https://ecs7.tokopedia.net/img/cache/700/hDjmkQ/2020/10/17/55af5c31-08dd-47fc-83d4-2b273943d3a4.jpg</v>
      </c>
      <c r="N401" s="45" t="str">
        <v>https://ecs7.tokopedia.net/img/cache/700/hDjmkQ/2020/10/17/6e08ad56-8ec7-40fd-912e-51109d169350.jpg</v>
      </c>
      <c r="O401" s="45" t="str"/>
      <c r="P401" s="45" t="str"/>
      <c r="Q401" s="45" t="str"/>
      <c r="R401" s="45" t="str"/>
      <c r="S401" s="45" t="str"/>
      <c r="T401" s="45" t="str">
        <v>f71d8606bb0b139fe2a0</v>
      </c>
    </row>
    <row r="402">
      <c r="B402" s="46" t="str">
        <v>1283968298</v>
      </c>
      <c r="C402" s="46" t="str">
        <v>Paket Stiker Helm RSV</v>
      </c>
      <c r="D402" s="46" t="str">
        <v>https://tokopedia.com/hidaastore/paket-stiker-helm-rsv</v>
      </c>
      <c r="E402" s="45" t="str">
        <v>Harap menulsi detail paket yang dipilih pada 
tidak ada keterangan akan dikirim 
FOR DROPSHIP &amp;amp; RESELLER
Terimakasih, Selamat berbelanja dan salam Safety Riding.</v>
      </c>
      <c r="F402" s="45" t="str">
        <v>30</v>
      </c>
      <c r="G402" s="45" t="str">
        <v>1</v>
      </c>
      <c r="H402" s="45" t="str">
        <v>18471363</v>
      </c>
      <c r="I402" s="45" t="str">
        <v>0</v>
      </c>
      <c r="J402" s="45" t="str">
        <v>Baru</v>
      </c>
      <c r="K402" s="45" t="str">
        <v>Ya</v>
      </c>
      <c r="L402" s="45" t="str">
        <v>https://ecs7.tokopedia.net/img/cache/700/hDjmkQ/2020/10/26/460d72d3-7cf3-40db-8466-fbbab2db99bd.jpg</v>
      </c>
      <c r="M402" s="45" t="str"/>
      <c r="N402" s="45" t="str"/>
      <c r="O402" s="45" t="str"/>
      <c r="P402" s="45" t="str"/>
      <c r="Q402" s="45" t="str"/>
      <c r="R402" s="45" t="str"/>
      <c r="S402" s="45" t="str"/>
      <c r="T402" s="45" t="str">
        <v>e6385a12fabddf242ea4</v>
      </c>
    </row>
    <row r="403">
      <c r="B403" s="46" t="str">
        <v>1283967535</v>
      </c>
      <c r="C403" s="46" t="str">
        <v>Paket Stiker Visor Helm AGV SHOEI ARAI LS2 Bismillah Before The Ride</v>
      </c>
      <c r="D403" s="46" t="str">
        <v>https://tokopedia.com/hidaastore/paket-stiker-visor-helm-agv-shoei-arai-ls2-bismillah-before-the-ride</v>
      </c>
      <c r="E403" s="45" t="str">
        <v>OPEN FOR DROPSHIP &amp;amp; RESELLER
harap cantumkan merk helm pada catatan pembelian.
Satu Paket stiker dapat 14 pcs
Detail sepert difoto dengan rincian:
1 Pcs Stiker &amp;#34;Bismillah Before The Ride&amp;#34; 1x17 cm
1 Pcs Stiker &amp;#34; Pull &amp;amp; Bear&amp;#34; 1x6,5 cm 
2 Pcs Logo &amp;#34;Oakley&amp;#34; 1,3x2,9 cm
1 Pcs Logo Helm Besar
2 Pcs Logo Helm Kecil
1 Pcs Logo Go Pro
1 Pcs Don&amp;#39;t Touch The Visor
1 Pcs Logo Pinlock
2 Pcs Safety Concept Besar
2 Pcs Safety Concept Kecil
Terimakasih, Selamat berbelanja dan salam Safety Riding.</v>
      </c>
      <c r="F403" s="45" t="str">
        <v>50</v>
      </c>
      <c r="G403" s="45" t="str">
        <v>1</v>
      </c>
      <c r="H403" s="45" t="str">
        <v>18471363</v>
      </c>
      <c r="I403" s="45" t="str">
        <v>0</v>
      </c>
      <c r="J403" s="45" t="str">
        <v>Baru</v>
      </c>
      <c r="K403" s="45" t="str">
        <v>Ya</v>
      </c>
      <c r="L403" s="45" t="str">
        <v>https://ecs7.tokopedia.net/img/cache/700/hDjmkQ/2020/10/26/673ce830-f4f0-4424-9707-15c1fff203f4.jpg</v>
      </c>
      <c r="M403" s="45" t="str">
        <v>https://ecs7.tokopedia.net/img/cache/700/hDjmkQ/2020/10/26/1d75bff5-2b01-4599-8cf7-0a769d97ef40.jpg</v>
      </c>
      <c r="N403" s="45" t="str"/>
      <c r="O403" s="45" t="str"/>
      <c r="P403" s="45" t="str"/>
      <c r="Q403" s="45" t="str"/>
      <c r="R403" s="45" t="str"/>
      <c r="S403" s="45" t="str"/>
      <c r="T403" s="45" t="str">
        <v>04f750dd5806bff92739</v>
      </c>
    </row>
    <row r="404">
      <c r="B404" s="46" t="str">
        <v>1283960635</v>
      </c>
      <c r="C404" s="46" t="str">
        <v>Paket Stiker Visor Helm AGV Shoei Arai HJC</v>
      </c>
      <c r="D404" s="46" t="str">
        <v>https://tokopedia.com/hidaastore/paket-stiker-visor-helm-agv-shoei-arai-hjc</v>
      </c>
      <c r="E404" s="45" t="str">
        <v>CARA MEMESAN STIKER VISOR HELM
satu paket isi 14 stiker (deskripsi dibawah) yang no 1 pilih salah satu, no 2
dapat semua
langkah pertama:
pasrikan stok tersedia dengan menannyakan kepada admin
langkah kedua:
tentukan pilihan stiker yang ada pada no 1 (cantumkan pada keterangan)
langkah ke tiga:
pilih merk helm pada gambar seperti di no 2 (cantumkan pada keterangan)
pemesanan custom harap bertanya terlebih dahulu ke admin
contoh penulisan pada keterangan:
(kalau beli 1 paket aja)
Tribu Dei Chihuahua merk helm KYT 1 paket
(Kalau beli lebih dari satu)
Saya Beli 4 paket
bismillah before the ride merk helm AGV 1 paket
gives you wings Shoei 3 paket
jika tidak mencantumkan keterangan akan memperlambat pengiriman
dan kami kirim random. Terimakasih atas perhatiannya
Paket merk helm yang tersedia:
KYT
KBC
NHK
Shoei
AGV
Arai
LS2
Zeus 
Nolan
HJC
INK
Satu Paket stiker dapat 14 pcs
Detail sepert difoto dengan rincian:
1 Pcs Stiker &amp;#34;custom&amp;#34; (Cutting)
1 Pcs Stiker &amp;#34; Pull &amp;amp; Bear&amp;#34; 1x6,5 cm (Cutting)
2 Pcs Logo &amp;#34;Oakley&amp;#34; 1,3x2,9 cm (hijau fluo, merah) (Cutting)
1 Pcs Logo Helm Besar (Vinyl Laminasi Glossy)
2 Pcs Logo Helm Kecil (Vinyl Laminasi Glossy)
1 Pcs Logo Go Pro (Vinyl Laminasi Glossy)
1 Pcs Don&amp;#39;t Touch The Visor (Vinyl Laminasi Glossy)
1 Pcs Logo Pinlock (Vinyl Laminasi Glossy)
2 Pcs Safety Concept Besar (Vinyl Laminasi Glossy)
2 Pcs Safety Concept Kecil (Vinyl Laminasi Glossy)
Terimakasih, Selamat berbelanja dan salam Safety Riding.
KYT kbc NKH lihat disini:
 INK Nolan LS2 lihat disini:</v>
      </c>
      <c r="F404" s="45" t="str">
        <v>50</v>
      </c>
      <c r="G404" s="45" t="str">
        <v>1</v>
      </c>
      <c r="H404" s="45" t="str">
        <v>18471363</v>
      </c>
      <c r="I404" s="45" t="str">
        <v>0</v>
      </c>
      <c r="J404" s="45" t="str">
        <v>Baru</v>
      </c>
      <c r="K404" s="45" t="str">
        <v>Ya</v>
      </c>
      <c r="L404" s="45" t="str">
        <v>https://ecs7.tokopedia.net/img/cache/700/hDjmkQ/2020/10/26/08d74b2c-f3cb-4cdb-b8a1-a1be77429998.jpg</v>
      </c>
      <c r="M404" s="45" t="str">
        <v>https://ecs7.tokopedia.net/img/cache/700/hDjmkQ/2020/10/26/704cc081-b923-4280-84a7-c7cf0a55b41d.jpg</v>
      </c>
      <c r="N404" s="45" t="str"/>
      <c r="O404" s="45" t="str"/>
      <c r="P404" s="45" t="str"/>
      <c r="Q404" s="45" t="str"/>
      <c r="R404" s="45" t="str"/>
      <c r="S404" s="45" t="str"/>
      <c r="T404" s="45" t="str">
        <v>c2b8e03b3516c72e0d70</v>
      </c>
    </row>
    <row r="405">
      <c r="B405" s="46" t="str">
        <v>1283966791</v>
      </c>
      <c r="C405" s="46" t="str">
        <v>Paket Stiker Visor Helm AGV Shoei Arai HJC Custom</v>
      </c>
      <c r="D405" s="46" t="str">
        <v>https://tokopedia.com/hidaastore/paket-stiker-visor-helm-agv-shoei-arai-hjc-custom</v>
      </c>
      <c r="E405" s="45" t="str">
        <v>CARA MEMESAN STIKER VISOR HELM
satu paket isi 14 stiker (deskripsi dibawah) yang no 1 pilih salah satu, no 2
dapat semua
langkah pertama:
pasrikan stok tersedia dengan menannyakan kepada admin
langkah kedua:
tentukan pilihan stiker yang ada pada no 1 (cantumkan pada keterangan)
langkah ke tiga:
pilih merk helm pada gambar seperti di no 2 (cantumkan pada keterangan)
pemesanan custom harap bertanya terlebih dahulu ke admin
contoh penulisan pada keterangan:
(kalau beli 1 paket aja)
Tribu Dei Chihuahua merk helm KYT 1 paket
(Kalau beli lebih dari satu)
Saya Beli 4 paket
bismillah before the ride merk helm AGV 1 paket
gives you wings Shoei 3 paket
jika tidak mencantumkan keterangan akan memperlambat pengiriman
dan kami kirim random. Terimakasih atas perhatiannya
Paket merk helm yang tersedia:
KYT
KBC
NHK
Shoei
AGV
Arai
LS2
Zeus 
Nolan
HJC
INK
Satu Paket stiker dapat 14 pcs
Detail sepert difoto dengan rincian:
1 Pcs Stiker &amp;#34;custom&amp;#34; (Cutting)
1 Pcs Stiker &amp;#34; Pull &amp;amp; Bear&amp;#34; 1x6,5 cm (Cutting)
2 Pcs Logo &amp;#34;Oakley&amp;#34; 1,3x2,9 cm (hijau fluo, merah) (Cutting)
1 Pcs Logo Helm Besar (Vinyl Laminasi Glossy)
2 Pcs Logo Helm Kecil (Vinyl Laminasi Glossy)
1 Pcs Logo Go Pro (Vinyl Laminasi Glossy)
1 Pcs Don&amp;#39;t Touch The Visor (Vinyl Laminasi Glossy)
1 Pcs Logo Pinlock (Vinyl Laminasi Glossy)
2 Pcs Safety Concept Besar (Vinyl Laminasi Glossy)
2 Pcs Safety Concept Kecil (Vinyl Laminasi Glossy)
Terimakasih, Selamat berbelanja dan salam Safety Riding.
KYT kbc NKH lihat disini:
 INK Nolan LS2 lihat disini:</v>
      </c>
      <c r="F405" s="45" t="str">
        <v>50</v>
      </c>
      <c r="G405" s="45" t="str">
        <v>1</v>
      </c>
      <c r="H405" s="45" t="str">
        <v>18471363</v>
      </c>
      <c r="I405" s="45" t="str">
        <v>0</v>
      </c>
      <c r="J405" s="45" t="str">
        <v>Baru</v>
      </c>
      <c r="K405" s="45" t="str">
        <v>Ya</v>
      </c>
      <c r="L405" s="45" t="str">
        <v>https://ecs7.tokopedia.net/img/cache/700/hDjmkQ/2020/10/26/a75cef22-bb08-4f3d-85d6-bbf5adddfc18.jpg</v>
      </c>
      <c r="M405" s="45" t="str">
        <v>https://ecs7.tokopedia.net/img/cache/700/hDjmkQ/2020/10/26/c92f3270-0876-4b5e-8aab-8aa239c58d63.jpg</v>
      </c>
      <c r="N405" s="45" t="str">
        <v>https://ecs7.tokopedia.net/img/cache/700/hDjmkQ/2020/10/26/5071cf04-706c-4910-baab-fbf3696a4716.jpg</v>
      </c>
      <c r="O405" s="45" t="str">
        <v>https://ecs7.tokopedia.net/img/cache/700/hDjmkQ/2020/10/26/e9f5f900-ebbf-4f3e-be46-925218696a13.jpg</v>
      </c>
      <c r="P405" s="45" t="str">
        <v>https://ecs7.tokopedia.net/img/cache/700/hDjmkQ/2020/10/26/df028329-7ccb-4221-9c51-79528070e300.jpg</v>
      </c>
      <c r="Q405" s="45" t="str"/>
      <c r="R405" s="45" t="str"/>
      <c r="S405" s="45" t="str"/>
      <c r="T405" s="45" t="str">
        <v>53ae952984e16d38260e</v>
      </c>
    </row>
    <row r="406">
      <c r="B406" s="46" t="str">
        <v>1283961910</v>
      </c>
      <c r="C406" s="46" t="str">
        <v>Paket Stiker Visor Helm Arai Shoei AGV HJC Basic</v>
      </c>
      <c r="D406" s="46" t="str">
        <v>https://tokopedia.com/hidaastore/paket-stiker-visor-helm-arai-shoei-agv-hjc-basic</v>
      </c>
      <c r="E406" s="45" t="str">
        <v>CARA MEMESAN STIKER VISOR HELM
satu paket isi 13 stiker (deskripsi dibawah) yang no 1 pilih salah satu, no 2
dapat semua
langkah pertama:
pastikan stok tersedia dengan menannyakan kepada admin
langkah kedua:
Jangan Lupa tulis diketerngan merk helm yg ingin dibeli.
contoh penulisan pada keterangan:
(kalau beli 1 paket aja)
merk helm KYT 1 paket
(Kalau beli lebih dari satu)
Saya Beli 4 paket
merk helm AGV 1 paket
Shoei 3 paket
jika tidak mencantumkan keterangan akan memperlambat pengiriman
dan kami kirim random. Terimakasih atas perhatiannya
Paket merk helm yang tersedia:
KYT
KBC
NHK
Shoei
AGV
Arai
LS2
Zeus 
Nolan
HJC
INK
Satu Paket stiker dapat 13 pcs
Detail sepert difoto dengan rincian:
1 Pcs Stiker &amp;#34; Pull &amp;amp; Bear&amp;#34; 1x6,5 cm (Cutting)
2 Pcs Logo &amp;#34;Oakley&amp;#34; 1,3x2,9 cm (hijau fluo, merah) (Cutting)
1 Pcs Logo Helm Besar (Vinyl Laminasi Glossy)
2 Pcs Logo Helm Kecil (Vinyl Laminasi Glossy)
1 Pcs Logo Go Pro (Vinyl Laminasi Glossy)
1 Pcs Don&amp;#39;t Touch The Visor (Vinyl Laminasi Glossy)
1 Pcs Logo Pinlock (Vinyl Laminasi Glossy)
2 Pcs Safety Concept Besar (Vinyl Laminasi Glossy)
2 Pcs Safety Concept Kecil (Vinyl Laminasi Glossy)
Terimakasih, Selamat berbelanja dan salam Safety Riding.</v>
      </c>
      <c r="F406" s="45" t="str">
        <v>5</v>
      </c>
      <c r="G406" s="45" t="str">
        <v>1</v>
      </c>
      <c r="H406" s="45" t="str">
        <v>18471363</v>
      </c>
      <c r="I406" s="45" t="str">
        <v>0</v>
      </c>
      <c r="J406" s="45" t="str">
        <v>Baru</v>
      </c>
      <c r="K406" s="45" t="str">
        <v>Ya</v>
      </c>
      <c r="L406" s="45" t="str">
        <v>https://ecs7.tokopedia.net/img/cache/700/hDjmkQ/2020/10/26/9d21fe51-e35b-4df9-a07d-edc52310260e.jpg</v>
      </c>
      <c r="M406" s="45" t="str">
        <v>https://ecs7.tokopedia.net/img/cache/700/hDjmkQ/2020/10/26/b127d2d5-1d0b-43f1-a37b-f0d7a1ea0db1.jpg</v>
      </c>
      <c r="N406" s="45" t="str"/>
      <c r="O406" s="45" t="str"/>
      <c r="P406" s="45" t="str"/>
      <c r="Q406" s="45" t="str"/>
      <c r="R406" s="45" t="str"/>
      <c r="S406" s="45" t="str"/>
      <c r="T406" s="45" t="str">
        <v>61fac20ca19ec948541d</v>
      </c>
    </row>
    <row r="407">
      <c r="B407" s="46" t="str">
        <v>1264412163</v>
      </c>
      <c r="C407" s="46" t="str">
        <v>Paket Stiker Visor Helm Bismi KYT INK KBC NHK</v>
      </c>
      <c r="D407" s="46" t="str">
        <v>https://tokopedia.com/hidaastore/paket-stiker-visor-helm-bismi-kyt-ink-kbc-nhk</v>
      </c>
      <c r="E407" s="45" t="str">
        <v>PENTING!!!!! Harus Dibaca!!!! TULIS DETAIL KETIKA MEMBELI!!! TIDAK MENULIS
DIDETAIL PESANAN KAMI KIRIM RANDOM!!!! Baca keterangan dibawah.
Paket merk helm yang tersedia:
KYT
KBC
NHK
Shoei
AGV
Arai
LS2
Zeus 
Nolan
HJC
INK
Satu Paket stiker dapat 14 pcs
Detail sepert difoto dengan rincian:
1 Pcs Stiker &amp;#34;Bismillah Before The Ride&amp;#34; 1x17 cm
1 Pcs Stiker &amp;#34; Pull &amp;amp; Bear&amp;#34; 1x6,5 cm 
2 Pcs Logo &amp;#34;Oakley&amp;#34; 1,3x2,9 cm
1 Pcs Logo Helm Besar
2 Pcs Logo Helm Kecil
1 Pcs Logo Go Pro
1 Pcs Don&amp;#39;t Touch The Visor
1 Pcs Logo Pinlock
2 Pcs Safety Concept Besar
2 Pcs Safety Concept Kecil
Harap memeberi detail pada keterangan saat membeli
Seperti Contoh
(kalau beli 1 paket aja)
KYT 1 paket
(Kalau beli lebih dari satu)
Saya Beli 4 paket
AGV 1 paket
Shoei 3 paket
Terimakasih, Selamat berbelanja dan salam Safety Riding.
KYT VALUE BISMI 2.jpg [</v>
      </c>
      <c r="F407" s="45" t="str">
        <v>30</v>
      </c>
      <c r="G407" s="45" t="str">
        <v>1</v>
      </c>
      <c r="H407" s="45" t="str">
        <v>18471363</v>
      </c>
      <c r="I407" s="45" t="str">
        <v>0</v>
      </c>
      <c r="J407" s="45" t="str">
        <v>Baru</v>
      </c>
      <c r="K407" s="45" t="str">
        <v>Ya</v>
      </c>
      <c r="L407" s="45" t="str">
        <v>https://ecs7.tokopedia.net/img/cache/700/hDjmkQ/2020/10/17/230b7cf2-a5f3-4eb6-9ef0-741c78e253f9.jpg</v>
      </c>
      <c r="M407" s="45" t="str">
        <v>https://ecs7.tokopedia.net/img/cache/700/hDjmkQ/2020/10/17/ff6709b1-9114-4a6e-9e16-de6250b15734.jpg</v>
      </c>
      <c r="N407" s="45" t="str"/>
      <c r="O407" s="45" t="str"/>
      <c r="P407" s="45" t="str"/>
      <c r="Q407" s="45" t="str"/>
      <c r="R407" s="45" t="str"/>
      <c r="S407" s="45" t="str"/>
      <c r="T407" s="45" t="str">
        <v>61f5596021df797d952e</v>
      </c>
    </row>
    <row r="408">
      <c r="B408" s="46" t="str">
        <v>1283971198</v>
      </c>
      <c r="C408" s="46" t="str">
        <v>Paket Stiker Visor Helm Bismi ZEUS NOLAN HJC</v>
      </c>
      <c r="D408" s="46" t="str">
        <v>https://tokopedia.com/hidaastore/paket-stiker-visor-helm-bismi-zeus-nolan-hjc</v>
      </c>
      <c r="E408" s="45" t="str">
        <v>PENTING!!!!! Harus Dibaca!!!! TULIS DETAIL KETIKA MEMBELI!!! TIDAK MENULIS
DIDETAIL PESANAN KAMI KIRIM RANDOM!!!! Baca keterangan dibawah.
Paket merk helm yang tersedia:
KYT
KBC
NHK
Shoei
AGV
Arai
LS2
Zeus 
Nolan
HJC
INK
Satu Paket stiker dapat 14 pcs
Detail sepert difoto dengan rincian:
1 Pcs Stiker &amp;#34;Bismillah Before The Ride&amp;#34; 1x17 cm
1 Pcs Stiker &amp;#34; Pull &amp;amp; Bear&amp;#34; 1x6,5 cm 
2 Pcs Logo &amp;#34;Oakley&amp;#34; 1,3x2,9 cm
1 Pcs Logo Helm Besar
2 Pcs Logo Helm Kecil
1 Pcs Logo Go Pro
1 Pcs Don&amp;#39;t Touch The Visor
1 Pcs Logo Pinlock
2 Pcs Safety Concept Besar
2 Pcs Safety Concept Kecil
Harap memeberi detail pada keterangan saat membeli
Seperti Contoh
(kalau beli 1 paket aja)
KYT 1 paket
(Kalau beli lebih dari satu)
Saya Beli 4 paket
AGV 1 paket
Shoei 3 paket
Terimakasih, Selamat berbelanja dan salam Safety Riding.</v>
      </c>
      <c r="F408" s="45" t="str">
        <v>5</v>
      </c>
      <c r="G408" s="45" t="str">
        <v>1</v>
      </c>
      <c r="H408" s="45" t="str">
        <v>18471363</v>
      </c>
      <c r="I408" s="45" t="str">
        <v>0</v>
      </c>
      <c r="J408" s="45" t="str">
        <v>Baru</v>
      </c>
      <c r="K408" s="45" t="str">
        <v>Ya</v>
      </c>
      <c r="L408" s="45" t="str">
        <v>https://ecs7.tokopedia.net/img/cache/700/hDjmkQ/2020/10/26/ae81b1f0-ff53-4100-8d70-e3bcb204f578.jpg</v>
      </c>
      <c r="M408" s="45" t="str">
        <v>https://ecs7.tokopedia.net/img/cache/700/hDjmkQ/2020/10/26/aa27dcbc-cd5d-4764-8c88-0df8b5cd526b.jpg</v>
      </c>
      <c r="N408" s="45" t="str"/>
      <c r="O408" s="45" t="str"/>
      <c r="P408" s="45" t="str"/>
      <c r="Q408" s="45" t="str"/>
      <c r="R408" s="45" t="str"/>
      <c r="S408" s="45" t="str"/>
      <c r="T408" s="45" t="str">
        <v>103d730177cd86dc8c03</v>
      </c>
    </row>
    <row r="409">
      <c r="B409" s="46" t="str">
        <v>1264417205</v>
      </c>
      <c r="C409" s="46" t="str">
        <v>Paket Stiker Visor Helm KYT KBC INK NHK Bismillah Before The Ride</v>
      </c>
      <c r="D409" s="46" t="str">
        <v>https://tokopedia.com/hidaastore/paket-stiker-visor-helm-kyt-kbc-ink-nhk-bismillah-before-the-ride</v>
      </c>
      <c r="E409" s="45" t="str">
        <v>Harap tulis keterangan merk helm nya pada catatan pembelian.
Satu Paket stiker dapat 14 pcs
Detail sepert difoto dengan rincian:
1 Pcs Stiker &amp;#34;Bismillah Before The Ride&amp;#34; 1x17 cm
1 Pcs Stiker &amp;#34; Pull &amp;amp; Bear&amp;#34; 1x6,4 cm 
2 Pcs Logo &amp;#34;Oakley&amp;#34; 1,3x2,9 cm
1 Pcs Logo Helm Besar
2 Pcs Logo Helm Kecil
1 Pcs Logo Go Pro
1 Pcs Don&amp;#39;t Touch The Visor
1 Pcs Logo Pinlock
2 Pcs Safety Concept Besar
2 Pcs Safety Concept Kecil
OPEN FOR DROPSHIP &amp;amp; RESELLER
Terimakasih, Selamat berbelanja dan salam Safety Riding.</v>
      </c>
      <c r="F409" s="45" t="str">
        <v>10</v>
      </c>
      <c r="G409" s="45" t="str">
        <v>1</v>
      </c>
      <c r="H409" s="45" t="str">
        <v>18471363</v>
      </c>
      <c r="I409" s="45" t="str">
        <v>0</v>
      </c>
      <c r="J409" s="45" t="str">
        <v>Baru</v>
      </c>
      <c r="K409" s="45" t="str">
        <v>Ya</v>
      </c>
      <c r="L409" s="45" t="str">
        <v>https://ecs7.tokopedia.net/img/cache/700/hDjmkQ/2020/10/17/d275e0fb-e3eb-4fa9-a54f-ddcb91c51551.jpg</v>
      </c>
      <c r="M409" s="45" t="str">
        <v>https://ecs7.tokopedia.net/img/cache/700/hDjmkQ/2020/10/17/2e9e419b-f827-4749-b91e-4e77a71f2cef.jpg</v>
      </c>
      <c r="N409" s="45" t="str"/>
      <c r="O409" s="45" t="str"/>
      <c r="P409" s="45" t="str"/>
      <c r="Q409" s="45" t="str"/>
      <c r="R409" s="45" t="str"/>
      <c r="S409" s="45" t="str"/>
      <c r="T409" s="45" t="str">
        <v>dbe440f9553135aa7b7d</v>
      </c>
    </row>
    <row r="410">
      <c r="B410" s="46" t="str">
        <v>1264423196</v>
      </c>
      <c r="C410" s="46" t="str">
        <v>Paket Stiker Visor Helm KYT KBC NHK Basic</v>
      </c>
      <c r="D410" s="46" t="str">
        <v>https://tokopedia.com/hidaastore/paket-stiker-visor-helm-kyt-kbc-nhk-basic</v>
      </c>
      <c r="E410" s="45" t="str">
        <v>CARA MEMESAN STIKER VISOR HELM
satu paket isi 13 stiker (deskripsi dibawah) yang no 1 pilih salah satu, no 2
dapat semua
langkah pertama:
pastikan stok tersedia dengan menannyakan kepada admin
langkah kedua:
Jangan Lupa tulis diketerngan merk helm yg ingin dibeli.
contoh penulisan pada keterangan:
(kalau beli 1 paket aja)
merk helm KYT 1 paket
(Kalau beli lebih dari satu)
Saya Beli 4 paket
merk helm AGV 1 paket
Shoei 3 paket
jika tidak mencantumkan keterangan akan memperlambat pengiriman
dan kami kirim random. Terimakasih atas perhatiannya
Paket merk helm yang tersedia:
KYT
KBC
NHK
Shoei
AGV
Arai
LS2
Zeus 
Nolan
HJC
INK
Satu Paket stiker dapat 13 pcs
Detail sepert difoto dengan rincian:
1 Pcs Stiker &amp;#34; Pull &amp;amp; Bear&amp;#34; 1x6,5 cm (Cutting)
2 Pcs Logo &amp;#34;Oakley&amp;#34; 1,3x2,9 cm (hijau fluo, merah) (Cutting)
1 Pcs Logo Helm Besar (Vinyl Laminasi Glossy)
2 Pcs Logo Helm Kecil (Vinyl Laminasi Glossy)
1 Pcs Logo Go Pro (Vinyl Laminasi Glossy)
1 Pcs Don&amp;#39;t Touch The Visor (Vinyl Laminasi Glossy)
1 Pcs Logo Pinlock (Vinyl Laminasi Glossy)
2 Pcs Safety Concept Besar (Vinyl Laminasi Glossy)
2 Pcs Safety Concept Kecil (Vinyl Laminasi Glossy)
Terimakasih, Selamat berbelanja dan salam Safety Riding.
KYT VALUE BISMI 2.jpg [</v>
      </c>
      <c r="F410" s="45" t="str">
        <v>5</v>
      </c>
      <c r="G410" s="45" t="str">
        <v>1</v>
      </c>
      <c r="H410" s="45" t="str">
        <v>18471363</v>
      </c>
      <c r="I410" s="45" t="str">
        <v>0</v>
      </c>
      <c r="J410" s="45" t="str">
        <v>Baru</v>
      </c>
      <c r="K410" s="45" t="str">
        <v>Ya</v>
      </c>
      <c r="L410" s="45" t="str">
        <v>https://ecs7.tokopedia.net/img/cache/700/hDjmkQ/2020/10/17/9df4574d-4536-4c9b-9f6a-8509575e8e2e.jpg</v>
      </c>
      <c r="M410" s="45" t="str">
        <v>https://ecs7.tokopedia.net/img/cache/700/hDjmkQ/2020/10/17/e3581926-4174-40c0-9c08-0979826a3edf.jpg</v>
      </c>
      <c r="N410" s="45" t="str"/>
      <c r="O410" s="45" t="str"/>
      <c r="P410" s="45" t="str"/>
      <c r="Q410" s="45" t="str"/>
      <c r="R410" s="45" t="str"/>
      <c r="S410" s="45" t="str"/>
      <c r="T410" s="45" t="str">
        <v>1e4282d316a3662c8564</v>
      </c>
    </row>
    <row r="411">
      <c r="B411" s="46" t="str">
        <v>1264424934</v>
      </c>
      <c r="C411" s="46" t="str">
        <v>Paket Stiker Visor Helm KYT Kbc NHK</v>
      </c>
      <c r="D411" s="46" t="str">
        <v>https://tokopedia.com/hidaastore/paket-stiker-visor-helm-kyt-kbc-nhk</v>
      </c>
      <c r="E411" s="45" t="str">
        <v>Deskripsi Paket Stiker Visor Helm KYT Kbc NHK
CARA MEMESAN STIKER VISOR HELM
satu paket isi 14 stiker (deskripsi dibawah) yang no 1 pilih salah satu, no 2
dapat semua
langkah pertama:
pasrikan stok tersedia dengan menannyakan kepada admin
langkah kedua:
tentukan pilihan stiker yang ada pada no 1 (cantumkan pada keterangan)
langkah ke tiga:
pilih merk helm pada gambar seperti di no 2 (cantumkan pada keterangan)
contoh penulisan pada keterangan:
(kalau beli 1 paket aja)
Tribu Dei Chihuahua merk helm KYT 1 paket
(Kalau beli lebih dari satu)
Saya Beli 4 paket
bismillah before the ride merk helm AGV 1 paket
gives you wings Shoei 3 paket
jika tidak mencantumkan keterangan akan memperlambat pengiriman
dan kami kirim random. Terimakasih atas perhatiannya
Paket merk helm yang tersedia:
KYT
KBC
NHK
Shoei
AGV
Arai
LS2
Zeus
Nolan
HJC
INK
Satu Paket stiker dapat 14 pcs
Detail sepert difoto dengan rincian:
1 Pcs Stiker &amp;#34;custom&amp;#34; (Cutting)
1 Pcs Stiker &amp;#34; Pull &amp;amp; Bear&amp;#34; 1x6,5 cm (Cutting)
2 Pcs Logo &amp;#34;Oakley&amp;#34; 1,3x2,9 cm (hijau fluo, merah) (Cutting)
1 Pcs Logo Helm Besar (Vinyl Laminasi Glossy)
2 Pcs Logo Helm Kecil (Vinyl Laminasi Glossy)
1 Pcs Logo Go Pro (Vinyl Laminasi Glossy)
1 Pcs Don&amp;#39;t Touch The Visor (Vinyl Laminasi Glossy)
1 Pcs Logo Pinlock (Vinyl Laminasi Glossy)
2 Pcs Safety Concept Besar (Vinyl Laminasi Glossy)
2 Pcs Safety Concept Kecil (Vinyl Laminasi Glossy)
Terimakasih, Selamat berbelanja dan salam Safety Riding.</v>
      </c>
      <c r="F411" s="45" t="str">
        <v>4</v>
      </c>
      <c r="G411" s="45" t="str">
        <v>1</v>
      </c>
      <c r="H411" s="45" t="str">
        <v>18471363</v>
      </c>
      <c r="I411" s="45" t="str">
        <v>0</v>
      </c>
      <c r="J411" s="45" t="str">
        <v>Baru</v>
      </c>
      <c r="K411" s="45" t="str">
        <v>Ya</v>
      </c>
      <c r="L411" s="45" t="str">
        <v>https://ecs7.tokopedia.net/img/cache/700/hDjmkQ/2020/10/17/885baaee-cea6-4f60-8815-9838ba4296f1.jpg</v>
      </c>
      <c r="M411" s="45" t="str">
        <v>https://ecs7.tokopedia.net/img/cache/700/hDjmkQ/2020/10/17/dcb78be1-3a76-4dbb-98fc-1b0f421931b1.jpg</v>
      </c>
      <c r="N411" s="45" t="str"/>
      <c r="O411" s="45" t="str"/>
      <c r="P411" s="45" t="str"/>
      <c r="Q411" s="45" t="str"/>
      <c r="R411" s="45" t="str"/>
      <c r="S411" s="45" t="str"/>
      <c r="T411" s="45" t="str">
        <v>b77b8af6105a95d98ec0</v>
      </c>
    </row>
    <row r="412">
      <c r="B412" s="46" t="str">
        <v>1283955186</v>
      </c>
      <c r="C412" s="46" t="str">
        <v>Paket Stiker Visor Helm KYT Shoei AGV Arai Kbc LS2 NHK At HELM NATION</v>
      </c>
      <c r="D412" s="46" t="str">
        <v>https://tokopedia.com/hidaastore/paket-stiker-visor-helm-kyt-shoei-agv-arai-kbc-ls2-nhk-at-helm-nation</v>
      </c>
      <c r="E412" s="45" t="str">
        <v>Harap tulis keternagna merk helm pada catatan pembelian.
Satu Paket stiker dapat 14 pcs
Detail sepert difoto dengan rincian:
1 Pcs Stiker &amp;#34;@HELM_NATION&amp;#34; 1x10 cm
1 Pcs Stiker &amp;#34; Pull &amp;amp; Bear&amp;#34; 1x6,4 cm 
2 Pcs Logo &amp;#34;Oakley&amp;#34; 1,3x2,9 cm
1 Pcs Logo Helm Besar
2 Pcs Logo Helm Kecil
1 Pcs Logo Go Pro
1 Pcs Don&amp;#39;t Touch The Visor
1 Pcs Logo Pinlock
2 Pcs Safety Concept Besar
2 Pcs Safety Concept Kecil
OPEN FOR DROPSHIP &amp;amp; RESELLER
Terimakasih, Selamat berbelanja dan salam Safety Riding.</v>
      </c>
      <c r="F412" s="45" t="str">
        <v>10</v>
      </c>
      <c r="G412" s="45" t="str">
        <v>1</v>
      </c>
      <c r="H412" s="45" t="str">
        <v>18471363</v>
      </c>
      <c r="I412" s="45" t="str">
        <v>0</v>
      </c>
      <c r="J412" s="45" t="str">
        <v>Baru</v>
      </c>
      <c r="K412" s="45" t="str">
        <v>Ya</v>
      </c>
      <c r="L412" s="45" t="str">
        <v>https://ecs7.tokopedia.net/img/cache/700/hDjmkQ/2020/10/26/cc159a19-f592-40be-98b1-ff2ef4dd7250.jpg</v>
      </c>
      <c r="M412" s="45" t="str">
        <v>https://ecs7.tokopedia.net/img/cache/700/hDjmkQ/2020/10/26/ea3bb51c-db2b-457d-bb12-39449617bcda.jpg</v>
      </c>
      <c r="N412" s="45" t="str"/>
      <c r="O412" s="45" t="str"/>
      <c r="P412" s="45" t="str"/>
      <c r="Q412" s="45" t="str"/>
      <c r="R412" s="45" t="str"/>
      <c r="S412" s="45" t="str"/>
      <c r="T412" s="45" t="str">
        <v>617a1fe6ef5b6764bf0e</v>
      </c>
    </row>
    <row r="413">
      <c r="B413" s="46" t="str">
        <v>1264423669</v>
      </c>
      <c r="C413" s="46" t="str">
        <v>Paket Stiker Visor Helm KYT Shoei AGV Arai Kbc LS2 NHK Tribu Dei</v>
      </c>
      <c r="D413" s="46" t="str">
        <v>https://tokopedia.com/hidaastore/paket-stiker-visor-helm-kyt-shoei-agv-arai-kbc-ls2-nhk-tribu-dei</v>
      </c>
      <c r="E413" s="45" t="str">
        <v>Harap tulis keterangan merk helm pada catatan pembelian.
Satu Paket stiker dapat 14 pcs
Detail sepert difoto dengan rincian:
1 Pcs Stiker &amp;#34;Tribu Dei Chihuahua&amp;#34; 1x15 cm
1 Pcs Stiker &amp;#34; Pull &amp;amp; Bear&amp;#34; 1x10 cm 
2 Pcs Logo &amp;#34;Oakley&amp;#34; 1,3x2,9 cm
1 Pcs Logo Helm Besar
2 Pcs Logo Helm Kecil
1 Pcs Logo Go Pro
1 Pcs Don&amp;#39;t Touch The Visor
1 Pcs Logo Pinlock
2 Pcs Safety Concept Besar
2 Pcs Safety Concept Kecil
OPEN FOR DROPSHIP &amp;amp; RESELLER
Terimakasih, Selamat berbelanja dan salam Safety Riding.</v>
      </c>
      <c r="F413" s="45" t="str">
        <v>10</v>
      </c>
      <c r="G413" s="45" t="str">
        <v>1</v>
      </c>
      <c r="H413" s="45" t="str">
        <v>18471363</v>
      </c>
      <c r="I413" s="45" t="str">
        <v>0</v>
      </c>
      <c r="J413" s="45" t="str">
        <v>Baru</v>
      </c>
      <c r="K413" s="45" t="str">
        <v>Ya</v>
      </c>
      <c r="L413" s="45" t="str">
        <v>https://ecs7.tokopedia.net/img/cache/700/hDjmkQ/2020/10/17/2541752c-acb1-4201-895f-f0f06eee3c98.jpg</v>
      </c>
      <c r="M413" s="45" t="str">
        <v>https://ecs7.tokopedia.net/img/cache/700/hDjmkQ/2020/10/17/49ce6d3a-f45d-4e52-929c-4c8514603510.jpg</v>
      </c>
      <c r="N413" s="45" t="str"/>
      <c r="O413" s="45" t="str"/>
      <c r="P413" s="45" t="str"/>
      <c r="Q413" s="45" t="str"/>
      <c r="R413" s="45" t="str"/>
      <c r="S413" s="45" t="str"/>
      <c r="T413" s="45" t="str">
        <v>7ed0c2fc7ce7e2eec95f</v>
      </c>
    </row>
    <row r="414">
      <c r="B414" s="46" t="str">
        <v>1283955125</v>
      </c>
      <c r="C414" s="46" t="str">
        <v>Paket Stiker Visor Helm KYT kbc NHK Custom</v>
      </c>
      <c r="D414" s="46" t="str">
        <v>https://tokopedia.com/hidaastore/paket-stiker-visor-helm-kyt-kbc-nhk-custom</v>
      </c>
      <c r="E414" s="45" t="str">
        <v>CARA MEMESAN STIKER VISOR HELM
satu paket isi 14 stiker (deskripsi dibawah) yang no 1 pilih salah satu, no 2
dapat semua
langkah pertama:
pasrikan stok tersedia dengan menannyakan kepada admin
langkah kedua:
tentukan pilihan stiker yang ada pada no 1 (cantumkan pada keterangan)
langkah ke tiga:
pilih merk helm pada gambar seperti di no 2 (cantumkan pada keterangan)
pemesanan custom harap bertanya terlebih dahulu ke admin
contoh penulisan pada keterangan:
(kalau beli 1 paket aja)
Tribu Dei Chihuahua merk helm KYT 1 paket
(Kalau beli lebih dari satu)
Saya Beli 4 paket
bismillah before the ride merk helm AGV 1 paket
gives you wings Shoei 3 paket
jika tidak mencantumkan keterangan akan memperlambat pengiriman
dan kami kirim random. Terimakasih atas perhatiannya
Paket merk helm yang tersedia:
KYT
KBC
NHK
Shoei
AGV
Arai
LS2
Zeus 
Nolan
HJC
INK
Satu Paket stiker dapat 14 pcs
Detail sepert difoto dengan rincian:
1 Pcs Stiker &amp;#34;custom&amp;#34; (Cutting)
1 Pcs Stiker &amp;#34; Pull &amp;amp; Bear&amp;#34; 1x6,5 cm (Cutting)
2 Pcs Logo &amp;#34;Oakley&amp;#34; 1,3x2,9 cm (hijau fluo, merah) (Cutting)
1 Pcs Logo Helm Besar (Vinyl Laminasi Glossy)
2 Pcs Logo Helm Kecil (Vinyl Laminasi Glossy)
1 Pcs Logo Go Pro (Vinyl Laminasi Glossy)
1 Pcs Don&amp;#39;t Touch The Visor (Vinyl Laminasi Glossy)
1 Pcs Logo Pinlock (Vinyl Laminasi Glossy)
2 Pcs Safety Concept Besar (Vinyl Laminasi Glossy)
2 Pcs Safety Concept Kecil (Vinyl Laminasi Glossy)
Terimakasih, Selamat berbelanja dan salam Safety Riding.
AGV Shoei Arai HJC lihat disini:
 INK Nolan LS2 lihat disini:</v>
      </c>
      <c r="F414" s="45" t="str">
        <v>50</v>
      </c>
      <c r="G414" s="45" t="str">
        <v>1</v>
      </c>
      <c r="H414" s="45" t="str">
        <v>18471363</v>
      </c>
      <c r="I414" s="45" t="str">
        <v>0</v>
      </c>
      <c r="J414" s="45" t="str">
        <v>Baru</v>
      </c>
      <c r="K414" s="45" t="str">
        <v>Ya</v>
      </c>
      <c r="L414" s="45" t="str">
        <v>https://ecs7.tokopedia.net/img/cache/700/hDjmkQ/2020/10/26/4b204bf1-8a86-4eff-b3d8-0f5cdcb34661.jpg</v>
      </c>
      <c r="M414" s="45" t="str">
        <v>https://ecs7.tokopedia.net/img/cache/700/hDjmkQ/2020/10/26/dfc8a2cc-4064-4788-b265-25be52fd7681.jpg</v>
      </c>
      <c r="N414" s="45" t="str"/>
      <c r="O414" s="45" t="str"/>
      <c r="P414" s="45" t="str"/>
      <c r="Q414" s="45" t="str"/>
      <c r="R414" s="45" t="str"/>
      <c r="S414" s="45" t="str"/>
      <c r="T414" s="45" t="str">
        <v>8ce333aa1020a43f0008</v>
      </c>
    </row>
    <row r="415">
      <c r="B415" s="46" t="str">
        <v>1283967660</v>
      </c>
      <c r="C415" s="46" t="str">
        <v>Paket Stiker Visor Helm Tribu Dei Chihuahua AGV SHOEI ARAI LS2</v>
      </c>
      <c r="D415" s="46" t="str">
        <v>https://tokopedia.com/hidaastore/paket-stiker-visor-helm-tribu-dei-chihuahua-agv-shoei-arai-ls2</v>
      </c>
      <c r="E415" s="45" t="str">
        <v>PENTING!!!!! Harus Dibaca!!!! TULIS DETAIL KETIKA MEMBELI!!! TIDAK MENULIS
DIDETAIL PESANAN KAMI KIRIM RANDOM!!!! Baca keterangan dibawah.
Paket merk helm yang tersedia:
Shoei
AGV
Arai
KYT
KBC
NHK
LS2
Zeus 
Nolan
HJC
INK
Satu Paket stiker dapat 14 pcs
Detail sepert difoto dengan rincian:
1 Pcs Stiker &amp;#34;Tribu Dei Chihuahua&amp;#34; 1x15 cm
1 Pcs Stiker &amp;#34; Pull &amp;amp; Bear&amp;#34; 1x10 cm 
2 Pcs Logo &amp;#34;Oakley&amp;#34; 1,3x2,9 cm
1 Pcs Logo Helm Besar
2 Pcs Logo Helm Kecil
1 Pcs Logo Go Pro
1 Pcs Don&amp;#39;t Touch The Visor
1 Pcs Logo Pinlock
2 Pcs Safety Concept Besar
2 Pcs Safety Concept Kecil
Harap memeberi detail pada keterangan saat membeli
Seperti Contoh
(kalau beli 1 paket aja)
KYT 1 paket
(Kalau beli lebih dari satu)
Saya Beli 4 paket
AGV 1 paket
Shoei 3 paket
Terimakasih, Selamat berbelanja dan salam Safety Riding.</v>
      </c>
      <c r="F415" s="45" t="str">
        <v>5</v>
      </c>
      <c r="G415" s="45" t="str">
        <v>1</v>
      </c>
      <c r="H415" s="45" t="str">
        <v>18471363</v>
      </c>
      <c r="I415" s="45" t="str">
        <v>0</v>
      </c>
      <c r="J415" s="45" t="str">
        <v>Baru</v>
      </c>
      <c r="K415" s="45" t="str">
        <v>Ya</v>
      </c>
      <c r="L415" s="45" t="str">
        <v>https://ecs7.tokopedia.net/img/cache/700/hDjmkQ/2020/10/26/981b6a04-7d37-499d-9809-7627c361cccd.jpg</v>
      </c>
      <c r="M415" s="45" t="str"/>
      <c r="N415" s="45" t="str"/>
      <c r="O415" s="45" t="str"/>
      <c r="P415" s="45" t="str"/>
      <c r="Q415" s="45" t="str"/>
      <c r="R415" s="45" t="str"/>
      <c r="S415" s="45" t="str"/>
      <c r="T415" s="45" t="str">
        <v>5f4da08b9d72c881dd11</v>
      </c>
    </row>
    <row r="416">
      <c r="B416" s="46" t="str">
        <v>1264429488</v>
      </c>
      <c r="C416" s="46" t="str">
        <v>Paket Stiker Visor Helm Tribu Dei Chihuahua KYT KBC INK NHK</v>
      </c>
      <c r="D416" s="46" t="str">
        <v>https://tokopedia.com/hidaastore/paket-stiker-visor-helm-tribu-dei-chihuahua-kyt-kbc-ink-nhk</v>
      </c>
      <c r="E416" s="45" t="str">
        <v>PENTING!!!!! Harus Dibaca!!!! TULIS DETAIL KETIKA MEMBELI!!! TIDAK MENULIS
DIDETAIL PESANAN KAMI KIRIM RANDOM!!!! Baca keterangan dibawah.
Paket merk helm yang tersedia:
Shoei
AGV
Arai
KYT
KBC
NHK
LS2
Zeus 
Nolan
HJC
INK
Satu Paket stiker dapat 14 pcs
Detail sepert difoto dengan rincian:
1 Pcs Stiker &amp;#34;Tribu Dei Chihuahua&amp;#34; 1x15 cm
1 Pcs Stiker &amp;#34; Pull &amp;amp; Bear&amp;#34; 1x10 cm 
2 Pcs Logo &amp;#34;Oakley&amp;#34; 1,3x2,9 cm
1 Pcs Logo Helm Besar
2 Pcs Logo Helm Kecil
1 Pcs Logo Go Pro
1 Pcs Don&amp;#39;t Touch The Visor
1 Pcs Logo Pinlock
2 Pcs Safety Concept Besar
2 Pcs Safety Concept Kecil
Harap memeberi detail pada keterangan saat membeli
Seperti Contoh
(kalau beli 1 paket aja)
KYT 1 paket
(Kalau beli lebih dari satu)
Saya Beli 4 paket
AGV 1 paket
Shoei 3 paket
Terimakasih, Selamat berbelanja dan salam Safety Riding.</v>
      </c>
      <c r="F416" s="45" t="str">
        <v>5</v>
      </c>
      <c r="G416" s="45" t="str">
        <v>1</v>
      </c>
      <c r="H416" s="45" t="str">
        <v>18471363</v>
      </c>
      <c r="I416" s="45" t="str">
        <v>0</v>
      </c>
      <c r="J416" s="45" t="str">
        <v>Baru</v>
      </c>
      <c r="K416" s="45" t="str">
        <v>Ya</v>
      </c>
      <c r="L416" s="45" t="str">
        <v>https://ecs7.tokopedia.net/img/cache/700/hDjmkQ/2020/10/17/a8d23303-3f20-4db4-983f-eab0c96771ae.jpg</v>
      </c>
      <c r="M416" s="45" t="str"/>
      <c r="N416" s="45" t="str"/>
      <c r="O416" s="45" t="str"/>
      <c r="P416" s="45" t="str"/>
      <c r="Q416" s="45" t="str"/>
      <c r="R416" s="45" t="str"/>
      <c r="S416" s="45" t="str"/>
      <c r="T416" s="45" t="str">
        <v>99c2ed435dd6f82c3c77</v>
      </c>
    </row>
    <row r="417">
      <c r="B417" s="46" t="str">
        <v>1283960362</v>
      </c>
      <c r="C417" s="46" t="str">
        <v>Paket Stiker Visor Helm ZEUS NOLAN HJC Bismillah Before The Ride</v>
      </c>
      <c r="D417" s="46" t="str">
        <v>https://tokopedia.com/hidaastore/paket-stiker-visor-helm-zeus-nolan-hjc-bismillah-before-the-ride</v>
      </c>
      <c r="E417" s="45" t="str">
        <v>Harap tulis merk helm pada catatan pembelian.
OPEN FOR RESELLER &amp;amp; DROPSHIPER
Satu Paket stiker dapat 14 pcs
Detail sepert difoto dengan rincian:
1 Pcs Stiker &amp;#34;Bismillah BEfore The Ride&amp;#34; 1x17 cm
1 Pcs Stiker &amp;#34; Pull &amp;amp; Bear&amp;#34; 1x6,5 cm 
2 Pcs Logo &amp;#34;Oakley&amp;#34; 1,3x2,9 cm
1 Pcs Logo Helm Besar
2 Pcs Logo Helm Kecil
1 Pcs Logo Go Pro
1 Pcs Don&amp;#39;t Touch The Visor
1 Pcs Logo Pinlock
2 Pcs Safety Concept Besar
2 Pcs Safety Concept Kecil
Terimakasih, Selamat berbelanja dan salam Safety Riding.</v>
      </c>
      <c r="F417" s="45" t="str">
        <v>10</v>
      </c>
      <c r="G417" s="45" t="str">
        <v>1</v>
      </c>
      <c r="H417" s="45" t="str">
        <v>18471363</v>
      </c>
      <c r="I417" s="45" t="str">
        <v>0</v>
      </c>
      <c r="J417" s="45" t="str">
        <v>Baru</v>
      </c>
      <c r="K417" s="45" t="str">
        <v>Ya</v>
      </c>
      <c r="L417" s="45" t="str">
        <v>https://ecs7.tokopedia.net/img/cache/700/hDjmkQ/2020/10/26/c76a0bef-0595-4740-adb7-732233f9c6d1.jpg</v>
      </c>
      <c r="M417" s="45" t="str">
        <v>https://ecs7.tokopedia.net/img/cache/700/hDjmkQ/2020/10/26/ddc54d7b-2e91-42ce-a4bd-8b611b547ce4.jpg</v>
      </c>
      <c r="N417" s="45" t="str"/>
      <c r="O417" s="45" t="str"/>
      <c r="P417" s="45" t="str"/>
      <c r="Q417" s="45" t="str"/>
      <c r="R417" s="45" t="str"/>
      <c r="S417" s="45" t="str"/>
      <c r="T417" s="45" t="str">
        <v>9c0f61007810b0dc3cb3</v>
      </c>
    </row>
    <row r="418">
      <c r="B418" s="46" t="str">
        <v>1283962972</v>
      </c>
      <c r="C418" s="46" t="str">
        <v>Paket Stiker Visor Helm Zeus INK Nolan LS2</v>
      </c>
      <c r="D418" s="46" t="str">
        <v>https://tokopedia.com/hidaastore/paket-stiker-visor-helm-zeus-ink-nolan-ls2</v>
      </c>
      <c r="E418" s="45" t="str">
        <v>CARA MEMESAN STIKER VISOR HELM
satu paket isi 14 stiker (deskripsi dibawah) yang no 1 pilih salah satu, no 2
dapat semua
langkah pertama:
pasrikan stok tersedia dengan menannyakan kepada admin
langkah kedua:
tentukan pilihan stiker yang ada pada no 1 (cantumkan pada keterangan)
langkah ke tiga:
pilih merk helm pada gambar seperti di no 2 (cantumkan pada keterangan)
pemesanan custom harap bertanya terlebih dahulu ke admin
contoh penulisan pada keterangan:
(kalau beli 1 paket aja)
Tribu Dei Chihuahua merk helm KYT 1 paket
(Kalau beli lebih dari satu)
Saya Beli 4 paket
bismillah before the ride merk helm AGV 1 paket
gives you wings Shoei 3 paket
jika tidak mencantumkan keterangan akan memperlambat pengiriman
dan kami kirim random. Terimakasih atas perhatiannya
Paket merk helm yang tersedia:
KYT
KBC
NHK
Shoei
AGV
Arai
LS2
Zeus 
Nolan
HJC
INK
Satu Paket stiker dapat 14 pcs
Detail sepert difoto dengan rincian:
1 Pcs Stiker &amp;#34;custom&amp;#34; (Cutting)
1 Pcs Stiker &amp;#34; Pull &amp;amp; Bear&amp;#34; 1x6,5 cm (Cutting)
2 Pcs Logo &amp;#34;Oakley&amp;#34; 1,3x2,9 cm (hijau fluo, merah) (Cutting)
1 Pcs Logo Helm Besar (Vinyl Laminasi Glossy)
2 Pcs Logo Helm Kecil (Vinyl Laminasi Glossy)
1 Pcs Logo Go Pro (Vinyl Laminasi Glossy)
1 Pcs Don&amp;#39;t Touch The Visor (Vinyl Laminasi Glossy)
1 Pcs Logo Pinlock (Vinyl Laminasi Glossy)
2 Pcs Safety Concept Besar (Vinyl Laminasi Glossy)
2 Pcs Safety Concept Kecil (Vinyl Laminasi Glossy)
Terimakasih, Selamat berbelanja dan salam Safety Riding.
AGV Shoei Arai HJC lihat disini:
 INK Nolan LS2 lihat disini:</v>
      </c>
      <c r="F418" s="45" t="str">
        <v>4</v>
      </c>
      <c r="G418" s="45" t="str">
        <v>1</v>
      </c>
      <c r="H418" s="45" t="str">
        <v>18471363</v>
      </c>
      <c r="I418" s="45" t="str">
        <v>0</v>
      </c>
      <c r="J418" s="45" t="str">
        <v>Baru</v>
      </c>
      <c r="K418" s="45" t="str">
        <v>Ya</v>
      </c>
      <c r="L418" s="45" t="str">
        <v>https://ecs7.tokopedia.net/img/cache/700/hDjmkQ/2020/10/26/693038c6-fc47-476d-b60d-8d2bae73f1c9.jpg</v>
      </c>
      <c r="M418" s="45" t="str">
        <v>https://ecs7.tokopedia.net/img/cache/700/hDjmkQ/2020/10/26/56611370-46cb-48b7-9bec-27be8752a65f.jpg</v>
      </c>
      <c r="N418" s="45" t="str"/>
      <c r="O418" s="45" t="str"/>
      <c r="P418" s="45" t="str"/>
      <c r="Q418" s="45" t="str"/>
      <c r="R418" s="45" t="str"/>
      <c r="S418" s="45" t="str"/>
      <c r="T418" s="45" t="str">
        <v>c5a4e11208f553d4af7e</v>
      </c>
    </row>
    <row r="419">
      <c r="B419" s="46" t="str">
        <v>1283967402</v>
      </c>
      <c r="C419" s="46" t="str">
        <v>Paket Stiker Visor Helm Zeus INK Nolan LS2 Basic</v>
      </c>
      <c r="D419" s="46" t="str">
        <v>https://tokopedia.com/hidaastore/paket-stiker-visor-helm-zeus-ink-nolan-ls2-basic</v>
      </c>
      <c r="E419" s="45" t="str">
        <v>CARA MEMESAN STIKER VISOR HELM
satu paket isi 13 stiker (deskripsi dibawah) yang no 1 pilih salah satu, no 2
dapat semua
langkah pertama:
pastikan stok tersedia dengan menannyakan kepada admin
langkah kedua:
Jangan Lupa tulis diketerngan merk helm yg ingin dibeli.
contoh penulisan pada keterangan:
(kalau beli 1 paket aja)
merk helm KYT 1 paket
(Kalau beli lebih dari satu)
Saya Beli 4 paket
merk helm AGV 1 paket
Shoei 3 paket
jika tidak mencantumkan keterangan akan memperlambat pengiriman
dan kami kirim random. Terimakasih atas perhatiannya
Paket merk helm yang tersedia:
KYT
KBC
NHK
Shoei
AGV
Arai
LS2
Zeus 
Nolan
HJC
INK
Satu Paket stiker dapat 13 pcs
Detail sepert difoto dengan rincian:
1 Pcs Stiker &amp;#34; Pull &amp;amp; Bear&amp;#34; 1x6,5 cm (Cutting)
2 Pcs Logo &amp;#34;Oakley&amp;#34; 1,3x2,9 cm (hijau fluo, merah) (Cutting)
1 Pcs Logo Helm Besar (Vinyl Laminasi Glossy)
2 Pcs Logo Helm Kecil (Vinyl Laminasi Glossy)
1 Pcs Logo Go Pro (Vinyl Laminasi Glossy)
1 Pcs Don&amp;#39;t Touch The Visor (Vinyl Laminasi Glossy)
1 Pcs Logo Pinlock (Vinyl Laminasi Glossy)
2 Pcs Safety Concept Besar (Vinyl Laminasi Glossy)
2 Pcs Safety Concept Kecil (Vinyl Laminasi Glossy)
Terimakasih, Selamat berbelanja dan salam Safety Riding.</v>
      </c>
      <c r="F419" s="45" t="str">
        <v>50</v>
      </c>
      <c r="G419" s="45" t="str">
        <v>1</v>
      </c>
      <c r="H419" s="45" t="str">
        <v>18471363</v>
      </c>
      <c r="I419" s="45" t="str">
        <v>0</v>
      </c>
      <c r="J419" s="45" t="str">
        <v>Baru</v>
      </c>
      <c r="K419" s="45" t="str">
        <v>Ya</v>
      </c>
      <c r="L419" s="45" t="str">
        <v>https://ecs7.tokopedia.net/img/cache/700/hDjmkQ/2020/10/26/1f97282e-bc5c-4c88-8572-5cb4865e42e4.jpg</v>
      </c>
      <c r="M419" s="45" t="str"/>
      <c r="N419" s="45" t="str"/>
      <c r="O419" s="45" t="str"/>
      <c r="P419" s="45" t="str"/>
      <c r="Q419" s="45" t="str"/>
      <c r="R419" s="45" t="str"/>
      <c r="S419" s="45" t="str"/>
      <c r="T419" s="45" t="str">
        <v>5634e7c13b864ed1f611</v>
      </c>
    </row>
    <row r="420">
      <c r="B420" s="46" t="str">
        <v>1283965886</v>
      </c>
      <c r="C420" s="46" t="str">
        <v>Paket Stiker Visor Helm Zeus INK Nolan LS2 Tribu</v>
      </c>
      <c r="D420" s="46" t="str">
        <v>https://tokopedia.com/hidaastore/paket-stiker-visor-helm-zeus-ink-nolan-ls2-tribu</v>
      </c>
      <c r="E420" s="45" t="str">
        <v>Harap mencantumkan Merk Helm pada catatan pembelian.
OPEN FOR RESELLER &amp;amp; DROPSHIP
Satu Paket stiker dapat 14 pcs
Detail sepert difoto dengan rincian:
1 Pcs Stiker &amp;#34;Tribu Dei Chihuahua&amp;#34; 1x15 cm
1 Pcs Stiker &amp;#34; Pull &amp;amp; Bear&amp;#34; 1x10 cm 
2 Pcs Logo &amp;#34;Oakley&amp;#34; 1,3x2,9 cm
1 Pcs Logo Helm Besar
2 Pcs Logo Helm Kecil
1 Pcs Logo Go Pro
1 Pcs Don&amp;#39;t Touch The Visor
1 Pcs Logo Pinlock
2 Pcs Safety Concept Besar
2 Pcs Safety Concept Kecil
Terimakasih, Selamat berbelanja dan salam Safety Riding.</v>
      </c>
      <c r="F420" s="45" t="str">
        <v>10</v>
      </c>
      <c r="G420" s="45" t="str">
        <v>1</v>
      </c>
      <c r="H420" s="45" t="str">
        <v>18471363</v>
      </c>
      <c r="I420" s="45" t="str">
        <v>0</v>
      </c>
      <c r="J420" s="45" t="str">
        <v>Baru</v>
      </c>
      <c r="K420" s="45" t="str">
        <v>Ya</v>
      </c>
      <c r="L420" s="45" t="str">
        <v>https://ecs7.tokopedia.net/img/cache/700/hDjmkQ/2020/10/26/66e1a979-ddde-48d0-a414-c2927f4cefe6.jpg</v>
      </c>
      <c r="M420" s="45" t="str">
        <v>https://ecs7.tokopedia.net/img/cache/700/hDjmkQ/2020/10/26/7706cfd7-28e9-49e0-ac28-8d03fe2852ab.jpg</v>
      </c>
      <c r="N420" s="45" t="str"/>
      <c r="O420" s="45" t="str"/>
      <c r="P420" s="45" t="str"/>
      <c r="Q420" s="45" t="str"/>
      <c r="R420" s="45" t="str"/>
      <c r="S420" s="45" t="str"/>
      <c r="T420" s="45" t="str">
        <v>72ab6cdcd08a7d142e7d</v>
      </c>
    </row>
    <row r="421">
      <c r="B421" s="46" t="str">
        <v>1283969027</v>
      </c>
      <c r="C421" s="46" t="str">
        <v>Paket Stiker Visor Helm Zeus Nolan LS2 At HELM NATION</v>
      </c>
      <c r="D421" s="46" t="str">
        <v>https://tokopedia.com/hidaastore/paket-stiker-visor-helm-zeus-nolan-ls2-at-helm-nation</v>
      </c>
      <c r="E421" s="45" t="str">
        <v>harap tulis keterangan merk hel nya pada catatan pembelian
OPEN FOR RESELLER &amp;amp; DROPSHIP
Satu Paket stiker dapat 14 pcs
Detail sepert difoto dengan rincian:
1 Pcs Stiker &amp;#34;@HELM_NATION&amp;#34; 1x10 cm
1 Pcs Stiker &amp;#34; Pull &amp;amp; Bear&amp;#34; 1x6,4 cm 
2 Pcs Logo &amp;#34;Oakley&amp;#34; 1,3x2,9 cm
1 Pcs Logo Helm Besar
2 Pcs Logo Helm Kecil
1 Pcs Logo Go Pro
1 Pcs Don&amp;#39;t Touch The Visor
1 Pcs Logo Pinlock
2 Pcs Safety Concept Besar
2 Pcs Safety Concept Kecil
Terimakasih, Selamat berbelanja dan salam Safety Riding.</v>
      </c>
      <c r="F421" s="45" t="str">
        <v>10</v>
      </c>
      <c r="G421" s="45" t="str">
        <v>1</v>
      </c>
      <c r="H421" s="45" t="str">
        <v>18471363</v>
      </c>
      <c r="I421" s="45" t="str">
        <v>0</v>
      </c>
      <c r="J421" s="45" t="str">
        <v>Baru</v>
      </c>
      <c r="K421" s="45" t="str">
        <v>Ya</v>
      </c>
      <c r="L421" s="45" t="str">
        <v>https://ecs7.tokopedia.net/img/cache/700/hDjmkQ/2020/10/26/11ad68a1-f835-4740-b565-f236887f86ae.jpg</v>
      </c>
      <c r="M421" s="45" t="str">
        <v>https://ecs7.tokopedia.net/img/cache/700/hDjmkQ/2020/10/26/fa0d0b6e-5184-4399-9a0e-3613e8d5cc86.jpg</v>
      </c>
      <c r="N421" s="45" t="str"/>
      <c r="O421" s="45" t="str"/>
      <c r="P421" s="45" t="str"/>
      <c r="Q421" s="45" t="str"/>
      <c r="R421" s="45" t="str"/>
      <c r="S421" s="45" t="str"/>
      <c r="T421" s="45" t="str">
        <v>476d528bccc5ad26bc68</v>
      </c>
    </row>
    <row r="422">
      <c r="B422" s="46" t="str">
        <v>1274156630</v>
      </c>
      <c r="C422" s="46" t="str">
        <v>Paket Studio Photo HS-1 Payung Hitam Silver</v>
      </c>
      <c r="D422" s="46" t="str">
        <v>https://tokopedia.com/hidaastore/paket-studio-photo-hs-1-payung-hitam-silver</v>
      </c>
      <c r="E422" s="45" t="str">
        <v>Paket Studio Photo Umbrella (H) with 1 Holder Lamp Mod.1
Isi Paket:
1x Payung Hitam Silver 33
1x Single Lamp Holder
1x Alumunium Light Stand 200
Deskripsi:
Single Lamp Holder
- Holder Lamp: E27 Socket
- Max. 45watt/lamp
Alumunium Light Stand 200
- Tinggi max.: () 200cm
- Diameter: 25mm/22mm/19mm
Note:
Untuk ketersesiaan stok mohon di tanyakan terlebih dahulu sebelum memesan.
Terima kasih.</v>
      </c>
      <c r="F422" s="45" t="str">
        <v>2000</v>
      </c>
      <c r="G422" s="45" t="str">
        <v>1</v>
      </c>
      <c r="H422" s="45" t="str">
        <v>18471363</v>
      </c>
      <c r="I422" s="45" t="str">
        <v>0</v>
      </c>
      <c r="J422" s="45" t="str">
        <v>Baru</v>
      </c>
      <c r="K422" s="45" t="str">
        <v>Ya</v>
      </c>
      <c r="L422" s="45" t="str">
        <v>https://ecs7.tokopedia.net/img/cache/700/hDjmkQ/2020/10/21/b38e31ec-fcae-45c8-bc6a-2c03b6d7c36c.jpg</v>
      </c>
      <c r="M422" s="45" t="str"/>
      <c r="N422" s="45" t="str"/>
      <c r="O422" s="45" t="str"/>
      <c r="P422" s="45" t="str"/>
      <c r="Q422" s="45" t="str"/>
      <c r="R422" s="45" t="str"/>
      <c r="S422" s="45" t="str"/>
      <c r="T422" s="45" t="str">
        <v>046fc0cb2d8e7ee35e40</v>
      </c>
    </row>
    <row r="423">
      <c r="B423" s="46" t="str">
        <v>1274156437</v>
      </c>
      <c r="C423" s="46" t="str">
        <v>Paket Studio Photo W-1 Payung Putih</v>
      </c>
      <c r="D423" s="46" t="str">
        <v>https://tokopedia.com/hidaastore/paket-studio-photo-w-1-payung-putih</v>
      </c>
      <c r="E423" s="45" t="str">
        <v>Tersedia 2 Pilihan :
 * TANPA Lampu 45w
 * TERMASUK Lampu 45w
isi paket [ TANPA Lampu 45w ]
[ 1x ] Single Lamp Holder
[ 1x ] Alumunium Light Stand 200
[ 1x ] Payung Putih 33 inch
isi paket [ TERMASUK Lampu 45w ]
[ 1x ] Single Lamp Holder
[ 1x ] Alumunium Light Stand 200
[ 1x ] Payung Putih 33 inch
[ 1x ] Lampu Studio Fotografi 5500K - 45watt
Deskripsi Produk:
Single Lamp Holder
 * E 27 socket with US Plug
 * Bohlam CFL/LED : Max. 125watt /socket
Alumunium Light Stand 200
 * Tinggi max.: 200cm
Payung Putih 33 inch
 * Uk. Diameter : 84cm
Note:
Untuk ketersediaan stok kami, mohon di tanyakan terlebih dahulu.
Jam Operasional : 10.00 s/d 16.00 (COD/Go-send)
Jam pengiriman terakhir pukul 15.00 (lewat jam tersebut akan dikirim esok
harinya)</v>
      </c>
      <c r="F423" s="45" t="str">
        <v>2000</v>
      </c>
      <c r="G423" s="45" t="str">
        <v>1</v>
      </c>
      <c r="H423" s="45" t="str">
        <v>18471363</v>
      </c>
      <c r="I423" s="45" t="str">
        <v>0</v>
      </c>
      <c r="J423" s="45" t="str">
        <v>Baru</v>
      </c>
      <c r="K423" s="45" t="str">
        <v>Ya</v>
      </c>
      <c r="L423" s="45" t="str">
        <v>https://ecs7.tokopedia.net/img/cache/700/hDjmkQ/2020/10/21/5bbcdf65-b5a8-41ed-91b8-ea29ced3dd44.jpg</v>
      </c>
      <c r="M423" s="45" t="str">
        <v>https://ecs7.tokopedia.net/img/cache/700/hDjmkQ/2020/10/21/068ccda7-34a8-4f8a-a375-d80978b7a742.jpg</v>
      </c>
      <c r="N423" s="45" t="str"/>
      <c r="O423" s="45" t="str"/>
      <c r="P423" s="45" t="str"/>
      <c r="Q423" s="45" t="str"/>
      <c r="R423" s="45" t="str"/>
      <c r="S423" s="45" t="str"/>
      <c r="T423" s="45" t="str">
        <v>a984d070577e5da5407a</v>
      </c>
    </row>
    <row r="424">
      <c r="B424" s="46" t="str">
        <v>1274079254</v>
      </c>
      <c r="C424" s="46" t="str">
        <v>Paket Super Komplit 108</v>
      </c>
      <c r="D424" s="46" t="str">
        <v>https://tokopedia.com/hidaastore/paket-super-komplit-108</v>
      </c>
      <c r="E424" s="45" t="str">
        <v>Isi paket : 
Beras kepala rojolele 5kg 
Minyak goreng 1liter 
Gulaku kuning 1kg 
Kapal api mix sachet 10 sachet 
Teh celup sosro 1box isi 30teh 
Pengiriman menggunakan Gojek dan Grab 
&amp;lt; terima barang jika sudah diterima</v>
      </c>
      <c r="F424" s="45" t="str">
        <v>5000</v>
      </c>
      <c r="G424" s="45" t="str">
        <v>1</v>
      </c>
      <c r="H424" s="45" t="str">
        <v>18471363</v>
      </c>
      <c r="I424" s="45" t="str">
        <v>0</v>
      </c>
      <c r="J424" s="45" t="str">
        <v>Baru</v>
      </c>
      <c r="K424" s="45" t="str">
        <v>Ya</v>
      </c>
      <c r="L424" s="45" t="str">
        <v>https://ecs7.tokopedia.net/img/cache/700/hDjmkQ/2020/10/21/c84336ff-3083-4821-82ae-7e36f8cb806b.jpg</v>
      </c>
      <c r="M424" s="45" t="str">
        <v>https://ecs7.tokopedia.net/img/cache/700/hDjmkQ/2020/10/21/31b7c771-b373-4d92-8dd5-c3a5bab55d22.jpg</v>
      </c>
      <c r="N424" s="45" t="str">
        <v>https://ecs7.tokopedia.net/img/cache/700/hDjmkQ/2020/10/21/791b29e4-27b0-4654-b256-66143b5f752b.jpg</v>
      </c>
      <c r="O424" s="45" t="str"/>
      <c r="P424" s="45" t="str"/>
      <c r="Q424" s="45" t="str"/>
      <c r="R424" s="45" t="str"/>
      <c r="S424" s="45" t="str"/>
      <c r="T424" s="45" t="str">
        <v>1b42edfd64f7464cdc45</v>
      </c>
    </row>
    <row r="425">
      <c r="B425" s="46" t="str">
        <v>1274076358</v>
      </c>
      <c r="C425" s="46" t="str">
        <v>Paket Super Murah</v>
      </c>
      <c r="D425" s="46" t="str">
        <v>https://tokopedia.com/hidaastore/paket-super-murah</v>
      </c>
      <c r="E425" s="45" t="str">
        <v>Paket Super Murah 
Isi:
- Beras cap Bunga 5Kg 
- Minyak Goreng 1Ltr
- Gulaku 1Kg 
- Indomie rasa Soto Mie 5Bks 
Nb. klik konfirmasi terima barang jika sudah oke.</v>
      </c>
      <c r="F425" s="45" t="str">
        <v>5000</v>
      </c>
      <c r="G425" s="45" t="str">
        <v>1</v>
      </c>
      <c r="H425" s="45" t="str">
        <v>18471363</v>
      </c>
      <c r="I425" s="45" t="str">
        <v>0</v>
      </c>
      <c r="J425" s="45" t="str">
        <v>Baru</v>
      </c>
      <c r="K425" s="45" t="str">
        <v>Ya</v>
      </c>
      <c r="L425" s="45" t="str">
        <v>https://ecs7.tokopedia.net/img/cache/700/hDjmkQ/2020/10/21/bad8198d-029a-42a6-a9fd-a52dabc3bf8e.jpg</v>
      </c>
      <c r="M425" s="45" t="str">
        <v>https://ecs7.tokopedia.net/img/cache/700/hDjmkQ/2020/10/21/3de240c0-4d24-45ab-b896-35a0aa36c092.jpg</v>
      </c>
      <c r="N425" s="45" t="str"/>
      <c r="O425" s="45" t="str"/>
      <c r="P425" s="45" t="str"/>
      <c r="Q425" s="45" t="str"/>
      <c r="R425" s="45" t="str"/>
      <c r="S425" s="45" t="str"/>
      <c r="T425" s="45" t="str">
        <v>87f73b14b1057f77826a</v>
      </c>
    </row>
    <row r="426">
      <c r="B426" s="46" t="str">
        <v>1274239212</v>
      </c>
      <c r="C426" s="46" t="str">
        <v>Paket Super Roller &amp; V Belt BRT Yamaha Mio J Injection</v>
      </c>
      <c r="D426" s="46" t="str">
        <v>https://tokopedia.com/hidaastore/paket-super-roller-v-belt-brt-yamaha-mio-j-injection</v>
      </c>
      <c r="E426" s="45" t="str">
        <v>Paket Roller V-Belt BRT Yamaha Mio J Injection
Bisa untuk Mio GT 115 / Fino Fi 115 / X-Ride Fi 115 / Soul GT / Mio Z
Roller READY ukuran 7gr 8gr 9gr 10gr (up to date) Ready stock, langsung click
beli tanpa perlu bertanya Ready (isi keterangan ukuran saat order atau dikirim
random)
Paket Penjualan :
1 Super V-Belt BRT Yamaha Mio J Injection
1 Set (6pcs) Super Roller BRT Yamaha Mio J Injection
(Tidak Bisa Campur Size Roller)
#rollermioj #vbeltmioj #yamahamioj #miogt115 #finofi115 #soulgt</v>
      </c>
      <c r="F426" s="45" t="str">
        <v>300</v>
      </c>
      <c r="G426" s="45" t="str">
        <v>1</v>
      </c>
      <c r="H426" s="45" t="str">
        <v>18471363</v>
      </c>
      <c r="I426" s="45" t="str">
        <v>0</v>
      </c>
      <c r="J426" s="45" t="str">
        <v>Baru</v>
      </c>
      <c r="K426" s="45" t="str">
        <v>Ya</v>
      </c>
      <c r="L426" s="45" t="str">
        <v>https://ecs7.tokopedia.net/img/cache/700/hDjmkQ/2020/10/21/c01d4b93-6d6a-43d9-8884-48c08a9eba5b.jpg</v>
      </c>
      <c r="M426" s="45" t="str">
        <v>https://ecs7.tokopedia.net/img/cache/700/hDjmkQ/2020/10/21/f09a91ec-4967-434d-8cae-4b0176f5a5ff.jpg</v>
      </c>
      <c r="N426" s="45" t="str">
        <v>https://ecs7.tokopedia.net/img/cache/700/hDjmkQ/2020/10/21/2e6fd177-8c5a-406d-89e1-6b5f9f95387a.jpg</v>
      </c>
      <c r="O426" s="45" t="str"/>
      <c r="P426" s="45" t="str"/>
      <c r="Q426" s="45" t="str"/>
      <c r="R426" s="45" t="str"/>
      <c r="S426" s="45" t="str"/>
      <c r="T426" s="45" t="str">
        <v>fee6f0399ab0d11a799f</v>
      </c>
    </row>
    <row r="427">
      <c r="B427" s="46" t="str">
        <v>1274336170</v>
      </c>
      <c r="C427" s="46" t="str">
        <v>Paket Tas Box styrofoam Bonus Ice Gel Lembaran</v>
      </c>
      <c r="D427" s="46" t="str">
        <v>https://tokopedia.com/hidaastore/paket-tas-box-styrofoam-bonus-ice-gel-lembaran</v>
      </c>
      <c r="E427" s="45" t="str">
        <v>Tas yg di gunakan utk box styrofoam cocok di gunakan utk berjualan es dan
berbagai jenis makanan/minuman dingin..
Spesifikasi Tas : Panjang 35cm Lebar 25cm Tinggi 30cm
Harga paket sudah termasuk:
1pcs Tas seharga Rp 110.000,-
1pcs box uk 30 seharga Rp 20.000,-
1pcs ice gel Lembaran seharga Rp 10.000 (BONUS)
Untuk box semua barang di kirim dengan keadaan baik,jika ada kerusakan dalam
perjalanan,kami tidak bertanggung jawab.. MEMBELI=SETUJU</v>
      </c>
      <c r="F427" s="45" t="str">
        <v>3000</v>
      </c>
      <c r="G427" s="45" t="str">
        <v>1</v>
      </c>
      <c r="H427" s="45" t="str">
        <v>18471363</v>
      </c>
      <c r="I427" s="45" t="str">
        <v>0</v>
      </c>
      <c r="J427" s="45" t="str">
        <v>Baru</v>
      </c>
      <c r="K427" s="45" t="str">
        <v>Ya</v>
      </c>
      <c r="L427" s="45" t="str">
        <v>https://ecs7.tokopedia.net/img/cache/700/hDjmkQ/2020/10/21/d02f4cb1-fcf1-4efe-a0dc-e31fb1f9b73b.jpg</v>
      </c>
      <c r="M427" s="45" t="str">
        <v>https://ecs7.tokopedia.net/img/cache/700/hDjmkQ/2020/10/21/963cebda-fdfc-4823-bbbd-e97f36f55ba3.jpg</v>
      </c>
      <c r="N427" s="45" t="str">
        <v>https://ecs7.tokopedia.net/img/cache/700/hDjmkQ/2020/10/21/fd94b523-6edc-423b-8c59-059252c30b9c.jpg</v>
      </c>
      <c r="O427" s="45" t="str">
        <v>https://ecs7.tokopedia.net/img/cache/700/hDjmkQ/2020/10/21/2fd50780-d376-43d2-a81b-8aa3d4fb600d.jpg</v>
      </c>
      <c r="P427" s="45" t="str">
        <v>https://ecs7.tokopedia.net/img/cache/700/hDjmkQ/2020/10/21/1a1a03dc-4b66-4539-84b8-392510335489.jpg</v>
      </c>
      <c r="Q427" s="45" t="str"/>
      <c r="R427" s="45" t="str"/>
      <c r="S427" s="45" t="str"/>
      <c r="T427" s="45" t="str">
        <v>bbcde18e5c2e850acf81</v>
      </c>
    </row>
    <row r="428">
      <c r="B428" s="46" t="str">
        <v>1274051116</v>
      </c>
      <c r="C428" s="46" t="str">
        <v>Paket Tas Murah 4in1 Cat Best Seller Terbaru</v>
      </c>
      <c r="D428" s="46" t="str">
        <v>https://tokopedia.com/hidaastore/paket-tas-murah-4in1-cat-best-seller-terbaru</v>
      </c>
      <c r="E428" s="45" t="str">
        <v>Tas Ransel / Backpack / Tas Sekolah Lucu 4 in 1 - CCP 26
Produk terbaru dari produksi kami yaitu paket tas 4in1 terbuat dari bahan yang
bagus dan desain yang sangat lucu dan kekinian.
Tas ini sangat cocok dijadikan hadiah atau kado untuk orang tersayang.
Detail produk:
Ukuran: 42X30X14
Bahan: Dolby D300 
Warna: Ungu Kombinasi 
Model Tas 4 in 1 yang terdiri dari :
- 1x Tas Ransel
- 1x Tas Selempang
- 1x Kotak Pencil
- 1x Mini Pouch
Beli tas GRATIS Pouch dan Sling Bag</v>
      </c>
      <c r="F428" s="45" t="str">
        <v>500</v>
      </c>
      <c r="G428" s="45" t="str">
        <v>1</v>
      </c>
      <c r="H428" s="45" t="str">
        <v>26423482</v>
      </c>
      <c r="I428" s="45" t="str">
        <v>0</v>
      </c>
      <c r="J428" s="45" t="str">
        <v>Baru</v>
      </c>
      <c r="K428" s="45" t="str">
        <v>Ya</v>
      </c>
      <c r="L428" s="45" t="str">
        <v>https://ecs7.tokopedia.net/img/cache/700/hDjmkQ/2020/10/21/5a5ca223-dbb6-4496-b04f-1511c5bdac34.jpg</v>
      </c>
      <c r="M428" s="45" t="str">
        <v>https://ecs7.tokopedia.net/img/cache/700/hDjmkQ/2020/10/21/3194f47f-2a1d-4c10-ae14-9c027312bbf7.jpg</v>
      </c>
      <c r="N428" s="45" t="str">
        <v>https://ecs7.tokopedia.net/img/cache/700/hDjmkQ/2020/10/21/900a73b3-f689-4afe-8c0a-95b133e06042.jpg</v>
      </c>
      <c r="O428" s="45" t="str">
        <v>https://ecs7.tokopedia.net/img/cache/700/hDjmkQ/2020/10/21/fcc8ea70-ba68-4ef7-b0ff-8cedefe3a085.jpg</v>
      </c>
      <c r="P428" s="45" t="str"/>
      <c r="Q428" s="45" t="str"/>
      <c r="R428" s="45" t="str"/>
      <c r="S428" s="45" t="str"/>
      <c r="T428" s="45" t="str">
        <v>f3fe54bd913f8f285b07</v>
      </c>
    </row>
    <row r="429">
      <c r="B429" s="46" t="str">
        <v>1274384619</v>
      </c>
      <c r="C429" s="46" t="str">
        <v>Paket Tas anak panah Arm Guard Finger Tab pelindung lengan dan jari</v>
      </c>
      <c r="D429" s="46" t="str">
        <v>https://tokopedia.com/hidaastore/paket-tas-anak-panah-arm-guard-finger-tab-pelindung-lengan-dan-jari</v>
      </c>
      <c r="E429" s="45" t="str">
        <v>Paket Hemat Untuk Asesoris panahan
 * Tas anak panah bahan tas rangsel kuat isi 3 paralon 3/4 inch
 * arm guard terbuat dari kulit sintetis untuk melindungi lengan anda
 * finger tab untuk melindungi jari anda saat narik tali string terbuat dari
   kulit sintetis yang kuat dan awet.
Barang selalu READY STOK, langsung klik beli aja..
Terima kasih telah belanja di ALEPPOSHOP
semoga bermanfaat...!!!</v>
      </c>
      <c r="F429" s="45" t="str">
        <v>400</v>
      </c>
      <c r="G429" s="45" t="str">
        <v>1</v>
      </c>
      <c r="H429" s="45" t="str">
        <v>18471363</v>
      </c>
      <c r="I429" s="45" t="str">
        <v>0</v>
      </c>
      <c r="J429" s="45" t="str">
        <v>Baru</v>
      </c>
      <c r="K429" s="45" t="str">
        <v>Ya</v>
      </c>
      <c r="L429" s="45" t="str">
        <v>https://ecs7.tokopedia.net/img/cache/700/hDjmkQ/2020/10/21/fb31f967-824e-41d7-a617-320c97bad1bb.jpg</v>
      </c>
      <c r="M429" s="45" t="str">
        <v>https://ecs7.tokopedia.net/img/cache/700/hDjmkQ/2020/10/21/7a3b1797-80a0-4b42-a71a-45f8e647ddf3.jpg</v>
      </c>
      <c r="N429" s="45" t="str"/>
      <c r="O429" s="45" t="str"/>
      <c r="P429" s="45" t="str"/>
      <c r="Q429" s="45" t="str"/>
      <c r="R429" s="45" t="str"/>
      <c r="S429" s="45" t="str"/>
      <c r="T429" s="45" t="str">
        <v>a20ded633efb24178119</v>
      </c>
    </row>
    <row r="430">
      <c r="B430" s="46" t="str">
        <v>1283966779</v>
      </c>
      <c r="C430" s="46" t="str">
        <v>Paket Tear Off plus Tear off post helm kyt rc7 r10 k2r v2r vendetta -</v>
      </c>
      <c r="D430" s="46" t="str">
        <v>https://tokopedia.com/hidaastore/paket-tear-off-plus-tear-off-post-helm-kyt-rc7-r10-k2r-v2r-vendetta</v>
      </c>
      <c r="E430" s="45" t="str">
        <v>DESKRIPSI PRODUK
Harga Paket Rp 35,000,- terdiri dari : Tear Off+Tear Off Post
Warna Tear Off : Gold, Biru, Hijau. Silver,
Warna Tear Off Post : Hitam, Bening Trasparan, Kuning Fluo, Orange Fluo.
TINGGALKAN PESAN UNTUK PILIH WARNA TEAR OFF DAN TEAR OFF POS.
KELEBIHAN DAN KEUNGGULAN TEAR OFF DAN TEAR OFF POS.
1-Bahan tear off terbuat dari polycarbonate jadi tear off sangat tahan gores, 
2-tetap nyaman saat di gunakan siang ataupun malam hari..
Untuk bahan tear post nya, terbuat dari plastik ABS jadi tidak mudah rusak dan
slek. tear off post berlobang 5.
UNTUK TEAR OFF BISA DI PAKE BOLAK BALIK.
Silakan periksa terlebih dahulu kaca helm agar sesuai dengan helm yang digunakan
sebelum memesan.</v>
      </c>
      <c r="F430" s="45" t="str">
        <v>50</v>
      </c>
      <c r="G430" s="45" t="str">
        <v>1</v>
      </c>
      <c r="H430" s="45" t="str">
        <v>18471363</v>
      </c>
      <c r="I430" s="45" t="str">
        <v>0</v>
      </c>
      <c r="J430" s="45" t="str">
        <v>Baru</v>
      </c>
      <c r="K430" s="45" t="str">
        <v>Ya</v>
      </c>
      <c r="L430" s="45" t="str">
        <v>https://ecs7.tokopedia.net/img/cache/700/hDjmkQ/2020/10/26/32264a59-d089-4f8f-a273-e682997a091a.jpg</v>
      </c>
      <c r="M430" s="45" t="str">
        <v>https://ecs7.tokopedia.net/img/cache/700/hDjmkQ/2020/10/26/1d7a59a1-cf36-485b-a5fd-67155e552423.jpg</v>
      </c>
      <c r="N430" s="45" t="str">
        <v>https://ecs7.tokopedia.net/img/cache/700/hDjmkQ/2020/10/26/af736506-f510-4d35-ba5d-6977cca1d1ae.jpg</v>
      </c>
      <c r="O430" s="45" t="str">
        <v>https://ecs7.tokopedia.net/img/cache/700/hDjmkQ/2020/10/26/569f42d2-6770-4a9e-a636-4e8c25f5c6f7.jpg</v>
      </c>
      <c r="P430" s="45" t="str"/>
      <c r="Q430" s="45" t="str"/>
      <c r="R430" s="45" t="str"/>
      <c r="S430" s="45" t="str"/>
      <c r="T430" s="45" t="str">
        <v>7a7a41038b0a491f21a5</v>
      </c>
    </row>
    <row r="431">
      <c r="B431" s="46" t="str">
        <v>1283965579</v>
      </c>
      <c r="C431" s="46" t="str">
        <v>Paket Termurah Tear Off dan tear pff post KYT RC7 KYT R10 KYT K2 Rider</v>
      </c>
      <c r="D431" s="46" t="str">
        <v>https://tokopedia.com/hidaastore/paket-termurah-tear-off-dan-tear-pff-post-kyt-rc7-kyt-r10-kyt-k2-rider</v>
      </c>
      <c r="E431" s="45" t="str">
        <v>Harga Paket Rp 35000,- terdiri dari : Tear Off+Tear Off Post
Warna Tear Off : Gold, Biru, Hijau. Silver
Warna Tear Off Post : Hitam, Bening Trasparan, Kuning Fluo, Orange Fluo.
TINGGALKAN PESAN UNTUK PILIH WARNA TEAR OFF DAN TEAR OFF POS.
KELEBIHAN DAN KEUNGGULAN TEAR OFF DAN TEAR OFF POS.
1-Bahan tear off terbuat dari polycarbonate jadi tear off sangat tahan gores, 
2-tetap nyaman saat di gunakan siang ataupun malam hari..
Untuk bahan tear post nya, terbuat dari plastik ABS jadi tidak mudah rusak dan
slek. tear off post berlobang 5.
UNTUK TEAR OFF BISA DI PAKE BOLAK BALIK.
Silakan periksa terlebih dahulu kaca helm agar sesuai dengan helm yang digunakan
sebelum memesan.</v>
      </c>
      <c r="F431" s="45" t="str">
        <v>20</v>
      </c>
      <c r="G431" s="45" t="str">
        <v>1</v>
      </c>
      <c r="H431" s="45" t="str">
        <v>18471363</v>
      </c>
      <c r="I431" s="45" t="str">
        <v>0</v>
      </c>
      <c r="J431" s="45" t="str">
        <v>Baru</v>
      </c>
      <c r="K431" s="45" t="str">
        <v>Ya</v>
      </c>
      <c r="L431" s="45" t="str">
        <v>https://ecs7.tokopedia.net/img/cache/700/hDjmkQ/2020/10/26/43f08d98-f2e1-4a64-9698-f07c8ffb0c80.jpg</v>
      </c>
      <c r="M431" s="45" t="str">
        <v>https://ecs7.tokopedia.net/img/cache/700/hDjmkQ/2020/10/26/74f5bc06-b13c-4b1e-ae73-ec43a29cc506.jpg</v>
      </c>
      <c r="N431" s="45" t="str">
        <v>https://ecs7.tokopedia.net/img/cache/700/hDjmkQ/2020/10/26/d448f5b3-2812-4f03-a5a6-9c43b5919d9e.jpg</v>
      </c>
      <c r="O431" s="45" t="str">
        <v>https://ecs7.tokopedia.net/img/cache/700/hDjmkQ/2020/10/26/b4395fad-32ab-49c5-a7c3-b73413f679bf.jpg</v>
      </c>
      <c r="P431" s="45" t="str"/>
      <c r="Q431" s="45" t="str"/>
      <c r="R431" s="45" t="str"/>
      <c r="S431" s="45" t="str"/>
      <c r="T431" s="45" t="str">
        <v>d397267279cd93ffbb2a</v>
      </c>
    </row>
    <row r="432">
      <c r="B432" s="46" t="str">
        <v>1274155233</v>
      </c>
      <c r="C432" s="46" t="str">
        <v>Paket Tripod Hot Shoe Adapter Stand Payung Reflektor Holder Flash</v>
      </c>
      <c r="D432" s="46" t="str">
        <v>https://tokopedia.com/hidaastore/paket-tripod-hot-shoe-adapter-stand-payung-reflektor-holder-flash</v>
      </c>
      <c r="E432" s="45" t="str">
        <v>Ready Stock!!!
Produk ini ditujukan untuk para pengguna lightning studio. Hot shoenya cocok
dipakai untuk flash kamera DSLR, dapat diputar dan dimiringkan untuk mendapatkan
angle cahay terbaik. Aksesoris untuk fotografi ini sangat layak untuk Anda
miliki guna menghasilkan foto terbaik.
FEATURES
Design
Hot Shoe adapter untuk lightning ini dibuat untuk memudahkan pemakaian flash
dengan sistem pasang lepas yang cepat.
Universal Socket
Socketnya menggunakan universal 1/4 screw, sehingga semua tripod pada umumnya.
Swivel Mode
Swivel mode memudahkan adapter ini untuk membentuk sudut yang Anda inginkan,
dapat ditekuk untuk beberapa derajat.
PACKAGE CONTENTS
Isi dalam kotak produk adalah sebagai berikut :
1 x Tripod Hot Shoe Adapter Swivel untuk Flash Kamera DSLR
1 x Stand max 180cm
1x Payung Reflektor Silver or White</v>
      </c>
      <c r="F432" s="45" t="str">
        <v>1600</v>
      </c>
      <c r="G432" s="45" t="str">
        <v>1</v>
      </c>
      <c r="H432" s="45" t="str">
        <v>18471363</v>
      </c>
      <c r="I432" s="45" t="str">
        <v>0</v>
      </c>
      <c r="J432" s="45" t="str">
        <v>Baru</v>
      </c>
      <c r="K432" s="45" t="str">
        <v>Ya</v>
      </c>
      <c r="L432" s="45" t="str">
        <v>https://ecs7.tokopedia.net/img/cache/700/hDjmkQ/2020/10/21/edf983b5-e9bc-43e1-9b75-a7769318f111.jpg</v>
      </c>
      <c r="M432" s="45" t="str">
        <v>https://ecs7.tokopedia.net/img/cache/700/hDjmkQ/2020/10/21/98fca95d-7da5-403f-a8a3-3075e741d019.jpg</v>
      </c>
      <c r="N432" s="45" t="str">
        <v>https://ecs7.tokopedia.net/img/cache/700/hDjmkQ/2020/10/21/244b9a91-518d-463b-b9b0-8f73e1c78138.jpg</v>
      </c>
      <c r="O432" s="45" t="str">
        <v>https://ecs7.tokopedia.net/img/cache/700/hDjmkQ/2020/10/21/ae441d59-1229-4049-8c5a-48db17eb8d59.jpg</v>
      </c>
      <c r="P432" s="45" t="str"/>
      <c r="Q432" s="45" t="str"/>
      <c r="R432" s="45" t="str"/>
      <c r="S432" s="45" t="str"/>
      <c r="T432" s="45" t="str">
        <v>98303e6e973dd18b455e</v>
      </c>
    </row>
    <row r="433">
      <c r="B433" s="46" t="str">
        <v>1264295708</v>
      </c>
      <c r="C433" s="46" t="str">
        <v>Paket Tutup Body &amp; Tutup Lensa Belakang Kamera SONY Mirrorless NEX /</v>
      </c>
      <c r="D433" s="46" t="str">
        <v>https://tokopedia.com/hidaastore/paket-tutup-body-tutup-lensa-belakang-kamera-sony-mirrorless-nex</v>
      </c>
      <c r="E433" s="45" t="str">
        <v>SELALU READY STOCK, SILAHKAN LANGSUNG ORDER
Paket Tutup Body + Tutup Lensa Belakang Kamera SONY Mirrorless NEX / E-Mount
Cocok untuk semua jenis body kamera SONY Mirrorless a6000 a7 NEX dll / E-Mount
Happy Shopping</v>
      </c>
      <c r="F433" s="45" t="str">
        <v>50</v>
      </c>
      <c r="G433" s="45" t="str">
        <v>1</v>
      </c>
      <c r="H433" s="45" t="str">
        <v>18471363</v>
      </c>
      <c r="I433" s="45" t="str">
        <v>0</v>
      </c>
      <c r="J433" s="45" t="str">
        <v>Baru</v>
      </c>
      <c r="K433" s="45" t="str">
        <v>Ya</v>
      </c>
      <c r="L433" s="45" t="str">
        <v>https://ecs7.tokopedia.net/img/cache/700/hDjmkQ/2020/10/17/bff876f8-a562-4098-bc5d-cb5606933374.jpg</v>
      </c>
      <c r="M433" s="45" t="str"/>
      <c r="N433" s="45" t="str"/>
      <c r="O433" s="45" t="str"/>
      <c r="P433" s="45" t="str"/>
      <c r="Q433" s="45" t="str"/>
      <c r="R433" s="45" t="str"/>
      <c r="S433" s="45" t="str"/>
      <c r="T433" s="45" t="str">
        <v>1a94bff20453ffa5cd2c</v>
      </c>
    </row>
    <row r="434">
      <c r="B434" s="46" t="str">
        <v>1274370953</v>
      </c>
      <c r="C434" s="46" t="str">
        <v>Paket Umpan Amis Wangi Special Untuk Ikan Mas</v>
      </c>
      <c r="D434" s="46" t="str">
        <v>https://tokopedia.com/hidaastore/paket-umpan-amis-wangi-special-untuk-ikan-mas</v>
      </c>
      <c r="E434" s="45" t="str">
        <v>Umpan Super Amis Wangi Untuk Ikan Mas Lomba, Harian &amp;amp; Kilo Gebrus
Bahan Utamanya :
Pa Ikin 1,
Telur Bebek 1,
Santan 3 SDM ( santan asli 1/2 kelapa, parut + air 1 gelas + garam sedik masak
hingga kental ),
Kroto 1 ons,
Deho 1 Kaleng Kecil,
Essen Aquatic Kuning,
Umpan Super Amis Wangi 2 SDM,
Cara Peracikan
Buat santan terlebih dahulu secara manual atau buat sendiri tidak pakai kara
atapun sejenisnya, siapkan kelapa 1/2 butir lalu parut kelapa tambahkan air satu
gelas, pisahkan ampas kelapa dan airnya.
Masaklah air kelapa tadi, tambahkan garam sedikit aja dan tunggu sampai kental.
Dinginkan santannya.
Siapkan wadah, masukan umpan ikin 1 bks, telur bebek 1 butir, kroto 1 ons, deho
kecil 1 kaleng. Aduk sampai kalis atau rata.
Tambahkan santan tadi yang sudah dingin dan umpan super amis wangi by aquatic 2
sendok makan. Aduklah sampai rata.
Masukan kedalam plastik, dan kukus selama 10-15 mnt (jangan terlalu lama)
Angkat dan dinginkan.
Penambahan atau pengadukan essen, biasanya di lokasi mancing. Masukan umpan
kedalam wadah yang disiapkan lalu tambahkan essen 3 tts. Aduk sampai kalis atau 
siap untuk tanding...
Catatan :
 * 
 * Essen bisa pilih mau yang kuning, merah, atau hijau.
 * 
 * Cocok untuk di gunakan di musim hujan, panas, siang hari dan malam hari pun
   di jamin ikan makan umpan ini.
 * 
 * Cocok untuk di pakai galatama, lomba, harian ataupun kilo gebrus.
 * 
Keunggulan order pada kami :
Garansi uang kembali apabila barang tidak sampai
Gratis resep racikan umpan
Gratis diskusi
Buka 24 Jam
Siap melayani pengiriman ke seluruh wilayah Indonesia</v>
      </c>
      <c r="F434" s="45" t="str">
        <v>450</v>
      </c>
      <c r="G434" s="45" t="str">
        <v>1</v>
      </c>
      <c r="H434" s="45" t="str">
        <v>18471363</v>
      </c>
      <c r="I434" s="45" t="str">
        <v>0</v>
      </c>
      <c r="J434" s="45" t="str">
        <v>Baru</v>
      </c>
      <c r="K434" s="45" t="str">
        <v>Ya</v>
      </c>
      <c r="L434" s="45" t="str">
        <v>https://ecs7.tokopedia.net/img/cache/700/hDjmkQ/2020/10/21/6620fc7a-08a6-47be-92e6-61341afb75fe.jpg</v>
      </c>
      <c r="M434" s="45" t="str">
        <v>https://ecs7.tokopedia.net/img/cache/700/hDjmkQ/2020/10/21/2bc281eb-dc1e-44a6-81ee-932e7a0564fa.jpg</v>
      </c>
      <c r="N434" s="45" t="str">
        <v>https://ecs7.tokopedia.net/img/cache/700/hDjmkQ/2020/10/21/d4f744fe-ec80-4598-b3a3-332c89ef806e.jpg</v>
      </c>
      <c r="O434" s="45" t="str">
        <v>https://ecs7.tokopedia.net/img/cache/700/hDjmkQ/2020/10/21/cc64d6c4-d7c6-4a9d-aa6c-fa780c63535e.jpg</v>
      </c>
      <c r="P434" s="45" t="str"/>
      <c r="Q434" s="45" t="str"/>
      <c r="R434" s="45" t="str"/>
      <c r="S434" s="45" t="str"/>
      <c r="T434" s="45" t="str">
        <v>3bd3385af6e27f171896</v>
      </c>
    </row>
    <row r="435">
      <c r="B435" s="46" t="str">
        <v>1274076400</v>
      </c>
      <c r="C435" s="46" t="str">
        <v>Paket Usaha Bubuk Es Krim Pondan</v>
      </c>
      <c r="D435" s="46" t="str">
        <v>https://tokopedia.com/hidaastore/paket-usaha-bubuk-es-krim-pondan</v>
      </c>
      <c r="E435" s="45" t="str">
        <v>Paket Usaha Ice Cream Pondan 
Terdiri dari 
- 1 kg Bubuk Ice Cream ( Bisa 4-8 rasa ,,,, ) 
- 100 Cup Printing ukuran 100 ml ( bahan plastik )
- 100 tutup dan sendok
- Petunjuk cara membuat 
Cara membuat hanya di tambah air dingin lalu di mixer sampai mengembang 
Varian rasa 
Coklat, vanila,strowbery,,durian,melon,gren tea,, bubbl gum, capucino, blubery ,
kc hijau ,mangga , mangga , 
perhatikan gambar yang ada ,,,,,,,,, 
Respon cepat hub : /</v>
      </c>
      <c r="F435" s="45" t="str">
        <v>1500</v>
      </c>
      <c r="G435" s="45" t="str">
        <v>1</v>
      </c>
      <c r="H435" s="45" t="str">
        <v>18471363</v>
      </c>
      <c r="I435" s="45" t="str">
        <v>0</v>
      </c>
      <c r="J435" s="45" t="str">
        <v>Baru</v>
      </c>
      <c r="K435" s="45" t="str">
        <v>Ya</v>
      </c>
      <c r="L435" s="45" t="str">
        <v>https://ecs7.tokopedia.net/img/cache/700/hDjmkQ/2020/10/21/040a6861-cfa9-4757-9d8e-2e828f17fc71.jpg</v>
      </c>
      <c r="M435" s="45" t="str"/>
      <c r="N435" s="45" t="str"/>
      <c r="O435" s="45" t="str"/>
      <c r="P435" s="45" t="str"/>
      <c r="Q435" s="45" t="str"/>
      <c r="R435" s="45" t="str"/>
      <c r="S435" s="45" t="str"/>
      <c r="T435" s="45" t="str">
        <v>85b6f662f094c3398735</v>
      </c>
    </row>
    <row r="436">
      <c r="B436" s="46" t="str">
        <v>1264143425</v>
      </c>
      <c r="C436" s="46" t="str">
        <v>Paket VR Box plus Remote Control cardboard Virtual Reality</v>
      </c>
      <c r="D436" s="46" t="str">
        <v>https://tokopedia.com/hidaastore/paket-vr-box-plus-remote-control-cardboard-virtual-reality</v>
      </c>
      <c r="E436" s="45" t="str">
        <v>PROMO GRATIS ONGKOS KIRIM
* dengan menggunakan kurir JnT gunakan kode promo: KIRIMJT atau SUPERJT
** Kurir sicepat gunakan kode promo : BUKASICEPAT 
**VR BOX2 Yang kami jual terbuat dari ABS ya. Bukan PP seperti produk yg beredar
saat ini . Perumpamaannya ABS itu besi kalau PP itu kaleng. Jadi Vr box terbuat
dari PP cepat rusak dan pecah**
VR BOX 2.00 / Virtual Reality + Gamepad / Remote Control Bluetooth
Hight Light:
- 42mm Lensa lebih besar,tampilan lebih baik
- Lensa bisa diatur jarak dan posisi
- Cukup dengan slide untuk memasukan smartphone (all smartphone up to : 6.3
inches)
- Nyaman bagi pengguna berkacamata
- Enjoy VR game, 360 Video/3D film.
VR Box Generasi terbaru kacamata 3D VR memiliki lebih banyak fitur untuk
menikmati 3D VR game dan video..VR Box merupakan pilihan terbaik untuk menikmati
film 3D/ Video 360 dan memainkan game-game VR.
VR BOX telah diupgrade dengan fitur terbaru, diantaranya :
1. Menggunakan 42mm lensa yang lebih lebar dan besar, dengan jarak pandang dan
posisi lensa yang dapat diatur agar sesuai dengan posisi mata menjadikan VR Box
ini lebih nyaman digunakan.
2. Cara baru memasang smartphone cukup hanya slide saja. Dengan penjepit
smartphone yang kokoh didalamnya, tidak perlu khawatir Smartphone akan terjatuh.
3. Dapat digunakan smartphone sampai ukuran 6.3 inci
4. Didesign agar tetap nyaman jika pengguna menggunakan kacamata.
5. Posisi headband lebih baik, menjadikan tekanan pada daerah mata lebih ringan
dan nyaman.
Dengan VR BOX ini anda dapat menikmati menonton film 3D/ video 360 derajat dan
bermain game Virtual Reality dimana saja dan kapan saja.
paket yg di dapat
isi paket 
#1 set VR box 2.0 (vr box , headstep,tinsu pembersih basah dan kering, retail
box) 
#1 set remotenya termasuk retail box
#video tutorial penggunaan vr box 2
#video tutorial penggunaan remote vr gamepad</v>
      </c>
      <c r="F436" s="45" t="str">
        <v>500</v>
      </c>
      <c r="G436" s="45" t="str">
        <v>1</v>
      </c>
      <c r="H436" s="45" t="str">
        <v>26423503</v>
      </c>
      <c r="I436" s="45" t="str">
        <v>0</v>
      </c>
      <c r="J436" s="45" t="str">
        <v>Baru</v>
      </c>
      <c r="K436" s="45" t="str">
        <v>Ya</v>
      </c>
      <c r="L436" s="45" t="str">
        <v>https://ecs7.tokopedia.net/img/cache/700/hDjmkQ/2020/10/17/5a46d081-6d1d-4eb0-b8a8-8180cd6640b6.jpg</v>
      </c>
      <c r="M436" s="45" t="str">
        <v>https://ecs7.tokopedia.net/img/cache/700/hDjmkQ/2020/10/17/b6ed9866-fbe7-4496-8e9b-c1d2e38b5ca1.jpg</v>
      </c>
      <c r="N436" s="45" t="str">
        <v>https://ecs7.tokopedia.net/img/cache/700/hDjmkQ/2020/10/17/550544de-db68-4778-b5af-e2ae6f42ed2b.jpg</v>
      </c>
      <c r="O436" s="45" t="str">
        <v>https://ecs7.tokopedia.net/img/cache/700/hDjmkQ/2020/10/17/ef134a6d-c630-4f60-aa46-8b914c151439.jpg</v>
      </c>
      <c r="P436" s="45" t="str">
        <v>https://ecs7.tokopedia.net/img/cache/700/hDjmkQ/2020/10/17/219be13e-81c5-4264-8957-c87c6f4262d8.jpg</v>
      </c>
      <c r="Q436" s="45" t="str"/>
      <c r="R436" s="45" t="str"/>
      <c r="S436" s="45" t="str"/>
      <c r="T436" s="45" t="str">
        <v>b80c9786d9031664fa69</v>
      </c>
    </row>
    <row r="437">
      <c r="B437" s="46" t="str">
        <v>1283967349</v>
      </c>
      <c r="C437" s="46" t="str">
        <v>Paket Visor flat - Tear off post - Talang air Helm KYT RC7 R10 K2RIDER</v>
      </c>
      <c r="D437" s="46" t="str">
        <v>https://tokopedia.com/hidaastore/paket-visor-flat-tear-off-post-talang-air-helm-kyt-rc7-r10-k2rider</v>
      </c>
      <c r="E437" s="45" t="str">
        <v>DESKRIPSI PRODUK
Harga Paket Rp 89,500,- terdiri dari : Visor Helm Flat +Tear Off Post+Talang air
Kaca helm Flat atau Flat Vissor Orignal HANDARB Produk , bisa digunakan untuk
helm KYT RC 7 KYT R10, KYT V2R, KYT K2 RIDE,R KYT VERON, MDS VICTORY. Kaca di
buat dari bahan polycarbonate dengan tehnologi dari Jepang dan memiliki standar
SNI dan DOT.
FITUR PRODUK
#Impact Resistance (Tahan benturan)
#Scratch Resistance (Anti gores)
#Extra UV Protection
#Clear Night Vissor
#Tahan Lama
sehingga aman dan nyaman digunakan saat berkendara.
warna Visor :
Hitam / Dark Smoke
Putih/Bening (Clear)
Warna Tear Off Post : Hitam,Orange,Yellow Fluo,Putih Bening
Talang air :
Hitam
*Cantumkanlah Warna Produk Pada Keterengan Orderan agar barang yg dikirim sesuai
keinginan anda
*Apabila anda masih ragu silahkan tanyakan melalui fitur chatt / diskusi produk
dengan senang hati kami bantu untuk menjelaskan
*Stok Tersedia dalam jumlah besar</v>
      </c>
      <c r="F437" s="45" t="str">
        <v>150</v>
      </c>
      <c r="G437" s="45" t="str">
        <v>1</v>
      </c>
      <c r="H437" s="45" t="str">
        <v>18471363</v>
      </c>
      <c r="I437" s="45" t="str">
        <v>0</v>
      </c>
      <c r="J437" s="45" t="str">
        <v>Baru</v>
      </c>
      <c r="K437" s="45" t="str">
        <v>Ya</v>
      </c>
      <c r="L437" s="45" t="str">
        <v>https://ecs7.tokopedia.net/img/cache/700/hDjmkQ/2020/10/26/89adb42d-ff42-4ac5-8b81-7d2ab0bccde7.jpg</v>
      </c>
      <c r="M437" s="45" t="str">
        <v>https://ecs7.tokopedia.net/img/cache/700/hDjmkQ/2020/10/26/468aef0b-69a1-446f-9ebe-367a8f9abf1e.jpg</v>
      </c>
      <c r="N437" s="45" t="str"/>
      <c r="O437" s="45" t="str"/>
      <c r="P437" s="45" t="str"/>
      <c r="Q437" s="45" t="str"/>
      <c r="R437" s="45" t="str"/>
      <c r="S437" s="45" t="str"/>
      <c r="T437" s="45" t="str">
        <v>352f89b80c7b9cc91bae</v>
      </c>
    </row>
    <row r="438">
      <c r="B438" s="46" t="str">
        <v>1274198903</v>
      </c>
      <c r="C438" s="46" t="str">
        <v>Paket Wiper BOSCH Depan Belakang Agya Ayla</v>
      </c>
      <c r="D438" s="46" t="str">
        <v>https://tokopedia.com/hidaastore/paket-wiper-bosch-depan-belakang-agya-ayla</v>
      </c>
      <c r="E438" s="45" t="str">
        <v>1 Set Wiper Toyota Agya &amp;amp; Daihatsu Ayla berisi:
 * Wiper Depan Frameless Size 21&amp;#34; (kanan) dan 14&amp;#34; (kiri)
 * 1pcs Wiper Belakang H307 12&amp;#34; Lock 2
Silahkan berikan note jika menginginkan depannya 20&amp;#34;+14&amp;#34;
Wiper Blade Bosch Clear Advantage adalah wiper berteknologi tinggi dari brand
ternama BOSCH untuk kenyamanan Anda berkendara. Teknologi beam untuk kinerja
menyeka kaca yang sangat konsisten dalam segala kondisi cuaca. Sangat tepat bagi
Anda untuk visi yang sempurna sepanjang tahun. Sebuah pandangan yang jelas di
jalan sangat penting untuk berkendara yang aman. Bosch adalah perintis dalam
teknologi blade wiper selama beberapa dekade. Di antara inovasi lainnya, Bosch
adalah perusahaan pertama yang menghasilkan performa tinggi dan tahan lama
menggunakan pisau wiper sintetis.
Bosch Clear Advantage adalah wiper bracketless/frameless cocok untuk berbagai
macam kendaraan. Tanpa besi atau plastik braket, terlihat sangat baik dan
menawarkan kinerja menyeka baik melalui tepi keras karet pisau nya. Ini akan
menghapus bahkan tetesan air terkecil dan juga meski pada kecepatan tinggi.
Bosch Clear Advantage memiliki spoiler simetris pada setiap sisi dan
mengoptimalkan tenaga distribusi di seluruh wilayah penyapuan berkat ketegangan
Strip Evodium.
Fitur utama Clear Advantage Wiper Blades:
 1. Graphite-treated, terbuat dari natural rubber sehingga dapat mengurangi
    gesekan dan kebisingan.
 2. Aerodynamic symmetrical spoiler untuk penyapuan air yang konsisten dan
    bersih.
 3. Pre-mounted multi-adapter menjadikan pemasangan wiper blade cepat dan mudah.
 4. Umur panjang dan kinerja menyeka luar biasa dalam berbagai kondisi musim.</v>
      </c>
      <c r="F438" s="45" t="str">
        <v>800</v>
      </c>
      <c r="G438" s="45" t="str">
        <v>1</v>
      </c>
      <c r="H438" s="45" t="str">
        <v>18471363</v>
      </c>
      <c r="I438" s="45" t="str">
        <v>0</v>
      </c>
      <c r="J438" s="45" t="str">
        <v>Baru</v>
      </c>
      <c r="K438" s="45" t="str">
        <v>Ya</v>
      </c>
      <c r="L438" s="45" t="str">
        <v>https://ecs7.tokopedia.net/img/cache/700/hDjmkQ/2020/10/21/cf1214fe-1a4e-4fed-838a-6988d3e52cb6.jpg</v>
      </c>
      <c r="M438" s="45" t="str">
        <v>https://ecs7.tokopedia.net/img/cache/700/hDjmkQ/2020/10/21/632cb6a3-9f3d-4c21-8d6d-7871c1129b2c.jpg</v>
      </c>
      <c r="N438" s="45" t="str">
        <v>https://ecs7.tokopedia.net/img/cache/700/hDjmkQ/2020/10/21/9b5d640d-e9c7-4df5-9bc2-a83f5d79230f.jpg</v>
      </c>
      <c r="O438" s="45" t="str"/>
      <c r="P438" s="45" t="str"/>
      <c r="Q438" s="45" t="str"/>
      <c r="R438" s="45" t="str"/>
      <c r="S438" s="45" t="str"/>
      <c r="T438" s="45" t="str">
        <v>2d24f197e2b9c94c8eec</v>
      </c>
    </row>
    <row r="439">
      <c r="B439" s="46" t="str">
        <v>1274193657</v>
      </c>
      <c r="C439" s="46" t="str">
        <v>Paket Wiper BOSCH Depan Belakang Nissan March</v>
      </c>
      <c r="D439" s="46" t="str">
        <v>https://tokopedia.com/hidaastore/paket-wiper-bosch-depan-belakang-nissan-march</v>
      </c>
      <c r="E439" s="45" t="str">
        <v>1 Set Wiper Nissan March berisi:
- Wiper Depan Size 21&amp;#34; (kanan) dan 14&amp;#34; (kiri)
- 1pcs Wiper Belakang H306 12&amp;#34; Lock 3
Bila beli terpisah harga 167,000
Wiper Blade Bosch Clear Advantage adalah wiper berteknologi tinggi dari brand
ternama BOSCH untuk kenyamanan Anda berkendara. Teknologi beam untuk kinerja
menyeka kaca yang sangat konsisten dalam segala kondisi cuaca. Sangat tepat bagi
Anda untuk visi yang sempurna sepanjang tahun. Sebuah pandangan yang jelas di
jalan sangat penting untuk berkendara yang aman. Bosch adalah perintis dalam
teknologi blade wiper selama beberapa dekade. Di antara inovasi lainnya, Bosch
adalah perusahaan pertama yang menghasilkan performa tinggi dan tahan lama
menggunakan pisau wiper sintetis.
Bosch Clear Advantage adalah wiper bracketless/frameless cocok untuk berbagai
macam kendaraan. Tanpa besi atau plastik braket, terlihat sangat baik dan
menawarkan kinerja menyeka baik melalui tepi keras karet pisau nya. Ini akan
menghapus bahkan tetesan air terkecil dan juga meski pada kecepatan tinggi.
Bosch Clear Advantage memiliki spoiler simetris pada setiap sisi dan
mengoptimalkan tenaga distribusi di seluruh wilayah penyapuan berkat ketegangan
Strip Evodium.
Fitur utama Clear Advantage Wiper Blades:
1. Graphite-treated, terbuat dari natural rubber sehingga dapat mengurangi
gesekan dan kebisingan.
2. Aerodynamic symmetrical spoiler untuk penyapuan air yang konsisten dan
bersih.
3. Pre-mounted multi-adapter menjadikan pemasangan wiper blade cepat dan mudah.
4. Umur panjang dan kinerja menyeka luar biasa dalam berbagai kondisi musim.
Cara memasang bisa dilihat di Youtube salah satunya pada link sbb:
 kembali ukuran wiper Anda dengan mengukur panjang karet wiper yang
sebelumnya terpasang:
12&amp;#34; = 30.5 cm
14&amp;#34; = 35.6 cm
15&amp;#34; = 38.1 cm
16&amp;#34; = 40.6 cm
17&amp;#34; = 43.2 cm
18&amp;#34; = 45.7 cm
19&amp;#34; = 48.3 cm
20&amp;#34; = 50.8 cm
21&amp;#34; = 53.3 cm
22&amp;#34; = 55.9 cm
24&amp;#34; = 61.0 cm
26&amp;#34; = 66.0 cm</v>
      </c>
      <c r="F439" s="45" t="str">
        <v>700</v>
      </c>
      <c r="G439" s="45" t="str">
        <v>1</v>
      </c>
      <c r="H439" s="45" t="str">
        <v>18471363</v>
      </c>
      <c r="I439" s="45" t="str">
        <v>0</v>
      </c>
      <c r="J439" s="45" t="str">
        <v>Baru</v>
      </c>
      <c r="K439" s="45" t="str">
        <v>Ya</v>
      </c>
      <c r="L439" s="45" t="str">
        <v>https://ecs7.tokopedia.net/img/cache/700/hDjmkQ/2020/10/21/b9909d62-0e87-4bd2-8787-a30351decf07.jpg</v>
      </c>
      <c r="M439" s="45" t="str">
        <v>https://ecs7.tokopedia.net/img/cache/700/hDjmkQ/2020/10/21/8d34c85e-d7fb-4670-8902-0fbb091c4cb8.jpg</v>
      </c>
      <c r="N439" s="45" t="str">
        <v>https://ecs7.tokopedia.net/img/cache/700/hDjmkQ/2020/10/21/721c2788-8d21-4311-afe8-4aaace1a1694.jpg</v>
      </c>
      <c r="O439" s="45" t="str"/>
      <c r="P439" s="45" t="str"/>
      <c r="Q439" s="45" t="str"/>
      <c r="R439" s="45" t="str"/>
      <c r="S439" s="45" t="str"/>
      <c r="T439" s="45" t="str">
        <v>e18ac1c593eab0a887e1</v>
      </c>
    </row>
    <row r="440">
      <c r="B440" s="46" t="str">
        <v>1274192715</v>
      </c>
      <c r="C440" s="46" t="str">
        <v>Paket Wiper BOSCH Depan Belakang Rush Terios</v>
      </c>
      <c r="D440" s="46" t="str">
        <v>https://tokopedia.com/hidaastore/paket-wiper-bosch-depan-belakang-rush-terios</v>
      </c>
      <c r="E440" s="45" t="str">
        <v>1 Set Wiper Toyota Rush dan Daihatsu Terios berisi:
- Wiper Depan Size 21&amp;#34; (kanan) dan 18&amp;#34; (kiri)
- 1pcs Wiper Belakang H307 12&amp;#34; Lock 2
NEW ORIGINAL
Wiper Blade Bosch Clear Advantage adalah wiper berteknologi tinggi dari brand
ternama BOSCH untuk kenyamanan Anda berkendara. Teknologi beam untuk kinerja
menyeka kaca yang sangat konsisten dalam segala kondisi cuaca. Sangat tepat bagi
Anda untuk visi yang sempurna sepanjang tahun. Sebuah pandangan yang jelas di
jalan sangat penting untuk berkendara yang aman. Bosch adalah perintis dalam
teknologi blade wiper selama beberapa dekade. Di antara inovasi lainnya, Bosch
adalah perusahaan pertama yang menghasilkan performa tinggi dan tahan lama
menggunakan pisau wiper sintetis.
Bosch Clear Advantage adalah wiper bracketless/frameless cocok untuk berbagai
macam kendaraan. Tanpa besi atau plastik braket, terlihat sangat baik dan
menawarkan kinerja menyeka baik melalui tepi keras karet pisau nya. Ini akan
menghapus bahkan tetesan air terkecil dan juga meski pada kecepatan tinggi.
Bosch Clear Advantage memiliki spoiler simetris pada setiap sisi dan
mengoptimalkan tenaga distribusi di seluruh wilayah penyapuan berkat ketegangan
Strip Evodium.
Fitur utama Clear Advantage Wiper Blades:
1. Graphite-treated, terbuat dari natural rubber sehingga dapat mengurangi
gesekan dan kebisingan.
2. Aerodynamic symmetrical spoiler untuk penyapuan air yang konsisten dan
bersih.
3. Pre-mounted multi-adapter menjadikan pemasangan wiper blade cepat dan mudah.
4. Umur panjang dan kinerja menyeka luar biasa dalam berbagai kondisi musim.</v>
      </c>
      <c r="F440" s="45" t="str">
        <v>800</v>
      </c>
      <c r="G440" s="45" t="str">
        <v>1</v>
      </c>
      <c r="H440" s="45" t="str">
        <v>18471363</v>
      </c>
      <c r="I440" s="45" t="str">
        <v>0</v>
      </c>
      <c r="J440" s="45" t="str">
        <v>Baru</v>
      </c>
      <c r="K440" s="45" t="str">
        <v>Ya</v>
      </c>
      <c r="L440" s="45" t="str">
        <v>https://ecs7.tokopedia.net/img/cache/700/hDjmkQ/2020/10/21/d5d84d08-dd31-4251-b828-2cdeee0508cc.jpg</v>
      </c>
      <c r="M440" s="45" t="str">
        <v>https://ecs7.tokopedia.net/img/cache/700/hDjmkQ/2020/10/21/6503c52a-6797-42b5-a5bb-361e337dd015.jpg</v>
      </c>
      <c r="N440" s="45" t="str">
        <v>https://ecs7.tokopedia.net/img/cache/700/hDjmkQ/2020/10/21/f90c86dc-2afb-4f2a-b304-485e6f6b87d1.jpg</v>
      </c>
      <c r="O440" s="45" t="str">
        <v>https://ecs7.tokopedia.net/img/cache/700/hDjmkQ/2020/10/21/78f16600-0bf3-4e8d-8def-429aa3a1beec.jpg</v>
      </c>
      <c r="P440" s="45" t="str"/>
      <c r="Q440" s="45" t="str"/>
      <c r="R440" s="45" t="str"/>
      <c r="S440" s="45" t="str"/>
      <c r="T440" s="45" t="str">
        <v>95cdd05b783a948be505</v>
      </c>
    </row>
    <row r="441">
      <c r="B441" s="46" t="str">
        <v>1274204364</v>
      </c>
      <c r="C441" s="46" t="str">
        <v>Paket Wiper BOSCH Depan Belakang Toyota Fortuner</v>
      </c>
      <c r="D441" s="46" t="str">
        <v>https://tokopedia.com/hidaastore/paket-wiper-bosch-depan-belakang-toyota-fortuner</v>
      </c>
      <c r="E441" s="45" t="str">
        <v>1 Set Wiper ToyotaFortuner berisi:
- Wiper Depan Frameless size 21&amp;#34; (kanan) dan 19&amp;#34; (kiri)
- 1pcs Wiper Belakang H307 12&amp;#34; Lock 2
Bila beli terpisah harga 188,000
Wiper Blade Bosch Clear Advantage adalah wiper berteknologi tinggi dari brand
ternama BOSCH untuk kenyamanan Anda berkendara. Teknologi beam untuk kinerja
menyeka kaca yang sangat konsisten dalam segala kondisi cuaca. Sangat tepat bagi
Anda untuk visi yang sempurna sepanjang tahun. Sebuah pandangan yang jelas di
jalan sangat penting untuk berkendara yang aman. Bosch adalah perintis dalam
teknologi blade wiper selama beberapa dekade. Di antara inovasi lainnya, Bosch
adalah perusahaan pertama yang menghasilkan performa tinggi dan tahan lama
menggunakan pisau wiper sintetis.
Bosch Clear Advantage adalah wiper bracketless/frameless cocok untuk berbagai
macam kendaraan. Tanpa besi atau plastik braket, terlihat sangat baik dan
menawarkan kinerja menyeka baik melalui tepi keras karet pisau nya. Ini akan
menghapus bahkan tetesan air terkecil dan juga meski pada kecepatan tinggi.
Bosch Clear Advantage memiliki spoiler simetris pada setiap sisi dan
mengoptimalkan tenaga distribusi di seluruh wilayah penyapuan berkat ketegangan
Strip Evodium.
Fitur utama Clear Advantage Wiper Blades:
1. Graphite-treated, terbuat dari natural rubber sehingga dapat mengurangi
gesekan dan kebisingan.
2. Aerodynamic symmetrical spoiler untuk penyapuan air yang konsisten dan
bersih.
3. Pre-mounted multi-adapter menjadikan pemasangan wiper blade cepat dan mudah.
4. Umur panjang dan kinerja menyeka luar biasa dalam berbagai kondisi musim.
Cara memasang bisa dilihat di Youtube salah satunya pada link sbb:
 kembali ukuran wiper Anda dengan mengukur panjang karet wiper yang
sebelumnya terpasang:
12&amp;#34; = 30.5 cm
14&amp;#34; = 35.6 cm
15&amp;#34; = 38.1 cm
16&amp;#34; = 40.6 cm
17&amp;#34; = 43.2 cm
18&amp;#34; = 45.7 cm
19&amp;#34; = 48.3 cm
20&amp;#34; = 50.8 cm
21&amp;#34; = 53.3 cm
22&amp;#34; = 55.9 cm
24&amp;#34; = 61.0 cm
26&amp;#34; = 66.0 cm</v>
      </c>
      <c r="F441" s="45" t="str">
        <v>850</v>
      </c>
      <c r="G441" s="45" t="str">
        <v>1</v>
      </c>
      <c r="H441" s="45" t="str">
        <v>18471363</v>
      </c>
      <c r="I441" s="45" t="str">
        <v>0</v>
      </c>
      <c r="J441" s="45" t="str">
        <v>Baru</v>
      </c>
      <c r="K441" s="45" t="str">
        <v>Ya</v>
      </c>
      <c r="L441" s="45" t="str">
        <v>https://ecs7.tokopedia.net/img/cache/700/hDjmkQ/2020/10/21/221a5872-4334-4da9-8190-dbbc0e3c4d88.jpg</v>
      </c>
      <c r="M441" s="45" t="str">
        <v>https://ecs7.tokopedia.net/img/cache/700/hDjmkQ/2020/10/21/6a01f4f6-68ee-4ac1-8bde-cbe894cbaacf.jpg</v>
      </c>
      <c r="N441" s="45" t="str">
        <v>https://ecs7.tokopedia.net/img/cache/700/hDjmkQ/2020/10/21/748c6340-24f8-47f7-84c9-ab8ce0895bb1.jpg</v>
      </c>
      <c r="O441" s="45" t="str">
        <v>https://ecs7.tokopedia.net/img/cache/700/hDjmkQ/2020/10/21/c8e26812-a5c2-4540-88ec-ef24932fb2de.jpg</v>
      </c>
      <c r="P441" s="45" t="str"/>
      <c r="Q441" s="45" t="str"/>
      <c r="R441" s="45" t="str"/>
      <c r="S441" s="45" t="str"/>
      <c r="T441" s="45" t="str">
        <v>9949fa87d7289da1b88b</v>
      </c>
    </row>
    <row r="442">
      <c r="B442" s="46" t="str">
        <v>1274189454</v>
      </c>
      <c r="C442" s="46" t="str">
        <v>Paket Wiper Depan Belakang Avanza Xenia BOSCH</v>
      </c>
      <c r="D442" s="46" t="str">
        <v>https://tokopedia.com/hidaastore/paket-wiper-depan-belakang-avanza-xenia-bosch</v>
      </c>
      <c r="E442" s="45" t="str">
        <v>1 Set Wiper Toyota Avanza dan Daihatsu Xenia berisi:
- Wiper depan type frameless/pisang BOSCH Clear Advantage size 20&amp;#34; (kanan) dan
16&amp;#34; (kiri)
- 1pcs Wiper belakang BOSCH REAR H352 14&amp;#34; Lock 2
Silahkan kasih note jika menginginkan variasi ukuran lain seperti 21-14, 21-16
dan 22 14.
Bila ingin wiper depan saja bisa order di link berikut:
 Blade Bosch Clear Advantage adalah wiper berteknologi tinggi dari brand
ternama BOSCH untuk kenyamanan Anda berkendara. Teknologi beam untuk kinerja
menyeka kaca yang sangat konsisten dalam segala kondisi cuaca. Sangat tepat bagi
Anda untuk visi yang sempurna sepanjang tahun. Sebuah pandangan yang jelas di
jalan sangat penting untuk berkendara yang aman. Bosch adalah perintis dalam
teknologi blade wiper selama beberapa dekade. Di antara inovasi lainnya, Bosch
adalah perusahaan pertama yang menghasilkan performa tinggi dan tahan lama
menggunakan pisau wiper sintetis.
Bosch Clear Advantage adalah wiper bracketless/frameless cocok untuk berbagai
macam kendaraan. Tanpa besi atau plastik braket, terlihat sangat baik dan
menawarkan kinerja menyeka baik melalui tepi keras karet pisau nya. Ini akan
menghapus bahkan tetesan air terkecil dan juga meski pada kecepatan tinggi.
Bosch Clear Advantage memiliki spoiler simetris pada setiap sisi dan
mengoptimalkan tenaga distribusi di seluruh wilayah penyapuan berkat ketegangan
Strip Evodium.
Fitur utama Clear Advantage Wiper Blades:
1. Graphite-treated, terbuat dari natural rubber sehingga dapat mengurangi
gesekan dan kebisingan.
2. Aerodynamic symmetrical spoiler untuk penyapuan air yang konsisten dan
bersih.
3. Pre-mounted multi-adapter menjadikan pemasangan wiper blade cepat dan mudah
(plug n play)
4. Umur panjang dan kinerja menyeka luar biasa dalam berbagai kondisi musim.</v>
      </c>
      <c r="F442" s="45" t="str">
        <v>750</v>
      </c>
      <c r="G442" s="45" t="str">
        <v>1</v>
      </c>
      <c r="H442" s="45" t="str">
        <v>18471363</v>
      </c>
      <c r="I442" s="45" t="str">
        <v>0</v>
      </c>
      <c r="J442" s="45" t="str">
        <v>Baru</v>
      </c>
      <c r="K442" s="45" t="str">
        <v>Ya</v>
      </c>
      <c r="L442" s="45" t="str">
        <v>https://ecs7.tokopedia.net/img/cache/700/hDjmkQ/2020/10/21/4badf0c8-783c-4af3-8b3e-8d695e7f7aef.jpg</v>
      </c>
      <c r="M442" s="45" t="str">
        <v>https://ecs7.tokopedia.net/img/cache/700/hDjmkQ/2020/10/21/76be6bbc-4b90-4d58-984c-00cf4462a6c0.jpg</v>
      </c>
      <c r="N442" s="45" t="str">
        <v>https://ecs7.tokopedia.net/img/cache/700/hDjmkQ/2020/10/21/b0a6947e-d8f4-4227-8b50-bdfc063043d7.jpg</v>
      </c>
      <c r="O442" s="45" t="str"/>
      <c r="P442" s="45" t="str"/>
      <c r="Q442" s="45" t="str"/>
      <c r="R442" s="45" t="str"/>
      <c r="S442" s="45" t="str"/>
      <c r="T442" s="45" t="str">
        <v>aac63eee5193da5959ad</v>
      </c>
    </row>
    <row r="443">
      <c r="B443" s="46" t="str">
        <v>1274198817</v>
      </c>
      <c r="C443" s="46" t="str">
        <v>Paket Wiper Depan Belakang BOSCH untuk Brio - Brio Satya</v>
      </c>
      <c r="D443" s="46" t="str">
        <v>https://tokopedia.com/hidaastore/paket-wiper-depan-belakang-bosch-untuk-brio-brio-satya</v>
      </c>
      <c r="E443" s="45" t="str">
        <v>1 Set Wiper Honda Brio - Brio Satya berisi:
 * Wiper Depan Size 22&amp;#34; (kanan) dan 16&amp;#34; (kiri)
 * 1pcs Wiper Belakang H306 12&amp;#34; 
Bila beli terpisah harga 178,000
Wiper Blade Bosch Clear Advantage adalah wiper berteknologi tinggi dari brand
ternama BOSCH untuk kenyamanan Anda berkendara. Teknologi beam untuk kinerja
menyeka kaca yang sangat konsisten dalam segala kondisi cuaca. Sangat tepat bagi
Anda untuk visi yang sempurna sepanjang tahun. Sebuah pandangan yang jelas di
jalan sangat penting untuk berkendara yang aman. Bosch adalah perintis dalam
teknologi blade wiper selama beberapa dekade. Di antara inovasi lainnya, Bosch
adalah perusahaan pertama yang menghasilkan performa tinggi dan tahan lama
menggunakan pisau wiper sintetis.
Bosch Clear Advantage adalah wiper bracketless/frameless cocok untuk berbagai
macam kendaraan. Tanpa besi atau plastik braket, terlihat sangat baik dan
menawarkan kinerja menyeka baik melalui tepi keras karet pisau nya. Ini akan
menghapus bahkan tetesan air terkecil dan juga meski pada kecepatan tinggi.
Bosch Clear Advantage memiliki spoiler simetris pada setiap sisi dan
mengoptimalkan tenaga distribusi di seluruh wilayah penyapuan berkat ketegangan
Strip Evodium.
Fitur utama Clear Advantage Wiper Blades:
 1. Graphite-treated, terbuat dari natural rubber sehingga dapat mengurangi
    gesekan dan kebisingan.
 2. Aerodynamic symmetrical spoiler untuk penyapuan air yang konsisten dan
    bersih.
 3. Pre-mounted multi-adapter menjadikan pemasangan wiper blade cepat dan mudah.
 4. Umur panjang dan kinerja menyeka luar biasa dalam berbagai kondisi musim.</v>
      </c>
      <c r="F443" s="45" t="str">
        <v>700</v>
      </c>
      <c r="G443" s="45" t="str">
        <v>1</v>
      </c>
      <c r="H443" s="45" t="str">
        <v>18471363</v>
      </c>
      <c r="I443" s="45" t="str">
        <v>0</v>
      </c>
      <c r="J443" s="45" t="str">
        <v>Baru</v>
      </c>
      <c r="K443" s="45" t="str">
        <v>Ya</v>
      </c>
      <c r="L443" s="45" t="str">
        <v>https://ecs7.tokopedia.net/img/cache/700/hDjmkQ/2020/10/21/3c880bbf-f23d-4ad3-ac32-1bcbb98b7dae.jpg</v>
      </c>
      <c r="M443" s="45" t="str">
        <v>https://ecs7.tokopedia.net/img/cache/700/hDjmkQ/2020/10/21/2ed469ce-26a6-4387-8ea3-7b072cfb6c90.jpg</v>
      </c>
      <c r="N443" s="45" t="str">
        <v>https://ecs7.tokopedia.net/img/cache/700/hDjmkQ/2020/10/21/be5b9f71-885a-431c-abf2-b3ab01ba01e1.jpg</v>
      </c>
      <c r="O443" s="45" t="str"/>
      <c r="P443" s="45" t="str"/>
      <c r="Q443" s="45" t="str"/>
      <c r="R443" s="45" t="str"/>
      <c r="S443" s="45" t="str"/>
      <c r="T443" s="45" t="str">
        <v>faa6dfd93ad852708892</v>
      </c>
    </row>
    <row r="444">
      <c r="B444" s="46" t="str">
        <v>1274198316</v>
      </c>
      <c r="C444" s="46" t="str">
        <v>Paket Wiper Depan Belakang Calya - Sigra BOSCH</v>
      </c>
      <c r="D444" s="46" t="str">
        <v>https://tokopedia.com/hidaastore/paket-wiper-depan-belakang-calya-sigra-bosch</v>
      </c>
      <c r="E444" s="45" t="str">
        <v>1 Set Wiper Toyota Cayla &amp;amp; Daihatsu Sigra berisi:
- Wiper Depan Frameless Size 22&amp;#34; (kanan) dan 17&amp;#34; (kiri)
- 1pcs Wiper Belakang H307 12&amp;#34; Lock 2
Bila beli terpisah harga 175,000
Wiper Blade Bosch Clear Advantage adalah wiper berteknologi tinggi dari brand
ternama BOSCH untuk kenyamanan Anda berkendara. Teknologi beam untuk kinerja
menyeka kaca yang sangat konsisten dalam segala kondisi cuaca. Sangat tepat bagi
Anda untuk visi yang sempurna sepanjang tahun. Sebuah pandangan yang jelas di
jalan sangat penting untuk berkendara yang aman. Bosch adalah perintis dalam
teknologi blade wiper selama beberapa dekade. Di antara inovasi lainnya, Bosch
adalah perusahaan pertama yang menghasilkan performa tinggi dan tahan lama
menggunakan pisau wiper sintetis.
Bosch Clear Advantage adalah wiper bracketless/frameless cocok untuk berbagai
macam kendaraan. Tanpa besi atau plastik braket, terlihat sangat baik dan
menawarkan kinerja menyeka baik melalui tepi keras karet pisau nya. Ini akan
menghapus bahkan tetesan air terkecil dan juga meski pada kecepatan tinggi.
Bosch Clear Advantage memiliki spoiler simetris pada setiap sisi dan
mengoptimalkan tenaga distribusi di seluruh wilayah penyapuan berkat ketegangan
Strip Evodium.
Fitur utama Clear Advantage Wiper Blades:
1. Graphite-treated, terbuat dari natural rubber sehingga dapat mengurangi
gesekan dan kebisingan.
2. Aerodynamic symmetrical spoiler untuk penyapuan air yang konsisten dan
bersih.
3. Pre-mounted multi-adapter menjadikan pemasangan wiper blade cepat dan mudah.
4. Umur panjang dan kinerja menyeka luar biasa dalam berbagai kondisi musim.
Cara memasang bisa dilihat di Youtube salah satunya pada link sbb:
 kembali ukuran wiper Anda dengan mengukur panjang karet wiper yang
sebelumnya terpasang:
12&amp;#34; = 30.5 cm
14&amp;#34; = 35.6 cm
15&amp;#34; = 38.1 cm
16&amp;#34; = 40.6 cm
17&amp;#34; = 43.2 cm
18&amp;#34; = 45.7 cm
19&amp;#34; = 48.3 cm
20&amp;#34; = 50.8 cm
21&amp;#34; = 53.3 cm
22&amp;#34; = 55.9 cm
24&amp;#34; = 61.0 cm
26&amp;#34; =</v>
      </c>
      <c r="F444" s="45" t="str">
        <v>700</v>
      </c>
      <c r="G444" s="45" t="str">
        <v>1</v>
      </c>
      <c r="H444" s="45" t="str">
        <v>18471363</v>
      </c>
      <c r="I444" s="45" t="str">
        <v>0</v>
      </c>
      <c r="J444" s="45" t="str">
        <v>Baru</v>
      </c>
      <c r="K444" s="45" t="str">
        <v>Ya</v>
      </c>
      <c r="L444" s="45" t="str">
        <v>https://ecs7.tokopedia.net/img/cache/700/hDjmkQ/2020/10/21/17665de4-1292-434d-ada2-7489e84b7ddc.jpg</v>
      </c>
      <c r="M444" s="45" t="str">
        <v>https://ecs7.tokopedia.net/img/cache/700/hDjmkQ/2020/10/21/42bae799-5d0d-4342-b409-3211cc0aa4bd.jpg</v>
      </c>
      <c r="N444" s="45" t="str">
        <v>https://ecs7.tokopedia.net/img/cache/700/hDjmkQ/2020/10/21/77005d7f-ebbf-4568-9d14-a44480195ed5.jpg</v>
      </c>
      <c r="O444" s="45" t="str"/>
      <c r="P444" s="45" t="str"/>
      <c r="Q444" s="45" t="str"/>
      <c r="R444" s="45" t="str"/>
      <c r="S444" s="45" t="str"/>
      <c r="T444" s="45" t="str">
        <v>912284b5e410d1f44a02</v>
      </c>
    </row>
    <row r="445">
      <c r="B445" s="46" t="str">
        <v>1274203918</v>
      </c>
      <c r="C445" s="46" t="str">
        <v>Paket Wiper Depan Belakang Chevrolet Captiva BOSCH Clear Advantage</v>
      </c>
      <c r="D445" s="46" t="str">
        <v>https://tokopedia.com/hidaastore/paket-wiper-depan-belakang-chevrolet-captiva-bosch-clear-advantage</v>
      </c>
      <c r="E445" s="45" t="str">
        <v>1 Set Wiper Chevrolet Captiva berisi:
- Wiper depan Frameless BOSCH Clear Advantage size 24&amp;#34; (kanan) dan 16&amp;#34; (kiri)
- 1pcs wiper belakang BOSCH REAR H308
Wiper Blade Bosch Clear Advantage adalah wiper berteknologi tinggi dari brand
ternama BOSCH untuk kenyamanan Anda berkendara. Teknologi beam untuk kinerja
menyeka kaca yang sangat konsisten dalam segala kondisi cuaca. Sangat tepat bagi
Anda untuk visi yang sempurna sepanjang tahun. Sebuah pandangan yang jelas di
jalan sangat penting untuk berkendara yang aman. Bosch adalah perintis dalam
teknologi blade wiper selama beberapa dekade. Di antara inovasi lainnya, Bosch
adalah perusahaan pertama yang menghasilkan performa tinggi dan tahan lama
menggunakan pisau wiper sintetis.
Bosch Clear Advantage adalah wiper bracketless/frameless cocok untuk berbagai
macam kendaraan. Tanpa besi atau plastik braket, terlihat sangat baik dan
menawarkan kinerja menyeka baik melalui tepi keras karet pisau nya. Ini akan
menghapus bahkan tetesan air terkecil dan juga meski pada kecepatan tinggi.
Bosch Clear Advantage memiliki spoiler simetris pada setiap sisi dan
mengoptimalkan tenaga distribusi di seluruh wilayah penyapuan berkat ketegangan
Strip Evodium.
Fitur utama Clear Advantage Wiper Blades:
1. Graphite-treated, terbuat dari natural rubber sehingga dapat mengurangi
gesekan dan kebisingan.
2. Aerodynamic symmetrical spoiler untuk penyapuan air yang konsisten dan
bersih.
3. Pre-mounted multi-adapter menjadikan pemasangan wiper blade cepat dan mudah.
4. Umur panjang dan kinerja menyeka luar biasa dalam berbagai kondisi musim.
Pastikan kembali ukuran wiper Anda dengan mengukur panjang karet wiper yang
sebelumnya terpasang:
14&amp;#34; = 35.6 cm
16&amp;#34; = 40.6 cm
17&amp;#34; = 43.2 cm
18&amp;#34; = 45.7 cm
19&amp;#34; = 48.3 cm
20&amp;#34; = 50.8 cm
21&amp;#34; = 53.3 cm
22&amp;#34; = 55.9 cm
24&amp;#34; = 61.0 cm
26&amp;#34; = 66.0 cm</v>
      </c>
      <c r="F445" s="45" t="str">
        <v>750</v>
      </c>
      <c r="G445" s="45" t="str">
        <v>1</v>
      </c>
      <c r="H445" s="45" t="str">
        <v>18471363</v>
      </c>
      <c r="I445" s="45" t="str">
        <v>0</v>
      </c>
      <c r="J445" s="45" t="str">
        <v>Baru</v>
      </c>
      <c r="K445" s="45" t="str">
        <v>Ya</v>
      </c>
      <c r="L445" s="45" t="str">
        <v>https://ecs7.tokopedia.net/img/cache/700/hDjmkQ/2020/10/21/f2a3147a-04c2-4877-8118-6693f1e8a31e.jpg</v>
      </c>
      <c r="M445" s="45" t="str">
        <v>https://ecs7.tokopedia.net/img/cache/700/hDjmkQ/2020/10/21/99ae44ff-a00a-4726-9f03-f6dc56180844.jpg</v>
      </c>
      <c r="N445" s="45" t="str">
        <v>https://ecs7.tokopedia.net/img/cache/700/hDjmkQ/2020/10/21/1cb0f89a-dc9c-476a-b9a9-6a2ba077260f.jpg</v>
      </c>
      <c r="O445" s="45" t="str"/>
      <c r="P445" s="45" t="str"/>
      <c r="Q445" s="45" t="str"/>
      <c r="R445" s="45" t="str"/>
      <c r="S445" s="45" t="str"/>
      <c r="T445" s="45" t="str">
        <v>2a96f0a9d92b7413e5cc</v>
      </c>
    </row>
    <row r="446">
      <c r="B446" s="46" t="str">
        <v>1274190234</v>
      </c>
      <c r="C446" s="46" t="str">
        <v>Paket Wiper Depan Belakang Honda Freed BOSCH CA26-14 &amp; H354</v>
      </c>
      <c r="D446" s="46" t="str">
        <v>https://tokopedia.com/hidaastore/paket-wiper-depan-belakang-honda-freed-bosch-ca26-14-h354</v>
      </c>
      <c r="E446" s="45" t="str">
        <v>1 Set Wiper Honda Freed berisi:
- Wiper frameless depan Size 26&amp;#34; (kanan) dan 14&amp;#34; (kiri)
- 1pcs Wiper Belakang H354 14&amp;#34; Lock 3
Untuk depan aja bisa diorder di link berikut
 Blade Bosch Clear Advantage adalah wiper berteknologi tinggi dari brand
ternama BOSCH untuk kenyamanan Anda berkendara. Teknologi beam untuk kinerja
menyeka kaca yang sangat konsisten dalam segala kondisi cuaca. Sangat tepat bagi
Anda untuk visi yang sempurna sepanjang tahun. Sebuah pandangan yang jelas di
jalan sangat penting untuk berkendara yang aman. Bosch adalah perintis dalam
teknologi blade wiper selama beberapa dekade. Di antara inovasi lainnya, Bosch
adalah perusahaan pertama yang menghasilkan performa tinggi dan tahan lama
menggunakan pisau wiper sintetis.
Bosch Clear Advantage adalah wiper bracketless/frameless cocok untuk berbagai
macam kendaraan. Tanpa besi atau plastik braket, terlihat sangat baik dan
menawarkan kinerja menyeka baik melalui tepi keras karet pisau nya. Ini akan
menghapus bahkan tetesan air terkecil dan juga meski pada kecepatan tinggi.
Bosch Clear Advantage memiliki spoiler simetris pada setiap sisi dan
mengoptimalkan tenaga distribusi di seluruh wilayah penyapuan berkat ketegangan
Strip Evodium.
Fitur utama Clear Advantage Wiper Blades:
1. Graphite-treated, terbuat dari natural rubber sehingga dapat mengurangi
gesekan dan kebisingan.
2. Aerodynamic symmetrical spoiler untuk penyapuan air yang konsisten dan
bersih.
3. Pre-mounted multi-adapter menjadikan pemasangan wiper blade cepat dan mudah.
4. Umur panjang dan kinerja menyeka luar biasa dalam berbagai kondisi musim.</v>
      </c>
      <c r="F446" s="45" t="str">
        <v>750</v>
      </c>
      <c r="G446" s="45" t="str">
        <v>1</v>
      </c>
      <c r="H446" s="45" t="str">
        <v>18471363</v>
      </c>
      <c r="I446" s="45" t="str">
        <v>0</v>
      </c>
      <c r="J446" s="45" t="str">
        <v>Baru</v>
      </c>
      <c r="K446" s="45" t="str">
        <v>Ya</v>
      </c>
      <c r="L446" s="45" t="str">
        <v>https://ecs7.tokopedia.net/img/cache/700/hDjmkQ/2020/10/21/8bb7f070-fb54-433c-8d29-1e37efcc1d56.jpg</v>
      </c>
      <c r="M446" s="45" t="str">
        <v>https://ecs7.tokopedia.net/img/cache/700/hDjmkQ/2020/10/21/df19f277-78d8-4d24-b400-721f57e892d0.jpg</v>
      </c>
      <c r="N446" s="45" t="str">
        <v>https://ecs7.tokopedia.net/img/cache/700/hDjmkQ/2020/10/21/efefc6fd-af4a-4fb0-b2c4-4c3bb08a03a1.jpg</v>
      </c>
      <c r="O446" s="45" t="str">
        <v>https://ecs7.tokopedia.net/img/cache/700/hDjmkQ/2020/10/21/90b71609-ef39-443f-808a-52db17e4bc57.jpg</v>
      </c>
      <c r="P446" s="45" t="str"/>
      <c r="Q446" s="45" t="str"/>
      <c r="R446" s="45" t="str"/>
      <c r="S446" s="45" t="str"/>
      <c r="T446" s="45" t="str">
        <v>a2387662ac01d49dc316</v>
      </c>
    </row>
    <row r="447">
      <c r="B447" s="46" t="str">
        <v>1274193080</v>
      </c>
      <c r="C447" s="46" t="str">
        <v>Paket Wiper Depan Belakang Honda Jazz GE8 GK5 Jazz RS All New Jazz</v>
      </c>
      <c r="D447" s="46" t="str">
        <v>https://tokopedia.com/hidaastore/paket-wiper-depan-belakang-honda-jazz-ge8-gk5-jazz-rs-all-new-jazz</v>
      </c>
      <c r="E447" s="45" t="str">
        <v>1 Set Wiper Honda All New Jazz Jazz RS Jazz GE8 GK5 berisi:
- Wiper Depan Size 26&amp;#34; (kanan) dan 14&amp;#34; (kiri) Bosch Clear Advantage
- 1pcs Wiper Belakang Bosch REAR H354 14&amp;#34; Lock 3
NEW ORIGINAL
Wiper Blade Bosch Clear Advantage adalah wiper berteknologi tinggi dari brand
ternama BOSCH untuk kenyamanan Anda berkendara. Teknologi beam untuk kinerja
menyeka kaca yang sangat konsisten dalam segala kondisi cuaca. Sangat tepat bagi
Anda untuk visi yang sempurna sepanjang tahun. Sebuah pandangan yang jelas di
jalan sangat penting untuk berkendara yang aman. Bosch adalah perintis dalam
teknologi blade wiper selama beberapa dekade. Di antara inovasi lainnya, Bosch
adalah perusahaan pertama yang menghasilkan performa tinggi dan tahan lama
menggunakan pisau wiper sintetis.
Bosch Clear Advantage adalah wiper bracketless/frameless cocok untuk berbagai
macam kendaraan. Tanpa besi atau plastik braket, terlihat sangat baik dan
menawarkan kinerja menyeka baik melalui tepi keras karet pisau nya. Ini akan
menghapus bahkan tetesan air terkecil dan juga meski pada kecepatan tinggi.
Bosch Clear Advantage memiliki spoiler simetris pada setiap sisi dan
mengoptimalkan tenaga distribusi di seluruh wilayah penyapuan berkat ketegangan
Strip Evodium.
Fitur utama Clear Advantage Wiper Blades:
1. Graphite-treated, terbuat dari natural rubber sehingga dapat mengurangi
gesekan dan kebisingan.
2. Aerodynamic symmetrical spoiler untuk penyapuan air yang konsisten dan
bersih.
3. Pre-mounted multi-adapter menjadikan pemasangan wiper blade cepat dan mudah.
4. Umur panjang dan kinerja menyeka luar biasa dalam berbagai kondisi musim.</v>
      </c>
      <c r="F447" s="45" t="str">
        <v>850</v>
      </c>
      <c r="G447" s="45" t="str">
        <v>1</v>
      </c>
      <c r="H447" s="45" t="str">
        <v>18471363</v>
      </c>
      <c r="I447" s="45" t="str">
        <v>0</v>
      </c>
      <c r="J447" s="45" t="str">
        <v>Baru</v>
      </c>
      <c r="K447" s="45" t="str">
        <v>Ya</v>
      </c>
      <c r="L447" s="45" t="str">
        <v>https://ecs7.tokopedia.net/img/cache/700/hDjmkQ/2020/10/21/2602bca0-1f8c-42d2-ab4b-8649b682b24e.jpg</v>
      </c>
      <c r="M447" s="45" t="str">
        <v>https://ecs7.tokopedia.net/img/cache/700/hDjmkQ/2020/10/21/0c139201-78bd-4d4d-b039-5d025dda6481.jpg</v>
      </c>
      <c r="N447" s="45" t="str">
        <v>https://ecs7.tokopedia.net/img/cache/700/hDjmkQ/2020/10/21/ce5ee993-733b-459f-a6a2-3a76daf1687f.jpg</v>
      </c>
      <c r="O447" s="45" t="str"/>
      <c r="P447" s="45" t="str"/>
      <c r="Q447" s="45" t="str"/>
      <c r="R447" s="45" t="str"/>
      <c r="S447" s="45" t="str"/>
      <c r="T447" s="45" t="str">
        <v>c992670c6b19097a7d48</v>
      </c>
    </row>
    <row r="448">
      <c r="B448" s="46" t="str">
        <v>1274197305</v>
      </c>
      <c r="C448" s="46" t="str">
        <v>Paket Wiper Depan Belakang Nissan Livina Grand Livina X-Gear BOSCH</v>
      </c>
      <c r="D448" s="46" t="str">
        <v>https://tokopedia.com/hidaastore/paket-wiper-depan-belakang-nissan-livina-grand-livina-x-gear-bosch</v>
      </c>
      <c r="E448" s="45" t="str">
        <v>1 Set wiper Nissan Livina, X-Gear, Grand Livina dan New Grand Livina semua type
semua tahun, berisi:
- Wiper Depan Frameless BOSCH Clear Advantage size 24&amp;#34; (kanan) dan 14&amp;#34; (kiri)
- 1pcs Wiper Belakang 12&amp;#34; OEM Original Equipment Manufactur made in Thailand
Wiper Blade Bosch Clear Advantage adalah wiper berteknologi tinggi dari brand
ternama BOSCH untuk kenyamanan Anda berkendara. Teknologi beam untuk kinerja
menyeka kaca yang sangat konsisten dalam segala kondisi cuaca. Sangat tepat bagi
Anda untuk visi yang sempurna sepanjang tahun. Sebuah pandangan yang jelas di
jalan sangat penting untuk berkendara yang aman. Bosch adalah perintis dalam
teknologi blade wiper selama beberapa dekade. 
Bosch Clear Advantage adalah wiper bracketless/frameless cocok untuk berbagai
macam kendaraan. Tanpa besi atau plastik braket, terlihat sangat baik dan
menawarkan kinerja menyeka baik melalui tepi keras karet pisau nya. Ini akan
menghapus bahkan tetesan air terkecil dan juga meski pada kecepatan tinggi.
Bosch Clear Advantage memiliki spoiler simetris pada setiap sisi dan
mengoptimalkan tenaga distribusi di seluruh wilayah penyapuan berkat ketegangan
Strip Evodium.
Fitur utama Clear Advantage Wiper Blades:
1. Graphite-treated, terbuat dari natural rubber sehingga dapat mengurangi
gesekan dan kebisingan.
2. Aerodynamic symmetrical spoiler untuk penyapuan air yang konsisten dan
bersih.
3. Pre-mounted multi-adapter menjadikan pemasangan wiper blade cepat dan mudah.
4. Umur panjang dan kinerja menyeka luar biasa dalam berbagai kondisi musim.</v>
      </c>
      <c r="F448" s="45" t="str">
        <v>750</v>
      </c>
      <c r="G448" s="45" t="str">
        <v>1</v>
      </c>
      <c r="H448" s="45" t="str">
        <v>18471363</v>
      </c>
      <c r="I448" s="45" t="str">
        <v>0</v>
      </c>
      <c r="J448" s="45" t="str">
        <v>Baru</v>
      </c>
      <c r="K448" s="45" t="str">
        <v>Ya</v>
      </c>
      <c r="L448" s="45" t="str">
        <v>https://ecs7.tokopedia.net/img/cache/700/hDjmkQ/2020/10/21/fece7e49-f60a-4717-a953-60549b5f3be5.jpg</v>
      </c>
      <c r="M448" s="45" t="str">
        <v>https://ecs7.tokopedia.net/img/cache/700/hDjmkQ/2020/10/21/03ef3480-2ddd-4ee9-b000-a56309548124.jpg</v>
      </c>
      <c r="N448" s="45" t="str">
        <v>https://ecs7.tokopedia.net/img/cache/700/hDjmkQ/2020/10/21/d6cce44a-2ae9-4210-9197-108c15550455.jpg</v>
      </c>
      <c r="O448" s="45" t="str"/>
      <c r="P448" s="45" t="str"/>
      <c r="Q448" s="45" t="str"/>
      <c r="R448" s="45" t="str"/>
      <c r="S448" s="45" t="str"/>
      <c r="T448" s="45" t="str">
        <v>a7435f65963d6540ea0a</v>
      </c>
    </row>
    <row r="449">
      <c r="B449" s="46" t="str">
        <v>1274190207</v>
      </c>
      <c r="C449" s="46" t="str">
        <v>Paket Wiper Depan Belakang Suzuki Ertiga BOSCH</v>
      </c>
      <c r="D449" s="46" t="str">
        <v>https://tokopedia.com/hidaastore/paket-wiper-depan-belakang-suzuki-ertiga-bosch</v>
      </c>
      <c r="E449" s="45" t="str">
        <v>1 Set Wiper Suzuki Ertiga berisi:
- Wiper Depan model pisang/frameless Size 22&amp;#34; (kanan) dan 14&amp;#34; (kiri)
- 1pcs wiper belakang BOSCH REAR H307 12&amp;#34; 
Untuk wiper depan aja bisa si order di link berikut:
 Blade Bosch Clear Advantage adalah wiper berteknologi tinggi dari brand
ternama BOSCH untuk kenyamanan Anda berkendara. Teknologi beam untuk kinerja
menyeka kaca yang sangat konsisten dalam segala kondisi cuaca. Sangat tepat bagi
Anda untuk visi yang sempurna sepanjang tahun. Sebuah pandangan yang jelas di
jalan sangat penting untuk berkendara yang aman. Bosch adalah perintis dalam
teknologi blade wiper selama beberapa dekade. Di antara inovasi lainnya, Bosch
adalah perusahaan pertama yang menghasilkan performa tinggi dan tahan lama
menggunakan pisau wiper sintetis.
Bosch Clear Advantage adalah wiper bracketless/frameless cocok untuk berbagai
macam kendaraan. Tanpa besi atau plastik braket, terlihat sangat baik dan
menawarkan kinerja menyeka baik melalui tepi keras karet pisau nya. Ini akan
menghapus bahkan tetesan air terkecil dan juga meski pada kecepatan tinggi.
Bosch Clear Advantage memiliki spoiler simetris pada setiap sisi dan
mengoptimalkan tenaga distribusi di seluruh wilayah penyapuan berkat ketegangan
Strip Evodium.
Fitur utama Clear Advantage Wiper Blades:
1. Graphite-treated, terbuat dari natural rubber sehingga dapat mengurangi
gesekan dan kebisingan.
2. Aerodynamic symmetrical spoiler untuk penyapuan air yang konsisten dan
bersih.
3. Pre-mounted multi-adapter menjadikan pemasangan wiper blade cepat dan mudah.
4. Umur panjang dan kinerja menyeka luar biasa dalam berbagai kondisi musim.</v>
      </c>
      <c r="F449" s="45" t="str">
        <v>700</v>
      </c>
      <c r="G449" s="45" t="str">
        <v>1</v>
      </c>
      <c r="H449" s="45" t="str">
        <v>18471363</v>
      </c>
      <c r="I449" s="45" t="str">
        <v>0</v>
      </c>
      <c r="J449" s="45" t="str">
        <v>Baru</v>
      </c>
      <c r="K449" s="45" t="str">
        <v>Ya</v>
      </c>
      <c r="L449" s="45" t="str">
        <v>https://ecs7.tokopedia.net/img/cache/700/hDjmkQ/2020/10/21/88230a4d-a6d7-4ae0-a44b-c7bbf26705ed.jpg</v>
      </c>
      <c r="M449" s="45" t="str">
        <v>https://ecs7.tokopedia.net/img/cache/700/hDjmkQ/2020/10/21/a1afb1b5-3b4c-4724-9a39-75c0c4374dbf.jpg</v>
      </c>
      <c r="N449" s="45" t="str">
        <v>https://ecs7.tokopedia.net/img/cache/700/hDjmkQ/2020/10/21/28d3fdff-b516-4eef-8843-53f18116bca8.jpg</v>
      </c>
      <c r="O449" s="45" t="str"/>
      <c r="P449" s="45" t="str"/>
      <c r="Q449" s="45" t="str"/>
      <c r="R449" s="45" t="str"/>
      <c r="S449" s="45" t="str"/>
      <c r="T449" s="45" t="str">
        <v>bbc00be7d724fd9f6038</v>
      </c>
    </row>
    <row r="450">
      <c r="B450" s="46" t="str">
        <v>1274197480</v>
      </c>
      <c r="C450" s="46" t="str">
        <v>Paket Wiper Depan Belakang Toyota Yaris BOSCH Clear Advantage 24 14 -</v>
      </c>
      <c r="D450" s="46" t="str">
        <v>https://tokopedia.com/hidaastore/paket-wiper-depan-belakang-toyota-yaris-bosch-clear-advantage-24-14</v>
      </c>
      <c r="E450" s="45" t="str">
        <v>1 Set Wiper Toyota Yaris lama (bakpao) berisi:
- Wiper Depan Size 24&amp;#34; (kanan) dan 14&amp;#34; (kiri)
- 1pcs Wiper Belakang H307 12&amp;#34; Lock 2
Untuk Yaris TRD /All New Yaris belakangnya 14&amp;#34; di link berikut:
 beli terpisah harga 184,000
Wiper Blade Bosch Clear Advantage adalah wiper berteknologi tinggi dari brand
ternama BOSCH untuk kenyamanan Anda berkendara. Teknologi beam untuk kinerja
menyeka kaca yang sangat konsisten dalam segala kondisi cuaca. Sangat tepat bagi
Anda untuk visi yang sempurna sepanjang tahun. Sebuah pandangan yang jelas di
jalan sangat penting untuk berkendara yang aman. Bosch adalah perintis dalam
teknologi blade wiper selama beberapa dekade. Di antara inovasi lainnya, Bosch
adalah perusahaan pertama yang menghasilkan performa tinggi dan tahan lama
menggunakan pisau wiper sintetis.
Bosch Clear Advantage adalah wiper bracketless/frameless cocok untuk berbagai
macam kendaraan. Tanpa besi atau plastik braket, terlihat sangat baik dan
menawarkan kinerja menyeka baik melalui tepi keras karet pisau nya. Ini akan
menghapus bahkan tetesan air terkecil dan juga meski pada kecepatan tinggi.
Bosch Clear Advantage memiliki spoiler simetris pada setiap sisi dan
mengoptimalkan tenaga distribusi di seluruh wilayah penyapuan berkat ketegangan
Strip Evodium.
Fitur utama Clear Advantage Wiper Blades:
1. Graphite-treated, terbuat dari natural rubber sehingga dapat mengurangi
gesekan dan kebisingan.
2. Aerodynamic symmetrical spoiler untuk penyapuan air yang konsisten dan
bersih.
3. Pre-mounted multi-adapter menjadikan pemasangan wiper blade cepat dan mudah.
4. Umur panjang dan kinerja menyeka luar biasa dalam berbagai kondisi musim.
Pastikan kembali ukuran wiper Anda dengan mengukur panjang karet wiper yang
sebelumnya terpasang:
12&amp;#34; = 30.5 cm
14&amp;#34; = 35.6 cm
15&amp;#34; = 38.1 cm
16&amp;#34; = 40.6</v>
      </c>
      <c r="F450" s="45" t="str">
        <v>700</v>
      </c>
      <c r="G450" s="45" t="str">
        <v>1</v>
      </c>
      <c r="H450" s="45" t="str">
        <v>18471363</v>
      </c>
      <c r="I450" s="45" t="str">
        <v>0</v>
      </c>
      <c r="J450" s="45" t="str">
        <v>Baru</v>
      </c>
      <c r="K450" s="45" t="str">
        <v>Ya</v>
      </c>
      <c r="L450" s="45" t="str">
        <v>https://ecs7.tokopedia.net/img/cache/700/hDjmkQ/2020/10/21/5197ca40-8b53-40a3-b55b-ec176b51e040.jpg</v>
      </c>
      <c r="M450" s="45" t="str">
        <v>https://ecs7.tokopedia.net/img/cache/700/hDjmkQ/2020/10/21/50cc58d7-11fa-4571-b5a9-1efe6171d09e.jpg</v>
      </c>
      <c r="N450" s="45" t="str">
        <v>https://ecs7.tokopedia.net/img/cache/700/hDjmkQ/2020/10/21/739587df-90f7-429a-8003-d3ebf0a43b1d.jpg</v>
      </c>
      <c r="O450" s="45" t="str">
        <v>https://ecs7.tokopedia.net/img/cache/700/hDjmkQ/2020/10/21/3a357d32-644a-4254-a46e-9955536fab30.jpg</v>
      </c>
      <c r="P450" s="45" t="str"/>
      <c r="Q450" s="45" t="str"/>
      <c r="R450" s="45" t="str"/>
      <c r="S450" s="45" t="str"/>
      <c r="T450" s="45" t="str">
        <v>98a4cd7b92518efbefb8</v>
      </c>
    </row>
    <row r="451">
      <c r="B451" s="46" t="str">
        <v>1283668093</v>
      </c>
      <c r="C451" s="46" t="str">
        <v>Paket Wiper Depan Sigra &amp; Calya 22 &amp; 17</v>
      </c>
      <c r="D451" s="46" t="str">
        <v>https://tokopedia.com/hidaastore/paket-wiper-depan-sigra-calya-22-17</v>
      </c>
      <c r="E451" s="45" t="str">
        <v>WIPER TOYOTA Calya SET
Isi :
WIPER BOSCH 22&amp;#34; 1 pc
WIPER BOSCH 17&amp;#34; 1 pc
100% ORIGINAL
READY STOK
khusus wiper tolong diukur yang benar ya supaya barang yang datang pas untuk
mobil anda.. terima kasih
Keunggulannya:
Tahan terhadap sinar matahari, karat &amp;amp; aus
Daya tahan luar biasa
Mudah dipasang
Cocok hingga 95% kendaraan seluruh Asia
Formula karet yang diciptakan khusus untuk segala cuaca
System quick clip
Riveted joint system jadi resistensi terhadap ozon sehingga karet tahan lama,
tidak mudah getas, konsistensi penyekaan kaca yang stabil &amp;amp; bersih</v>
      </c>
      <c r="F451" s="45" t="str">
        <v>1000</v>
      </c>
      <c r="G451" s="45" t="str">
        <v>1</v>
      </c>
      <c r="H451" s="45" t="str">
        <v>18471363</v>
      </c>
      <c r="I451" s="45" t="str">
        <v>0</v>
      </c>
      <c r="J451" s="45" t="str">
        <v>Baru</v>
      </c>
      <c r="K451" s="45" t="str">
        <v>Ya</v>
      </c>
      <c r="L451" s="45" t="str">
        <v>https://ecs7.tokopedia.net/img/cache/700/hDjmkQ/2020/10/26/a66bf333-9435-4e93-95f1-fb6892576da1.jpg</v>
      </c>
      <c r="M451" s="45" t="str">
        <v>https://ecs7.tokopedia.net/img/cache/700/hDjmkQ/2020/10/26/8cb63837-6566-4af0-9158-9c0a6f951ee8.jpg</v>
      </c>
      <c r="N451" s="45" t="str"/>
      <c r="O451" s="45" t="str"/>
      <c r="P451" s="45" t="str"/>
      <c r="Q451" s="45" t="str"/>
      <c r="R451" s="45" t="str"/>
      <c r="S451" s="45" t="str"/>
      <c r="T451" s="45" t="str">
        <v>6466d166920886fa557a</v>
      </c>
    </row>
    <row r="452">
      <c r="B452" s="46" t="str">
        <v>1274193293</v>
      </c>
      <c r="C452" s="46" t="str">
        <v>Paket Wiper Depan-Belakang Etios Valco BOSCH Clear Advantage</v>
      </c>
      <c r="D452" s="46" t="str">
        <v>https://tokopedia.com/hidaastore/paket-wiper-depan-belakang-etios-valco-bosch-clear-advantage</v>
      </c>
      <c r="E452" s="45" t="str">
        <v>1 Set Wiper Toyota Etios - Etios Valco berisi:
- Wiper Depan Frameless BOSCH Clear Advantage Size 26&amp;#34; 
- 1pcs Wiper belakang BOSCH H307 12&amp;#34; Lock 2
Wiper Blade Bosch Clear Advantage adalah wiper berteknologi tinggi dari brand
ternama BOSCH untuk kenyamanan Anda berkendara. Teknologi beam untuk kinerja
menyeka kaca yang sangat konsisten dalam segala kondisi cuaca. Sangat tepat bagi
Anda untuk visi yang sempurna sepanjang tahun. Sebuah pandangan yang jelas di
jalan sangat penting untuk berkendara yang aman. Bosch adalah perintis dalam
teknologi blade wiper selama beberapa dekade. 
Bosch Clear Advantage adalah wiper bracketless/frameless cocok untuk berbagai
macam kendaraan. Tanpa besi atau plastik braket, terlihat sangat baik dan
menawarkan kinerja menyeka baik melalui tepi keras karet pisau nya. Ini akan
menghapus bahkan tetesan air terkecil dan juga meski pada kecepatan tinggi.
Bosch Clear Advantage memiliki spoiler simetris pada setiap sisi dan
mengoptimalkan tenaga distribusi di seluruh wilayah penyapuan berkat ketegangan
Strip Evodium.
Fitur utama Clear Advantage Wiper Blades:
1. Graphite-treated, terbuat dari natural rubber sehingga dapat mengurangi
gesekan dan kebisingan.
2. Aerodynamic symmetrical spoiler untuk penyapuan air yang konsisten dan
bersih.
3. Pre-mounted multi-adapter menjadikan pemasangan wiper blade cepat dan mudah.
4. Umur panjang dan kinerja menyeka luar biasa dalam berbagai kondisi musim.
Cara memasang bisa dilihat di Youtube salah satunya pada link sbb:
 kembali ukuran wiper Anda dengan mengukur panjang karet wiper yang
sebelumnya terpasang:
12&amp;#34; = 30.5 cm
14&amp;#34; = 35.6 cm
15&amp;#34; = 38.1 cm
16&amp;#34; = 40.6 cm
17&amp;#34; = 43.2 cm
18&amp;#34; = 45.7 cm
19&amp;#34; = 48.3 cm
20&amp;#34; = 50.8 cm
21&amp;#34; = 53.3 cm
22&amp;#34; = 55.9 cm
24&amp;#34; = 61.0 cm
26&amp;#34; = 66.0 cm</v>
      </c>
      <c r="F452" s="45" t="str">
        <v>600</v>
      </c>
      <c r="G452" s="45" t="str">
        <v>1</v>
      </c>
      <c r="H452" s="45" t="str">
        <v>18471363</v>
      </c>
      <c r="I452" s="45" t="str">
        <v>0</v>
      </c>
      <c r="J452" s="45" t="str">
        <v>Baru</v>
      </c>
      <c r="K452" s="45" t="str">
        <v>Ya</v>
      </c>
      <c r="L452" s="45" t="str">
        <v>https://ecs7.tokopedia.net/img/cache/700/hDjmkQ/2020/10/21/7476bfa1-193f-4d2d-b4ed-419e125c446f.jpg</v>
      </c>
      <c r="M452" s="45" t="str">
        <v>https://ecs7.tokopedia.net/img/cache/700/hDjmkQ/2020/10/21/15c31ef3-0602-4037-9fe9-19fc8c2020a2.jpg</v>
      </c>
      <c r="N452" s="45" t="str">
        <v>https://ecs7.tokopedia.net/img/cache/700/hDjmkQ/2020/10/21/54ad51e2-a6f3-4855-833b-04346cea613e.jpg</v>
      </c>
      <c r="O452" s="45" t="str"/>
      <c r="P452" s="45" t="str"/>
      <c r="Q452" s="45" t="str"/>
      <c r="R452" s="45" t="str"/>
      <c r="S452" s="45" t="str"/>
      <c r="T452" s="45" t="str">
        <v>c9c69631f060806e1461</v>
      </c>
    </row>
    <row r="453">
      <c r="B453" s="46" t="str">
        <v>1274197348</v>
      </c>
      <c r="C453" s="46" t="str">
        <v>Paket Wiper Depan-Belakang KIA All New Rio BOSCH Clear Advantage</v>
      </c>
      <c r="D453" s="46" t="str">
        <v>https://tokopedia.com/hidaastore/paket-wiper-depan-belakang-kia-all-new-rio-bosch-clear-advantage</v>
      </c>
      <c r="E453" s="45" t="str">
        <v>1 Set Wiper Kia All New Rio berisi:
- Wiper Depan Frameless Bosch Clear Advantage Size 26&amp;#34; (kanan) dan 16&amp;#34; (kiri)
- 1pcs Wiper Belakang BOSCH REAR 12&amp;#34; H307 NEW ORIGINAL
Wiper Blade Bosch Clear Advantage adalah wiper berteknologi tinggi dari brand
ternama BOSCH untuk kenyamanan Anda berkendara. Teknologi beam untuk kinerja
menyeka kaca yang sangat konsisten dalam segala kondisi cuaca. Sangat tepat bagi
Anda untuk visi yang sempurna sepanjang tahun. Sebuah pandangan yang jelas di
jalan sangat penting untuk berkendara yang aman. Bosch adalah perintis dalam
teknologi blade wiper selama beberapa dekade. Di antara inovasi lainnya, Bosch
adalah perusahaan pertama yang menghasilkan performa tinggi dan tahan lama
menggunakan pisau wiper sintetis.
Bosch Clear Advantage adalah wiper bracketless/frameless cocok untuk berbagai
macam kendaraan. Tanpa besi atau plastik braket, terlihat sangat baik dan
menawarkan kinerja menyeka baik melalui tepi keras karet pisau nya. Ini akan
menghapus bahkan tetesan air terkecil dan juga meski pada kecepatan tinggi.
Bosch Clear Advantage memiliki spoiler simetris pada setiap sisi dan
mengoptimalkan tenaga distribusi di seluruh wilayah penyapuan berkat ketegangan
Strip Evodium.
Fitur utama Clear Advantage Wiper Blades:
1. Graphite-treated, terbuat dari natural rubber sehingga dapat mengurangi
gesekan dan kebisingan.
2. Aerodynamic symmetrical spoiler untuk penyapuan air yang konsisten dan
bersih.
3. Pre-mounted multi-adapter menjadikan pemasangan wiper blade cepat dan mudah.
4. Umur panjang dan kinerja menyeka luar biasa dalam berbagai kondisi musim.</v>
      </c>
      <c r="F453" s="45" t="str">
        <v>800</v>
      </c>
      <c r="G453" s="45" t="str">
        <v>1</v>
      </c>
      <c r="H453" s="45" t="str">
        <v>18471363</v>
      </c>
      <c r="I453" s="45" t="str">
        <v>0</v>
      </c>
      <c r="J453" s="45" t="str">
        <v>Baru</v>
      </c>
      <c r="K453" s="45" t="str">
        <v>Ya</v>
      </c>
      <c r="L453" s="45" t="str">
        <v>https://ecs7.tokopedia.net/img/cache/700/hDjmkQ/2020/10/21/9e2eed75-669c-4bd4-94cb-295bdd2889d7.jpg</v>
      </c>
      <c r="M453" s="45" t="str">
        <v>https://ecs7.tokopedia.net/img/cache/700/hDjmkQ/2020/10/21/3bc6493d-e2d7-407c-b848-19871677c8cd.jpg</v>
      </c>
      <c r="N453" s="45" t="str">
        <v>https://ecs7.tokopedia.net/img/cache/700/hDjmkQ/2020/10/21/33638937-807f-4742-a1fa-b2ee4c06924d.jpg</v>
      </c>
      <c r="O453" s="45" t="str"/>
      <c r="P453" s="45" t="str"/>
      <c r="Q453" s="45" t="str"/>
      <c r="R453" s="45" t="str"/>
      <c r="S453" s="45" t="str"/>
      <c r="T453" s="45" t="str">
        <v>7e283196d5df5675e23a</v>
      </c>
    </row>
    <row r="454">
      <c r="B454" s="46" t="str">
        <v>1283662899</v>
      </c>
      <c r="C454" s="46" t="str">
        <v>Paket Wiper ERTIGA 1set 21 &amp; 14</v>
      </c>
      <c r="D454" s="46" t="str">
        <v>https://tokopedia.com/hidaastore/paket-wiper-ertiga-1set-21-14</v>
      </c>
      <c r="E454" s="45" t="str">
        <v>WIPER SUZUKI ERTIGA SET 
Isi : 
WIPER BOSCH 21&amp;#34; 1 pc 
WIPER BOSCH 14&amp;#34; 1 pc
100% ORIGINAL
READY STOK
khusus wiper tolong diukur yang benar ya supaya barang yang datang pas untuk
mobil anda.. terima kasih
Keunggulannya:
1. Tahan terhadap sinar matahari, karat &amp;amp; aus
2. Daya tahan luar biasa
3. Mudah dipasang
4. Cocok hingga 95% kendaraan seluruh Asia
5. Formula karet yang diciptakan khusus untuk segala cuaca
6. System quick clip
7. Riveted joint system jadi resistensi terhadap ozon sehingga karet tahan lama,
tidak mudah getas, konsistensi penyekaan kaca yang stabil &amp;amp; bersih</v>
      </c>
      <c r="F454" s="45" t="str">
        <v>1000</v>
      </c>
      <c r="G454" s="45" t="str">
        <v>1</v>
      </c>
      <c r="H454" s="45" t="str">
        <v>18471363</v>
      </c>
      <c r="I454" s="45" t="str">
        <v>0</v>
      </c>
      <c r="J454" s="45" t="str">
        <v>Baru</v>
      </c>
      <c r="K454" s="45" t="str">
        <v>Ya</v>
      </c>
      <c r="L454" s="45" t="str">
        <v>https://ecs7.tokopedia.net/img/cache/700/hDjmkQ/2020/10/26/0b324530-58d0-4aa2-abab-c420c3699320.jpg</v>
      </c>
      <c r="M454" s="45" t="str">
        <v>https://ecs7.tokopedia.net/img/cache/700/hDjmkQ/2020/10/26/2f960bca-e0dc-4ffb-8ff4-7a17ef896959.jpg</v>
      </c>
      <c r="N454" s="45" t="str"/>
      <c r="O454" s="45" t="str"/>
      <c r="P454" s="45" t="str"/>
      <c r="Q454" s="45" t="str"/>
      <c r="R454" s="45" t="str"/>
      <c r="S454" s="45" t="str"/>
      <c r="T454" s="45" t="str">
        <v>b83f6ff2e5d8b079570d</v>
      </c>
    </row>
    <row r="455">
      <c r="B455" s="46" t="str">
        <v>1274190464</v>
      </c>
      <c r="C455" s="46" t="str">
        <v>Paket Wiper Frameless Depan Belakang Grand New Avanza Grand Avanza</v>
      </c>
      <c r="D455" s="46" t="str">
        <v>https://tokopedia.com/hidaastore/paket-wiper-frameless-depan-belakang-grand-new-avanza-grand-avanza</v>
      </c>
      <c r="E455" s="45" t="str">
        <v>1 Set Wiper Toyota Grand New Avanza, Grand Avanza Veloz, Great New Xenia berisi:
- Wiper depan frameless Bosch Clear Advantage size 21&amp;#34; (kanan) dan 16&amp;#34; (kiri)
- 1pcs Wiper belakang H352 14&amp;#34; Lock 2
Jika menginginkan ukuran lain seperti 20+16, 21+14 dan 22+14 silahkan kasih note
di ordernya.
Untuk wiper depan saja silahkan order di link berikut:
 Blade Bosch Clear Advantage adalah wiper berteknologi tinggi dari brand
ternama BOSCH untuk kenyamanan Anda berkendara. Teknologi beam untuk kinerja
menyeka kaca yang sangat konsisten dalam segala kondisi cuaca. Sangat tepat bagi
Anda untuk visi yang sempurna sepanjang tahun. Sebuah pandangan yang jelas di
jalan sangat penting untuk berkendara yang aman. Bosch adalah perintis dalam
teknologi blade wiper selama beberapa dekade. 
Bosch Clear Advantage adalah wiper bracketless/frameless cocok untuk berbagai
macam kendaraan. Tanpa besi atau plastik braket, terlihat sangat baik dan
menawarkan kinerja menyeka baik melalui tepi keras karet pisau nya. Ini akan
menghapus bahkan tetesan air terkecil dan juga meski pada kecepatan tinggi. 
Fitur utama Clear Advantage Wiper Blades:
1. Graphite-treated, terbuat dari natural rubber sehingga dapat mengurangi
gesekan dan kebisingan.
2. Aerodynamic symmetrical spoiler untuk penyapuan air yang konsisten dan
bersih.
3. Pre-mounted multi-adapter menjadikan pemasangan wiper blade cepat dan mudah.
4. Umur panjang dan kinerja menyeka luar biasa dalam berbagai kondisi musim.
Pastikan kembali ukuran wiper Anda dengan mengukur panjang karet wiper yang
sebelumnya terpasang:
12&amp;#34; = 30.5 cm
14&amp;#34; = 35.6 cm
16&amp;#34; = 40.6 cm
17&amp;#34; = 43.2 cm
18&amp;#34; = 45.7 cm
19&amp;#34; = 48.3 cm
20&amp;#34; = 50.8 cm
21&amp;#34; = 53.3 cm
22&amp;#34; = 55.9 cm
24&amp;#34; = 61.0 cm
26&amp;#34; = 66.0 cm</v>
      </c>
      <c r="F455" s="45" t="str">
        <v>750</v>
      </c>
      <c r="G455" s="45" t="str">
        <v>1</v>
      </c>
      <c r="H455" s="45" t="str">
        <v>18471363</v>
      </c>
      <c r="I455" s="45" t="str">
        <v>0</v>
      </c>
      <c r="J455" s="45" t="str">
        <v>Baru</v>
      </c>
      <c r="K455" s="45" t="str">
        <v>Ya</v>
      </c>
      <c r="L455" s="45" t="str">
        <v>https://ecs7.tokopedia.net/img/cache/700/hDjmkQ/2020/10/21/793bd590-22b8-4c54-82ea-07e5395b5890.jpg</v>
      </c>
      <c r="M455" s="45" t="str">
        <v>https://ecs7.tokopedia.net/img/cache/700/hDjmkQ/2020/10/21/907e03ad-7e08-4af9-a807-2749f5817f1c.jpg</v>
      </c>
      <c r="N455" s="45" t="str">
        <v>https://ecs7.tokopedia.net/img/cache/700/hDjmkQ/2020/10/21/451000a8-6725-42b6-b2da-9e8bfa459804.jpg</v>
      </c>
      <c r="O455" s="45" t="str"/>
      <c r="P455" s="45" t="str"/>
      <c r="Q455" s="45" t="str"/>
      <c r="R455" s="45" t="str"/>
      <c r="S455" s="45" t="str"/>
      <c r="T455" s="45" t="str">
        <v>65135fc6d47a818c5116</v>
      </c>
    </row>
    <row r="456">
      <c r="B456" s="46" t="str">
        <v>1274198619</v>
      </c>
      <c r="C456" s="46" t="str">
        <v>Paket Wiper Frameless Depan Belakang Honda CRV CR-V Gen 3 2007-2012</v>
      </c>
      <c r="D456" s="46" t="str">
        <v>https://tokopedia.com/hidaastore/paket-wiper-frameless-depan-belakang-honda-crv-cr-v-gen-3-2007-2012</v>
      </c>
      <c r="E456" s="45" t="str">
        <v>1 Set Wiper Honda CRV Gen 3 2007-2012 berisi:
- Wiper Depan Size 26&amp;#34; (kanan) dan 16&amp;#34; (kiri)
- 1pcs Wiper Belakang H354 14&amp;#34; Lock 3
Bila beli terpisah harga 187,000
Wiper Blade Bosch Clear Advantage adalah wiper berteknologi tinggi dari brand
ternama BOSCH untuk kenyamanan Anda berkendara. Teknologi beam untuk kinerja
menyeka kaca yang sangat konsisten dalam segala kondisi cuaca. Sangat tepat bagi
Anda untuk visi yang sempurna sepanjang tahun. Sebuah pandangan yang jelas di
jalan sangat penting untuk berkendara yang aman. Bosch adalah perintis dalam
teknologi blade wiper selama beberapa dekade. Di antara inovasi lainnya, Bosch
adalah perusahaan pertama yang menghasilkan performa tinggi dan tahan lama
menggunakan pisau wiper sintetis.
Bosch Clear Advantage adalah wiper bracketless/frameless cocok untuk berbagai
macam kendaraan. Tanpa besi atau plastik braket, terlihat sangat baik dan
menawarkan kinerja menyeka baik melalui tepi keras karet pisau nya. Ini akan
menghapus bahkan tetesan air terkecil dan juga meski pada kecepatan tinggi.
Bosch Clear Advantage memiliki spoiler simetris pada setiap sisi dan
mengoptimalkan tenaga distribusi di seluruh wilayah penyapuan berkat ketegangan
Strip Evodium.
Fitur utama Clear Advantage Wiper Blades:
1. Graphite-treated, terbuat dari natural rubber sehingga dapat mengurangi
gesekan dan kebisingan.
2. Aerodynamic symmetrical spoiler untuk penyapuan air yang konsisten dan
bersih.
3. Pre-mounted multi-adapter menjadikan pemasangan wiper blade cepat dan mudah.
4. Umur panjang dan kinerja menyeka luar biasa dalam berbagai kondisi musim.
Pastikan kembali ukuran wiper Anda dengan mengukur panjang karet wiper yang
sebelumnya terpasang:
12&amp;#34; = 30.5 cm
14&amp;#34; = 35.6 cm
16&amp;#34; = 40.6 cm
17&amp;#34; = 43.2 cm
18&amp;#34; = 45.7 cm
19&amp;#34; = 48.3 cm
20&amp;#34; = 50.8 cm
21&amp;#34; = 53.3 cm
22&amp;#34; = 55.9 cm
24&amp;#34; = 61.0 cm
26&amp;#34; = 66.0 cm</v>
      </c>
      <c r="F456" s="45" t="str">
        <v>850</v>
      </c>
      <c r="G456" s="45" t="str">
        <v>1</v>
      </c>
      <c r="H456" s="45" t="str">
        <v>18471363</v>
      </c>
      <c r="I456" s="45" t="str">
        <v>0</v>
      </c>
      <c r="J456" s="45" t="str">
        <v>Baru</v>
      </c>
      <c r="K456" s="45" t="str">
        <v>Ya</v>
      </c>
      <c r="L456" s="45" t="str">
        <v>https://ecs7.tokopedia.net/img/cache/700/hDjmkQ/2020/10/21/83b0b1bd-60ce-4876-b803-c3a7ce7c3edb.jpg</v>
      </c>
      <c r="M456" s="45" t="str">
        <v>https://ecs7.tokopedia.net/img/cache/700/hDjmkQ/2020/10/21/371e80c4-1206-402f-96bb-f676544d4157.jpg</v>
      </c>
      <c r="N456" s="45" t="str">
        <v>https://ecs7.tokopedia.net/img/cache/700/hDjmkQ/2020/10/21/45b02a0d-e3f1-491a-9c8e-1031bf50ac09.jpg</v>
      </c>
      <c r="O456" s="45" t="str"/>
      <c r="P456" s="45" t="str"/>
      <c r="Q456" s="45" t="str"/>
      <c r="R456" s="45" t="str"/>
      <c r="S456" s="45" t="str"/>
      <c r="T456" s="45" t="str">
        <v>44ce691f8039d8ca6fb0</v>
      </c>
    </row>
    <row r="457">
      <c r="B457" s="46" t="str">
        <v>1274189778</v>
      </c>
      <c r="C457" s="46" t="str">
        <v>Paket Wiper Frameless Depan-Belakang Innova BOSCH Clear Advantage</v>
      </c>
      <c r="D457" s="46" t="str">
        <v>https://tokopedia.com/hidaastore/paket-wiper-frameless-depan-belakang-innova-bosch-clear-advantage</v>
      </c>
      <c r="E457" s="45" t="str">
        <v>1 Set Wiper Toyota Innova berisi:
- Wiper Depan Size 24&amp;#34; (kanan) dan 16&amp;#34; (kiri)
- 1pcs Wiper Belakang H307 12&amp;#34; Lock 2
Untuk type lebih tinggi tersedia BOSCH Aerotwin, lebih bagus material lebih awet
lebih senyap dan aman dengan lock:
 Blade Bosch Clear Advantage adalah wiper berteknologi tinggi dari brand
ternama BOSCH untuk kenyamanan Anda berkendara. Teknologi beam untuk kinerja
menyeka kaca yang sangat konsisten dalam segala kondisi cuaca. Sangat tepat bagi
Anda untuk visi yang sempurna sepanjang tahun. Sebuah pandangan yang jelas di
jalan sangat penting untuk berkendara yang aman. Bosch adalah perintis dalam
teknologi blade wiper selama beberapa dekade. Di antara inovasi lainnya, Bosch
adalah perusahaan pertama yang menghasilkan performa tinggi dan tahan lama
menggunakan pisau wiper sintetis.
Bosch Clear Advantage adalah wiper bracketless/frameless cocok untuk berbagai
macam kendaraan. Tanpa besi atau plastik braket, terlihat sangat baik dan
menawarkan kinerja menyeka baik melalui tepi keras karet pisau nya. Ini akan
menghapus bahkan tetesan air terkecil dan juga meski pada kecepatan tinggi.
Bosch Clear Advantage memiliki spoiler simetris pada setiap sisi dan
mengoptimalkan tenaga distribusi di seluruh wilayah penyapuan berkat ketegangan
Strip Evodium.
Fitur utama Clear Advantage Wiper Blades:
1. Graphite-treated, terbuat dari natural rubber sehingga dapat mengurangi
gesekan dan kebisingan.
2. Aerodynamic symmetrical spoiler untuk penyapuan air yang konsisten dan
bersih.
3. Pre-mounted multi-adapter menjadikan pemasangan wiper blade cepat dan mudah.
4. Umur panjang dan kinerja menyeka luar biasa dalam berbagai kondisi musim.</v>
      </c>
      <c r="F457" s="45" t="str">
        <v>700</v>
      </c>
      <c r="G457" s="45" t="str">
        <v>1</v>
      </c>
      <c r="H457" s="45" t="str">
        <v>18471363</v>
      </c>
      <c r="I457" s="45" t="str">
        <v>0</v>
      </c>
      <c r="J457" s="45" t="str">
        <v>Baru</v>
      </c>
      <c r="K457" s="45" t="str">
        <v>Ya</v>
      </c>
      <c r="L457" s="45" t="str">
        <v>https://ecs7.tokopedia.net/img/cache/700/hDjmkQ/2020/10/21/7846639a-9582-4bf1-b789-fbbe01e35503.jpg</v>
      </c>
      <c r="M457" s="45" t="str">
        <v>https://ecs7.tokopedia.net/img/cache/700/hDjmkQ/2020/10/21/e8e0523a-dad0-4e2c-85d7-3dbfa16d16ff.jpg</v>
      </c>
      <c r="N457" s="45" t="str">
        <v>https://ecs7.tokopedia.net/img/cache/700/hDjmkQ/2020/10/21/8a81b715-f3f2-44c6-9443-93b30b08b220.jpg</v>
      </c>
      <c r="O457" s="45" t="str">
        <v>https://ecs7.tokopedia.net/img/cache/700/hDjmkQ/2020/10/21/b0424ad0-e945-4fa3-9e17-74dd525cf3b5.jpg</v>
      </c>
      <c r="P457" s="45" t="str"/>
      <c r="Q457" s="45" t="str"/>
      <c r="R457" s="45" t="str"/>
      <c r="S457" s="45" t="str"/>
      <c r="T457" s="45" t="str">
        <v>c80445db155c798e7805</v>
      </c>
    </row>
    <row r="458">
      <c r="B458" s="46" t="str">
        <v>1283667077</v>
      </c>
      <c r="C458" s="46" t="str">
        <v>Paket Wiper NISSAN MARCH 1set 21 &amp; 14</v>
      </c>
      <c r="D458" s="46" t="str">
        <v>https://tokopedia.com/hidaastore/paket-wiper-nissan-march-1set-21-14</v>
      </c>
      <c r="E458" s="45" t="str">
        <v>WIPER NISSAN MARCH SET 
Isi : 
WIPER BOSCH 21&amp;#34; 1 pc 
WIPER BOSCH 14&amp;#34; 1 pc
100% ORIGINAL
READY STOK
khusus wiper tolong diukur yang benar ya supaya barang yang datang pas untuk
mobil anda.. terima kasih
Keunggulannya:
1. Tahan terhadap sinar matahari, karat &amp;amp; aus
2. Daya tahan luar biasa
3. Mudah dipasang
4. Cocok hingga 95% kendaraan seluruh Asia
5. Formula karet yang diciptakan khusus untuk segala cuaca
6. System quick clip
7. Riveted joint system jadi resistensi terhadap ozon sehingga karet tahan lama,
tidak mudah getas, konsistensi penyekaan kaca yang stabil &amp;amp; bersih</v>
      </c>
      <c r="F458" s="45" t="str">
        <v>1000</v>
      </c>
      <c r="G458" s="45" t="str">
        <v>1</v>
      </c>
      <c r="H458" s="45" t="str">
        <v>18471363</v>
      </c>
      <c r="I458" s="45" t="str">
        <v>0</v>
      </c>
      <c r="J458" s="45" t="str">
        <v>Baru</v>
      </c>
      <c r="K458" s="45" t="str">
        <v>Ya</v>
      </c>
      <c r="L458" s="45" t="str">
        <v>https://ecs7.tokopedia.net/img/cache/700/hDjmkQ/2020/10/26/acb23565-4d4e-4fa4-8ec8-6607324c996f.jpg</v>
      </c>
      <c r="M458" s="45" t="str">
        <v>https://ecs7.tokopedia.net/img/cache/700/hDjmkQ/2020/10/26/1896c40c-3137-4f02-b877-bb8dd983f02f.jpg</v>
      </c>
      <c r="N458" s="45" t="str"/>
      <c r="O458" s="45" t="str"/>
      <c r="P458" s="45" t="str"/>
      <c r="Q458" s="45" t="str"/>
      <c r="R458" s="45" t="str"/>
      <c r="S458" s="45" t="str"/>
      <c r="T458" s="45" t="str">
        <v>a43bbc391d59de23d828</v>
      </c>
    </row>
    <row r="459">
      <c r="B459" s="46" t="str">
        <v>1283674005</v>
      </c>
      <c r="C459" s="46" t="str">
        <v>Paket Wiper TOYOTA AVANZA SET 20 &amp; 16</v>
      </c>
      <c r="D459" s="46" t="str">
        <v>https://tokopedia.com/hidaastore/paket-wiper-toyota-avanza-set-20-16</v>
      </c>
      <c r="E459" s="45" t="str">
        <v>WIPER TOYOTA AVANZA SET 
Isi : 
WIPER BOSCH 20&amp;#34; 1 pc 
WIPER BOSCH 16&amp;#34; 1 pc
100% ORIGINAL
READY STOK
khusus wiper tolong diukur yang benar ya supaya barang yang datang pas untuk
mobil anda.. terima kasih
Keunggulannya:
1. Tahan terhadap sinar matahari, karat &amp;amp; aus
2. Daya tahan luar biasa
3. Mudah dipasang
4. Cocok hingga 95% kendaraan seluruh Asia
5. Formula karet yang diciptakan khusus untuk segala cuaca
6. System quick clip
7. Riveted joint system jadi resistensi terhadap ozon sehingga karet tahan lama,
tidak mudah getas, konsistensi penyekaan kaca yang stabil &amp;amp; bersih</v>
      </c>
      <c r="F459" s="45" t="str">
        <v>1000</v>
      </c>
      <c r="G459" s="45" t="str">
        <v>1</v>
      </c>
      <c r="H459" s="45" t="str">
        <v>18471363</v>
      </c>
      <c r="I459" s="45" t="str">
        <v>0</v>
      </c>
      <c r="J459" s="45" t="str">
        <v>Baru</v>
      </c>
      <c r="K459" s="45" t="str">
        <v>Ya</v>
      </c>
      <c r="L459" s="45" t="str">
        <v>https://ecs7.tokopedia.net/img/cache/700/hDjmkQ/2020/10/26/55666204-8156-4072-a66e-ea10518ea680.jpg</v>
      </c>
      <c r="M459" s="45" t="str">
        <v>https://ecs7.tokopedia.net/img/cache/700/hDjmkQ/2020/10/26/c2d08d3a-b9b0-4925-a966-d7347bc37759.jpg</v>
      </c>
      <c r="N459" s="45" t="str"/>
      <c r="O459" s="45" t="str"/>
      <c r="P459" s="45" t="str"/>
      <c r="Q459" s="45" t="str"/>
      <c r="R459" s="45" t="str"/>
      <c r="S459" s="45" t="str"/>
      <c r="T459" s="45" t="str">
        <v>6edd8c8b3cf614db17ee</v>
      </c>
    </row>
    <row r="460">
      <c r="B460" s="46" t="str">
        <v>1283664673</v>
      </c>
      <c r="C460" s="46" t="str">
        <v>Paket Wiper Toyota INNOVA 24 &amp; 16</v>
      </c>
      <c r="D460" s="46" t="str">
        <v>https://tokopedia.com/hidaastore/paket-wiper-toyota-innova-24-16</v>
      </c>
      <c r="E460" s="45" t="str">
        <v>WIPER TOYOTA INNOVA SET 
Isi : 
WIPER BOSCH 24&amp;#34; 1 pc 
WIPER BOSCH 16&amp;#34; 1 pc
100% ORIGINAL
READY STOK
khusus wiper tolong diukur yang benar ya supaya barang yang datang pas untuk
mobil anda.. terima kasih
Keunggulannya:
1. Tahan terhadap sinar matahari, karat &amp;amp; aus
2. Daya tahan luar biasa
3. Mudah dipasang
4. Cocok hingga 95% kendaraan seluruh Asia
5. Formula karet yang diciptakan khusus untuk segala cuaca
6. System quick clip
7. Riveted joint system jadi resistensi terhadap ozon sehingga karet tahan lama,
tidak mudah getas, konsistensi penyekaan kaca yang stabil &amp;amp; bersih</v>
      </c>
      <c r="F460" s="45" t="str">
        <v>600</v>
      </c>
      <c r="G460" s="45" t="str">
        <v>1</v>
      </c>
      <c r="H460" s="45" t="str">
        <v>18471363</v>
      </c>
      <c r="I460" s="45" t="str">
        <v>0</v>
      </c>
      <c r="J460" s="45" t="str">
        <v>Baru</v>
      </c>
      <c r="K460" s="45" t="str">
        <v>Ya</v>
      </c>
      <c r="L460" s="45" t="str">
        <v>https://ecs7.tokopedia.net/img/cache/700/hDjmkQ/2020/10/26/a41da3a0-f8db-41ad-8d06-6f1af9f2b0ae.jpg</v>
      </c>
      <c r="M460" s="45" t="str">
        <v>https://ecs7.tokopedia.net/img/cache/700/hDjmkQ/2020/10/26/1cb70619-08c7-4514-b65c-74d150405c60.jpg</v>
      </c>
      <c r="N460" s="45" t="str"/>
      <c r="O460" s="45" t="str"/>
      <c r="P460" s="45" t="str"/>
      <c r="Q460" s="45" t="str"/>
      <c r="R460" s="45" t="str"/>
      <c r="S460" s="45" t="str"/>
      <c r="T460" s="45" t="str">
        <v>80c17ef16f999bb9989a</v>
      </c>
    </row>
    <row r="461">
      <c r="B461" s="46" t="str">
        <v>1264084375</v>
      </c>
      <c r="C461" s="46" t="str">
        <v>Paket Youtube Youtuber Vlog Vlogger Smule Alat Rekaman - Mic Clip on &amp;</v>
      </c>
      <c r="D461" s="46" t="str">
        <v>https://tokopedia.com/hidaastore/paket-youtube-youtuber-vlog-vlogger-smule-alat-rekaman-mic-clip-on</v>
      </c>
      <c r="E461" s="45" t="str">
        <v>&amp;#34;SELAMAT DATANG DI TALENTA STORE &amp;#34; TERIMAKASIH SUDAH MENGUNJUNGI.
FAVORITKAN TOKO TALENTA STORE Untuk Mendapatkan Update Harga dan Produk Terbaru
dari Kami.
CARA MENGGUNAKAN MICROPHONE DENGAN SPLITTER:
 1. COLOK MIC KE LUBANG JACK 3.5mm di SPLITTER
 2. COLOKAN SPLITTER KE JACK 3.5mm di HP
 3. Cari Aplikasi Recording (Perekam Suara) Atau Video Recording
 4. RECORDING DENGAN MIC UNTUK RECORDING BIASA (suara) /VIDEO
 5. hasil suara akan terlihat saat hasil rekaman / record di putar ulang
 6. SUPAYA KELUAR SUARA HASIL REKAMAN HARAP CABUT DULU MIC DAN SPLITTER DARI
    HAPEUntuk rekam layar pastikan pengaturan SUMBER SUARA pilih Microphone (Tes
    By OPPO F9)CATATAN: BUKAN MIC NYA RUSAK TAPI CARA PAKAINYA YANG SALAH
Microphone dengan Clip/ Penjepit untuk berbagai jenis perangkat yang menggunakan
3.5mm port seperti smartphone, pc, laptop, dll. Dengan ini Anda dapat merekam
suara yang lebih baik dibanding mic bawaan/ mic built in pada laptop dan
smartphone Anda.
Panjang Kabel : 142 cm
Konektor : Port 3.5 mm (TRS)
Mic Clip On membutuhkan splitter audio untuk koneksi ke smartphone dan laptop
dengan port combo (TRRS) (Sudah Termasuk)
Apabila PC memiliki port mic (TRS), maka tidak memerlukan splitter
Paket Termasuk: 
1 x Microphone Clip On
1 X Splitter</v>
      </c>
      <c r="F461" s="45" t="str">
        <v>50</v>
      </c>
      <c r="G461" s="45" t="str">
        <v>1</v>
      </c>
      <c r="H461" s="45" t="str">
        <v>21122261</v>
      </c>
      <c r="I461" s="45" t="str">
        <v>0</v>
      </c>
      <c r="J461" s="45" t="str">
        <v>Baru</v>
      </c>
      <c r="K461" s="45" t="str">
        <v>Ya</v>
      </c>
      <c r="L461" s="45" t="str">
        <v>https://ecs7.tokopedia.net/img/cache/700/hDjmkQ/2020/10/17/b4861796-7a48-4cc2-986a-b58a17fa1f10.jpg</v>
      </c>
      <c r="M461" s="45" t="str">
        <v>https://ecs7.tokopedia.net/img/cache/700/hDjmkQ/2020/10/17/94c556ba-f86b-4f74-a6e8-acedf3ec3463.jpg</v>
      </c>
      <c r="N461" s="45" t="str">
        <v>https://ecs7.tokopedia.net/img/cache/700/hDjmkQ/2020/10/17/23a55f03-6105-45e5-9ca6-5c0e6646540d.jpg</v>
      </c>
      <c r="O461" s="45" t="str">
        <v>https://ecs7.tokopedia.net/img/cache/700/hDjmkQ/2020/10/17/acd84f96-97ad-4081-a325-b55a623fe501.jpg</v>
      </c>
      <c r="P461" s="45" t="str"/>
      <c r="Q461" s="45" t="str"/>
      <c r="R461" s="45" t="str"/>
      <c r="S461" s="45" t="str"/>
      <c r="T461" s="45" t="str">
        <v>5f1783d7f3cf92283f34</v>
      </c>
    </row>
    <row r="462">
      <c r="B462" s="46" t="str">
        <v>1283886691</v>
      </c>
      <c r="C462" s="46" t="str">
        <v>Paket busa Poles Body Motor Mobil Set 3inch 7pcs</v>
      </c>
      <c r="D462" s="46" t="str">
        <v>https://tokopedia.com/hidaastore/paket-busa-poles-body-motor-mobil-set-3inch-7pcs</v>
      </c>
      <c r="E462" s="45" t="str">
        <v>CUCI GUDANG HARGA SPECIAL *LIMITED STOK*
Ngabisin stok 
Paket Busa Poles Motor / Mobil 
ukuran 3inch 7pcs
2 Flat sponge (busa rata)
2 Wave sponge (busa gelombang)
1 pad Velcro
1 Wool poles Velcro
1 baut konektor shaft mesin bor
cocok utk poles kaca dan mika headlamp bidang&amp;#34; kecil dan bagian sudut-sudut</v>
      </c>
      <c r="F462" s="45" t="str">
        <v>300</v>
      </c>
      <c r="G462" s="45" t="str">
        <v>1</v>
      </c>
      <c r="H462" s="45" t="str">
        <v>18471363</v>
      </c>
      <c r="I462" s="45" t="str">
        <v>0</v>
      </c>
      <c r="J462" s="45" t="str">
        <v>Baru</v>
      </c>
      <c r="K462" s="45" t="str">
        <v>Ya</v>
      </c>
      <c r="L462" s="45" t="str">
        <v>https://ecs7.tokopedia.net/img/cache/700/hDjmkQ/2020/10/26/c25b8546-ead4-4e55-b24f-b8d4d86dfc6d.jpg</v>
      </c>
      <c r="M462" s="45" t="str">
        <v>https://ecs7.tokopedia.net/img/cache/700/hDjmkQ/2020/10/26/4adeac40-c6db-48b6-a2e7-16f73bf32015.jpg</v>
      </c>
      <c r="N462" s="45" t="str"/>
      <c r="O462" s="45" t="str"/>
      <c r="P462" s="45" t="str"/>
      <c r="Q462" s="45" t="str"/>
      <c r="R462" s="45" t="str"/>
      <c r="S462" s="45" t="str"/>
      <c r="T462" s="45" t="str">
        <v>4328ee1bfdb22d4a248b</v>
      </c>
    </row>
    <row r="463">
      <c r="B463" s="46" t="str">
        <v>1264447408</v>
      </c>
      <c r="C463" s="46" t="str">
        <v>Paket celana baselayer manset nike adidas renang diving gym legging</v>
      </c>
      <c r="D463" s="46" t="str">
        <v>https://tokopedia.com/hidaastore/paket-celana-baselayer-manset-nike-adidas-renang-diving-gym-legging</v>
      </c>
      <c r="E463" s="45" t="str">
        <v>PAKET BASELAYER CELANA PANJANG + BAJU BASELAYER PANJANG
CANTUMKAN LOGO UNTUK PEMESANAN
READY NIKE ADIDAS UNDERARMOUR
Tersedia Warna HITAM SAJA
Ukuran Allsize M FIT L 
WARNA HITAM SAJA GAN :)
Baju Bahan Hyget baloon elastis
Celana Bahan Hyget Baloon Elastis
Baju Allsize M fit L
Panjang Celana 83-85cm
Pinggang 33 Max Pakai (33 No jeans - 34 no jeans nya bisa pakai )
Pinggang d tarik Kurang Lebih 4-5 cm
 * Bisa digunakan untuk Pria maupun Wanita
 * bahan elastis dan ketat
 * bahan tipis dan tidak panas ketika dipakai Adem ,tidak gatal
 * dapat digunakan untuk lari, bersepedah, gym, berenang Dll
DI JAMIN MANTAP HARGA MURAH BERSAHABAT ,, ADA YG LEBIH MURAH DARI SINI CEK
KUALITAS NYA ..
Silahkan d order kak :)</v>
      </c>
      <c r="F463" s="45" t="str">
        <v>240</v>
      </c>
      <c r="G463" s="45" t="str">
        <v>1</v>
      </c>
      <c r="H463" s="45" t="str">
        <v>18471363</v>
      </c>
      <c r="I463" s="45" t="str">
        <v>0</v>
      </c>
      <c r="J463" s="45" t="str">
        <v>Baru</v>
      </c>
      <c r="K463" s="45" t="str">
        <v>Ya</v>
      </c>
      <c r="L463" s="45" t="str">
        <v>https://ecs7.tokopedia.net/img/cache/700/hDjmkQ/2020/10/17/61d34c75-366b-4aa6-94ef-801956232301.jpg</v>
      </c>
      <c r="M463" s="45" t="str">
        <v>https://ecs7.tokopedia.net/img/cache/700/hDjmkQ/2020/10/17/a63bac1b-655b-4c78-89ae-0f6134f29d3a.jpg</v>
      </c>
      <c r="N463" s="45" t="str">
        <v>https://ecs7.tokopedia.net/img/cache/700/hDjmkQ/2020/10/17/e16539c5-395b-424d-a6ac-2a45796bee58.jpg</v>
      </c>
      <c r="O463" s="45" t="str"/>
      <c r="P463" s="45" t="str"/>
      <c r="Q463" s="45" t="str"/>
      <c r="R463" s="45" t="str"/>
      <c r="S463" s="45" t="str"/>
      <c r="T463" s="45" t="str">
        <v>35a48ae83ac41ae793c9</v>
      </c>
    </row>
    <row r="464">
      <c r="B464" s="46" t="str">
        <v>1274076838</v>
      </c>
      <c r="C464" s="46" t="str">
        <v>Paket coklat toples coklat lagie paket lebaran</v>
      </c>
      <c r="D464" s="46" t="str">
        <v>https://tokopedia.com/hidaastore/paket-coklat-toples-coklat-lagie-paket-lebaran</v>
      </c>
      <c r="E464" s="45" t="str">
        <v>Paket Coklat Lagie.
Paket A :
- Lagie Planet (Coklat isi kacang).
- Coin Milk (coklat full).
- Lagie Chacha Mini Pink (Coklat mini pink isi biskuit).
- Lagie Choco Ball (Coklat isi biskuit).
- Lagie Chacha Peanut (Coklat warna isi kacang).
- Jelly waisun
Paket B :
- Lagie Planet (Coklat isi kacang).
- Coin Milk (coklat full).
- Lagie Chacha Mini Pink (Coklat mini pink isi biskuit).
- Lagie Chacha Peanut (Coklat warna isi kacang).
- Lagie Choco ball
- Chaca mini warna
Sementara paket B lagi kosong ya kak
Dapatkan Segera product ini Dengan Mudah, 
Klik Tombol BELI Lalu segera Lakukan pembayaran Melalui Tokopedia , masukan
Alamat pengiriman dan Contact Person anda , kami akan memproses Pesanan yang
telah terverifikasi oleh Tokopedia dan akan mengirimkan ke alamat anda dengan
SEGERA. Terima kasih.
Naara Store
Toko online terpercaya.
.</v>
      </c>
      <c r="F464" s="45" t="str">
        <v>1000</v>
      </c>
      <c r="G464" s="45" t="str">
        <v>1</v>
      </c>
      <c r="H464" s="45" t="str">
        <v>18471363</v>
      </c>
      <c r="I464" s="45" t="str">
        <v>0</v>
      </c>
      <c r="J464" s="45" t="str">
        <v>Baru</v>
      </c>
      <c r="K464" s="45" t="str">
        <v>Ya</v>
      </c>
      <c r="L464" s="45" t="str">
        <v>https://ecs7.tokopedia.net/img/cache/700/hDjmkQ/2020/10/21/72f9f45c-58c6-4874-8799-6a3b3d4e7c7c.jpg</v>
      </c>
      <c r="M464" s="45" t="str">
        <v>https://ecs7.tokopedia.net/img/cache/700/hDjmkQ/2020/10/21/fb160a38-fef2-4b16-8405-2797ce3da3c1.jpg</v>
      </c>
      <c r="N464" s="45" t="str">
        <v>https://ecs7.tokopedia.net/img/cache/700/hDjmkQ/2020/10/21/2b60c8d0-c32a-4380-b04c-87d53e73433a.jpg</v>
      </c>
      <c r="O464" s="45" t="str">
        <v>https://ecs7.tokopedia.net/img/cache/700/hDjmkQ/2020/10/21/59a40008-c764-4aa2-b1bd-54ad05a34d16.jpg</v>
      </c>
      <c r="P464" s="45" t="str">
        <v>https://ecs7.tokopedia.net/img/cache/700/hDjmkQ/2020/10/21/df88e7fc-506c-4f56-b96f-52a7d3a7a08f.jpg</v>
      </c>
      <c r="Q464" s="45" t="str"/>
      <c r="R464" s="45" t="str"/>
      <c r="S464" s="45" t="str"/>
      <c r="T464" s="45" t="str">
        <v>22a23f7cb28d74cad837</v>
      </c>
    </row>
    <row r="465">
      <c r="B465" s="46" t="str">
        <v>1274137336</v>
      </c>
      <c r="C465" s="46" t="str">
        <v>Paket dagang baju - Price labeller alat harga + Tag Gun + pembolong</v>
      </c>
      <c r="D465" s="46" t="str">
        <v>https://tokopedia.com/hidaastore/paket-dagang-baju-price-labeller-alat-harga-tag-gun-pembolong</v>
      </c>
      <c r="E465" s="45" t="str">
        <v>PAKET LENGKAP buat dagang baju yang bermerek dan ada harganya
1. TAG GUN (alat tembak untuk bandrol merek ke baju), terdiri dari:
a. TAG GUN
b. isinya buat 1000x tembak, dengan pilihan warna putih atau hitam
c. cara pakai ada di balik kardus
2. PRICE LABELLER (alat tembak untuk mencantum harga sebanyak 8 digit), terdiri
dari:
a. PRICE LABERLLER, warna acak antara biru, kuning, merah, atau hitam (Jika ada
permintaan warna bisa dicantumkan di bagian KETERANGAN saat pembelian)
b. 10 buah (1 pack) kertas 8 digits
c. 1 buah TINTA CADANGAN
d. Petunjuk penggunakaan ALAT cetak LABEL HARGA
3. Pembolong kertas merek hang tag baju 1 lubang 0,45 cm</v>
      </c>
      <c r="F465" s="45" t="str">
        <v>750</v>
      </c>
      <c r="G465" s="45" t="str">
        <v>1</v>
      </c>
      <c r="H465" s="45" t="str">
        <v>21189553</v>
      </c>
      <c r="I465" s="45" t="str">
        <v>0</v>
      </c>
      <c r="J465" s="45" t="str">
        <v>Baru</v>
      </c>
      <c r="K465" s="45" t="str">
        <v>Ya</v>
      </c>
      <c r="L465" s="45" t="str">
        <v>https://ecs7.tokopedia.net/img/cache/700/hDjmkQ/2020/10/21/6fe4c553-fbda-4912-87a6-86ba6237bdb8.jpg</v>
      </c>
      <c r="M465" s="45" t="str">
        <v>https://ecs7.tokopedia.net/img/cache/700/hDjmkQ/2020/10/21/303da844-aafd-4954-a9f8-a380aa1d315a.jpg</v>
      </c>
      <c r="N465" s="45" t="str"/>
      <c r="O465" s="45" t="str"/>
      <c r="P465" s="45" t="str"/>
      <c r="Q465" s="45" t="str"/>
      <c r="R465" s="45" t="str"/>
      <c r="S465" s="45" t="str"/>
      <c r="T465" s="45" t="str">
        <v>6c45e79305db3b94779b</v>
      </c>
    </row>
    <row r="466">
      <c r="B466" s="46" t="str">
        <v>1264527940</v>
      </c>
      <c r="C466" s="46" t="str">
        <v>Paket hemat 4in1 rak tas sepatu jilbab kosmetik</v>
      </c>
      <c r="D466" s="46" t="str">
        <v>https://tokopedia.com/hidaastore/paket-hemat-4in1-rak-tas-sepatu-jilbab-kosmetik</v>
      </c>
      <c r="E466" s="45" t="str">
        <v>expedisi via jnt dapatkan potongan ongkir order barang ini kode (kirimjt)
Paket hemat 4in1
Terdiri dari
Rak tas 
Rak sepatu
Rak jilbab
Rak kosmetik
Motif yang ready
Kity pink.
Biru doraemon. 
Keropi ijo</v>
      </c>
      <c r="F466" s="45" t="str">
        <v>2300</v>
      </c>
      <c r="G466" s="45" t="str">
        <v>1</v>
      </c>
      <c r="H466" s="45" t="str">
        <v>18471363</v>
      </c>
      <c r="I466" s="45" t="str">
        <v>0</v>
      </c>
      <c r="J466" s="45" t="str">
        <v>Baru</v>
      </c>
      <c r="K466" s="45" t="str">
        <v>Ya</v>
      </c>
      <c r="L466" s="45" t="str">
        <v>https://ecs7.tokopedia.net/img/cache/700/hDjmkQ/2020/10/17/b4246293-5ee4-4389-babf-f54b3f9ae189.jpg</v>
      </c>
      <c r="M466" s="45" t="str"/>
      <c r="N466" s="45" t="str"/>
      <c r="O466" s="45" t="str"/>
      <c r="P466" s="45" t="str"/>
      <c r="Q466" s="45" t="str"/>
      <c r="R466" s="45" t="str"/>
      <c r="S466" s="45" t="str"/>
      <c r="T466" s="45" t="str">
        <v>fe237ec34e8180ed0c03</v>
      </c>
    </row>
    <row r="467">
      <c r="B467" s="46" t="str">
        <v>1283882141</v>
      </c>
      <c r="C467" s="46" t="str">
        <v>Paket hemat auto tune carbon clean pembersih ruang bakar</v>
      </c>
      <c r="D467" s="46" t="str">
        <v>https://tokopedia.com/hidaastore/paket-hemat-auto-tune-carbon-clean-pembersih-ruang-bakar</v>
      </c>
      <c r="E467" s="45" t="str">
        <v>Auto tune carbon clean pembersih kerak pada piston. menghilangkan ngelitik dan
menghemat bahan bakar. 
cara pemakaian
hidupkan mobil 10 menit lalu matikan buka busi tuang autotune carbon clean ke
semua silinder lalu diamkan 15-30 menit lalu sedot kotoran menggunakan spuit</v>
      </c>
      <c r="F467" s="45" t="str">
        <v>500</v>
      </c>
      <c r="G467" s="45" t="str">
        <v>1</v>
      </c>
      <c r="H467" s="45" t="str">
        <v>18471363</v>
      </c>
      <c r="I467" s="45" t="str">
        <v>0</v>
      </c>
      <c r="J467" s="45" t="str">
        <v>Baru</v>
      </c>
      <c r="K467" s="45" t="str">
        <v>Ya</v>
      </c>
      <c r="L467" s="45" t="str">
        <v>https://ecs7.tokopedia.net/img/cache/700/hDjmkQ/2020/10/26/0df9e3f9-66d3-46d2-b315-8347a2910451.jpg</v>
      </c>
      <c r="M467" s="45" t="str"/>
      <c r="N467" s="45" t="str"/>
      <c r="O467" s="45" t="str"/>
      <c r="P467" s="45" t="str"/>
      <c r="Q467" s="45" t="str"/>
      <c r="R467" s="45" t="str"/>
      <c r="S467" s="45" t="str"/>
      <c r="T467" s="45" t="str">
        <v>5d55d4d5878949302a18</v>
      </c>
    </row>
    <row r="468">
      <c r="B468" s="46" t="str">
        <v>1264425113</v>
      </c>
      <c r="C468" s="46" t="str">
        <v>Paket hemat coating helm pembersih visor parfum helm kain halus</v>
      </c>
      <c r="D468" s="46" t="str">
        <v>https://tokopedia.com/hidaastore/paket-hemat-coating-helm-pembersih-visor-parfum-helm-kain-halus</v>
      </c>
      <c r="E468" s="45" t="str">
        <v>Paket lengkap Coating (Pengkilap Helm)
Dapat 4 barang.. 
Kelengkapan:
* Coating Helm (pengkilap)
* Cleaning Pembersih Visor
* Parfum Helm
* Kain Microfiber 30x30
Harga hemat dan pas dikantong dengan kualitas terbaik.
- Mengkilapkan helm anda
- Memberikan efek daun talas
- Tidak berminyak / lengket
- Debu dan asap tidak mudah menempel
- Menyamarkan goresan halus
- Wetlook
Kami juga menyediakan visor flat, Sticker, Sarung tangan dll silakan cek di
lapak kami..
Terima kasih, selamat berbelanja..
Welcome Reseller.</v>
      </c>
      <c r="F468" s="45" t="str">
        <v>50</v>
      </c>
      <c r="G468" s="45" t="str">
        <v>1</v>
      </c>
      <c r="H468" s="45" t="str">
        <v>18471363</v>
      </c>
      <c r="I468" s="45" t="str">
        <v>0</v>
      </c>
      <c r="J468" s="45" t="str">
        <v>Baru</v>
      </c>
      <c r="K468" s="45" t="str">
        <v>Ya</v>
      </c>
      <c r="L468" s="45" t="str">
        <v>https://ecs7.tokopedia.net/img/cache/700/hDjmkQ/2020/10/17/c9b6fa5d-93fa-437b-a334-794ba4fdf002.jpg</v>
      </c>
      <c r="M468" s="45" t="str">
        <v>https://ecs7.tokopedia.net/img/cache/700/hDjmkQ/2020/10/17/3c4303ec-8d65-4d1f-adb6-ff07e5f6d5b8.jpg</v>
      </c>
      <c r="N468" s="45" t="str">
        <v>https://ecs7.tokopedia.net/img/cache/700/hDjmkQ/2020/10/17/da48c7a2-2097-444f-b145-b62eb52f4e04.jpg</v>
      </c>
      <c r="O468" s="45" t="str">
        <v>https://ecs7.tokopedia.net/img/cache/700/hDjmkQ/2020/10/17/eb93a854-8db4-44cf-b5ea-d8e90ca0894e.jpg</v>
      </c>
      <c r="P468" s="45" t="str">
        <v>https://ecs7.tokopedia.net/img/cache/700/hDjmkQ/2020/10/17/f0ac7f23-4aa6-4d69-959c-312dc2b3f93f.jpg</v>
      </c>
      <c r="Q468" s="45" t="str"/>
      <c r="R468" s="45" t="str"/>
      <c r="S468" s="45" t="str"/>
      <c r="T468" s="45" t="str">
        <v>5a340bba944c86c685c3</v>
      </c>
    </row>
    <row r="469">
      <c r="B469" s="46" t="str">
        <v>1283965881</v>
      </c>
      <c r="C469" s="46" t="str">
        <v>Paket hemat kaca helm datar atau flat visor tear off dan tear off post</v>
      </c>
      <c r="D469" s="46" t="str">
        <v>https://tokopedia.com/hidaastore/paket-hemat-kaca-helm-datar-atau-flat-visor-tear-off-dan-tear-off-post</v>
      </c>
      <c r="E469" s="45" t="str">
        <v>PAKET HEMAT FLAT VISOR + TEAR OFF + TEAR OFF POST, Rp 125.000, 1 paket,
KACA HELM ORGINAL. PRODUK new ( HANDARB ) YANG KUALITAS SUDAH TIDAK DI RAGUKAN
LAGI....
KACA HELM FLAT Visor Ini Cocok Untuk Helm KYT R10/KYT RC SEVEN/KYT K2 RIDER/ KYT
V2R/ KYT VERON/MDS VIKTORY.
WARNA: putih dan dark smoke ready ya gan
BISA DIAPLIKASIKAN UNTUK
1. KYT RC 7
2. KYT R10
3. KYT K2 RIDER
4. KYT V2R
5. MDS VIKTORY
BISA JUGA UNTUK HELM LAIN YG PENTING MUDEL DUDUKAN KACA / RACHET NYA SAMA..
PRODUK ORIGINAL New ( HANDARB )</v>
      </c>
      <c r="F469" s="45" t="str">
        <v>145</v>
      </c>
      <c r="G469" s="45" t="str">
        <v>1</v>
      </c>
      <c r="H469" s="45" t="str">
        <v>18471363</v>
      </c>
      <c r="I469" s="45" t="str">
        <v>0</v>
      </c>
      <c r="J469" s="45" t="str">
        <v>Baru</v>
      </c>
      <c r="K469" s="45" t="str">
        <v>Ya</v>
      </c>
      <c r="L469" s="45" t="str">
        <v>https://ecs7.tokopedia.net/img/cache/700/hDjmkQ/2020/10/26/c027f905-ccde-484f-8c77-e2d5b4d0765c.jpg</v>
      </c>
      <c r="M469" s="45" t="str">
        <v>https://ecs7.tokopedia.net/img/cache/700/hDjmkQ/2020/10/26/fccb3ea6-1359-4817-9dbe-54500f81b347.jpg</v>
      </c>
      <c r="N469" s="45" t="str">
        <v>https://ecs7.tokopedia.net/img/cache/700/hDjmkQ/2020/10/26/a1ce1929-a1ff-49fd-88c7-b77d9d9df9e4.jpg</v>
      </c>
      <c r="O469" s="45" t="str">
        <v>https://ecs7.tokopedia.net/img/cache/700/hDjmkQ/2020/10/26/bef3dbb2-d4e7-4cb2-9df7-f638a4255118.jpg</v>
      </c>
      <c r="P469" s="45" t="str">
        <v>https://ecs7.tokopedia.net/img/cache/700/hDjmkQ/2020/10/26/9552fe8b-fabd-4f09-832c-4f949ca7bfb9.jpg</v>
      </c>
      <c r="Q469" s="45" t="str"/>
      <c r="R469" s="45" t="str"/>
      <c r="S469" s="45" t="str"/>
      <c r="T469" s="45" t="str">
        <v>74c790da729f54a7054a</v>
      </c>
    </row>
    <row r="470">
      <c r="B470" s="46" t="str">
        <v>1283960886</v>
      </c>
      <c r="C470" s="46" t="str">
        <v>Paket hemat perawatan helm pengkilap parfume pewangi lap microfiber</v>
      </c>
      <c r="D470" s="46" t="str">
        <v>https://tokopedia.com/hidaastore/paket-hemat-perawatan-helm-pengkilap-parfume-pewangi-lap-microfiber</v>
      </c>
      <c r="E470" s="45" t="str">
        <v>Terdiri dari 3 Unit
*Body Helmet Cleanser
Membersihakan dan mengkilapkan body helm
*Lap microfiber
Mengusap dengan halus dan lembut 100% tidak akan meninggalkan goresan
*Helmet Parfume
Untuk menghilangkan bau tak sedap dan membuat helm terasa wangi dan segar
kembali
Cara penggunaan ada pada kemasan.
Note : Pengkilap dan lap dapat digunakan juga pada body motor atau mobil.</v>
      </c>
      <c r="F470" s="45" t="str">
        <v>300</v>
      </c>
      <c r="G470" s="45" t="str">
        <v>1</v>
      </c>
      <c r="H470" s="45" t="str">
        <v>18471363</v>
      </c>
      <c r="I470" s="45" t="str">
        <v>0</v>
      </c>
      <c r="J470" s="45" t="str">
        <v>Baru</v>
      </c>
      <c r="K470" s="45" t="str">
        <v>Ya</v>
      </c>
      <c r="L470" s="45" t="str">
        <v>https://ecs7.tokopedia.net/img/cache/700/hDjmkQ/2020/10/26/6f9c6468-9a06-4b8f-8b49-90bb4546a561.jpg</v>
      </c>
      <c r="M470" s="45" t="str">
        <v>https://ecs7.tokopedia.net/img/cache/700/hDjmkQ/2020/10/26/144ababe-1049-4085-a7f1-d89c3a4ccc35.jpg</v>
      </c>
      <c r="N470" s="45" t="str">
        <v>https://ecs7.tokopedia.net/img/cache/700/hDjmkQ/2020/10/26/56e31b3d-e8f3-4548-956a-f7e9b9dcd4b0.jpg</v>
      </c>
      <c r="O470" s="45" t="str"/>
      <c r="P470" s="45" t="str"/>
      <c r="Q470" s="45" t="str"/>
      <c r="R470" s="45" t="str"/>
      <c r="S470" s="45" t="str"/>
      <c r="T470" s="45" t="str">
        <v>83c5c1ef2926dd8219b1</v>
      </c>
    </row>
    <row r="471">
      <c r="B471" s="46" t="str">
        <v>1265677869</v>
      </c>
      <c r="C471" s="46" t="str">
        <v>Paket isi 11 set Resistance Band Bands Fitness Portable gym Workout</v>
      </c>
      <c r="D471" s="46" t="str">
        <v>https://tokopedia.com/hidaastore/paket-isi-11-set-resistance-band-bands-fitness-portable-gym-workout</v>
      </c>
      <c r="E471" s="45" t="str">
        <v>Paket isi 11 set Resistance Band Bands Fitness Portable gym Workout
Cocok untuk yang mau bangun otot, kelincahan dan cocok untuk atlit MMA maupun
yang mau workout di rumah.
1. Resistance Bands are elastic bands made of Latex tubing used for training.
2. They are light weight, portable and space saving exercise equipment
3. Designed to effectively building muscle strength and tone the body, there are
resistance bands for a variety of exercise that specific muscle groups.
4. It&amp;#39;s economic.
5. Include five band to accommodate for progressive strength training levels.
6. Strong cushioned foam handles with Zinc alloy clips.
7. Easily creating over 30 different resistance levels by attaching 1,2,3,4 or
all of 5 bands to the handle.
8.Perfect for Yoga, ABS workout.
Package Included:
5 X Resistant Bands
1 X Door Anchor
2 X Ankle Straps
2 X Foam handles
1 X Travel Pouch</v>
      </c>
      <c r="F471" s="45" t="str">
        <v>500</v>
      </c>
      <c r="G471" s="45" t="str">
        <v>1</v>
      </c>
      <c r="H471" s="45" t="str">
        <v>18471363</v>
      </c>
      <c r="I471" s="45" t="str">
        <v>0</v>
      </c>
      <c r="J471" s="45" t="str">
        <v>Baru</v>
      </c>
      <c r="K471" s="45" t="str">
        <v>Ya</v>
      </c>
      <c r="L471" s="45" t="str">
        <v>https://ecs7.tokopedia.net/img/cache/700/hDjmkQ/2020/10/18/aed7ac08-c2b0-4b21-9da8-bbfe07fb2b54.jpg</v>
      </c>
      <c r="M471" s="45" t="str">
        <v>https://ecs7.tokopedia.net/img/cache/700/hDjmkQ/2020/10/18/eed1c520-fa67-4661-bf28-0038b346886a.jpg</v>
      </c>
      <c r="N471" s="45" t="str">
        <v>https://ecs7.tokopedia.net/img/cache/700/hDjmkQ/2020/10/18/9d3e1e01-4b49-4817-ba12-f5430c752380.jpg</v>
      </c>
      <c r="O471" s="45" t="str">
        <v>https://ecs7.tokopedia.net/img/cache/700/hDjmkQ/2020/10/18/05c91fda-7dfe-4cac-b9e1-8295db081ec2.jpg</v>
      </c>
      <c r="P471" s="45" t="str"/>
      <c r="Q471" s="45" t="str"/>
      <c r="R471" s="45" t="str"/>
      <c r="S471" s="45" t="str"/>
      <c r="T471" s="45" t="str">
        <v>027b3b057f960a7b0e59</v>
      </c>
    </row>
    <row r="472">
      <c r="B472" s="46" t="str">
        <v>1283961991</v>
      </c>
      <c r="C472" s="46" t="str">
        <v>Paket kaca flat visor kyt Rc7 R10 K2RIDER plus tear off post</v>
      </c>
      <c r="D472" s="46" t="str">
        <v>https://tokopedia.com/hidaastore/paket-kaca-flat-visor-kyt-rc7-r10-k2rider-plus-tear-off-post</v>
      </c>
      <c r="E472" s="45" t="str">
        <v>FLAT VISOR 
K2 - R10 - RC7
WARNA KACA FLAT :
A. DARK SMOKE
B. CLEAE
WARNA LEMBARAN TO :
A. SILVER
B.BLUE
C.GREEN
D. GOLD
WARNA BAUT SE PASANG KANAN KIRI:
A. GREEN (YELLOW)
B.BLVCK
C.CLEAR
D.ORANGE</v>
      </c>
      <c r="F472" s="45" t="str">
        <v>135</v>
      </c>
      <c r="G472" s="45" t="str">
        <v>1</v>
      </c>
      <c r="H472" s="45" t="str">
        <v>18471363</v>
      </c>
      <c r="I472" s="45" t="str">
        <v>0</v>
      </c>
      <c r="J472" s="45" t="str">
        <v>Baru</v>
      </c>
      <c r="K472" s="45" t="str">
        <v>Ya</v>
      </c>
      <c r="L472" s="45" t="str">
        <v>https://ecs7.tokopedia.net/img/cache/700/hDjmkQ/2020/10/26/28640c90-fd10-415e-839e-3520df72c094.jpg</v>
      </c>
      <c r="M472" s="45" t="str">
        <v>https://ecs7.tokopedia.net/img/cache/700/hDjmkQ/2020/10/26/16a7346a-8f10-479f-9f4a-1e9fa59d27e5.jpg</v>
      </c>
      <c r="N472" s="45" t="str">
        <v>https://ecs7.tokopedia.net/img/cache/700/hDjmkQ/2020/10/26/bd9952e4-2396-408b-aea1-cc4f8e097c5e.jpg</v>
      </c>
      <c r="O472" s="45" t="str">
        <v>https://ecs7.tokopedia.net/img/cache/700/hDjmkQ/2020/10/26/4730d5b5-6bb9-47bd-a26b-52447c55c13b.jpg</v>
      </c>
      <c r="P472" s="45" t="str">
        <v>https://ecs7.tokopedia.net/img/cache/700/hDjmkQ/2020/10/26/28fe7378-47a2-4588-b6a3-48e865c08ff9.jpg</v>
      </c>
      <c r="Q472" s="45" t="str"/>
      <c r="R472" s="45" t="str"/>
      <c r="S472" s="45" t="str"/>
      <c r="T472" s="45" t="str">
        <v>338c8cb2e8aa12588f0d</v>
      </c>
    </row>
    <row r="473">
      <c r="B473" s="46" t="str">
        <v>1283970054</v>
      </c>
      <c r="C473" s="46" t="str">
        <v>Paket kaca helm plus rachet plus baut 4pic untuk helm kyt dj maru kyt</v>
      </c>
      <c r="D473" s="46" t="str">
        <v>https://tokopedia.com/hidaastore/paket-kaca-helm-plus-rachet-plus-baut-4pic-untuk-helm-kyt-dj-maru-kyt</v>
      </c>
      <c r="E473" s="45" t="str">
        <v>PAKET KACA PLUS RACHET PLUS BAUT 4 PIC.. PRODUK CLAER DAN KACA... bukan original
KYT tp kualitas sudah tak di ragukan lg, kaca atau visor ini cocok buat jenis
helm sebagai berikut karena dari pabrik yang sama 
kaca bisa di pake ke,
-INK centro
-KYT Dj maru 
-KYT galaxy
-G2 CENTRINO
-GIX
-GMC 
-BENS
DILL
BISA JUGA BUAWAT HELM MIREK LAIN YANG PENTINK DUDUKAN NYA SAMA
warna 
-Hitam -Bening 
Tolong Sertakan warna di keterangan order ya gan, kaca sellu ready tidak usah
tanya stok dahulu tinggal langsung klik aja stok kaca sangat banyak,,, 
kaca helm ini sudah termasuk dudukan kacanya / rachet nya dan baut 4 pic... 
WARNING KACA/VISOR INI SELALU READY STOK SANGAT BANYAK..... rachet harus di
ganti dengan rahet yang baru tidak bisa pake rachet yang ori... terimakasih...</v>
      </c>
      <c r="F473" s="45" t="str">
        <v>250</v>
      </c>
      <c r="G473" s="45" t="str">
        <v>1</v>
      </c>
      <c r="H473" s="45" t="str">
        <v>18471363</v>
      </c>
      <c r="I473" s="45" t="str">
        <v>0</v>
      </c>
      <c r="J473" s="45" t="str">
        <v>Baru</v>
      </c>
      <c r="K473" s="45" t="str">
        <v>Ya</v>
      </c>
      <c r="L473" s="45" t="str">
        <v>https://ecs7.tokopedia.net/img/cache/700/hDjmkQ/2020/10/26/ffb9a3e4-9b4a-42c8-b135-544044438d58.jpg</v>
      </c>
      <c r="M473" s="45" t="str">
        <v>https://ecs7.tokopedia.net/img/cache/700/hDjmkQ/2020/10/26/b4583755-89b4-4ba0-abf8-f29981d73a5b.jpg</v>
      </c>
      <c r="N473" s="45" t="str">
        <v>https://ecs7.tokopedia.net/img/cache/700/hDjmkQ/2020/10/26/fa4b5fdc-2e52-46ab-a908-d4cd62e4d531.jpg</v>
      </c>
      <c r="O473" s="45" t="str">
        <v>https://ecs7.tokopedia.net/img/cache/700/hDjmkQ/2020/10/26/6db5e119-527a-4ab2-ac8b-af6e52a9b6b1.jpg</v>
      </c>
      <c r="P473" s="45" t="str">
        <v>https://ecs7.tokopedia.net/img/cache/700/hDjmkQ/2020/10/26/e02cbce1-9e8b-470e-ba6c-f3ab0e63953c.jpg</v>
      </c>
      <c r="Q473" s="45" t="str"/>
      <c r="R473" s="45" t="str"/>
      <c r="S473" s="45" t="str"/>
      <c r="T473" s="45" t="str">
        <v>691cf355c924351333da</v>
      </c>
    </row>
    <row r="474">
      <c r="B474" s="46" t="str">
        <v>1274219729</v>
      </c>
      <c r="C474" s="46" t="str">
        <v>Paket kado hadiah spesial Tas ransel anak sekolah backpack gendong</v>
      </c>
      <c r="D474" s="46" t="str">
        <v>https://tokopedia.com/hidaastore/paket-kado-hadiah-spesial-tas-ransel-anak-sekolah-backpack-gendong</v>
      </c>
      <c r="E474" s="45" t="str">
        <v>Paket kado hadiah spesial Tas ransel anak 3D 3 D Bima X bagus murah, terdiri
dari
Tas gendong punggung ransel backpack sekolah anak TK SD 3D timbul 3 D karakter
motif Bima X murah bagus ukuran tas 38x28x14 cm ada 4 ruang sudah termasuk
tempat botol minum dari jala di kiri kanannya, motif timbulnya jelas seperti di
foto dan 1 buah boneka Bima X tinggi 38 cm, warna boneka dikirim random orange
atau merah tergantung persediaan.
Semua pasti suka dapat hadiah ini. Ayo diborooong!!!</v>
      </c>
      <c r="F474" s="45" t="str">
        <v>1200</v>
      </c>
      <c r="G474" s="45" t="str">
        <v>1</v>
      </c>
      <c r="H474" s="45" t="str">
        <v>18471363</v>
      </c>
      <c r="I474" s="45" t="str">
        <v>0</v>
      </c>
      <c r="J474" s="45" t="str">
        <v>Baru</v>
      </c>
      <c r="K474" s="45" t="str">
        <v>Ya</v>
      </c>
      <c r="L474" s="45" t="str">
        <v>https://ecs7.tokopedia.net/img/cache/700/hDjmkQ/2020/10/21/f27fc618-091b-4448-9c94-2c5e29dcc1b8.jpg</v>
      </c>
      <c r="M474" s="45" t="str">
        <v>https://ecs7.tokopedia.net/img/cache/700/hDjmkQ/2020/10/21/ede01e89-e28c-4d08-a293-d762453cb5e9.jpg</v>
      </c>
      <c r="N474" s="45" t="str">
        <v>https://ecs7.tokopedia.net/img/cache/700/hDjmkQ/2020/10/21/bd84d551-bea5-4f05-a015-7a139ba72cdf.jpg</v>
      </c>
      <c r="O474" s="45" t="str">
        <v>https://ecs7.tokopedia.net/img/cache/700/hDjmkQ/2020/10/21/85cf1394-af7e-459c-8770-4321ddd23707.jpg</v>
      </c>
      <c r="P474" s="45" t="str">
        <v>https://ecs7.tokopedia.net/img/cache/700/hDjmkQ/2020/10/21/f830ab92-b3a3-469b-8aa6-1e4dbcb74fab.jpg</v>
      </c>
      <c r="Q474" s="45" t="str"/>
      <c r="R474" s="45" t="str"/>
      <c r="S474" s="45" t="str"/>
      <c r="T474" s="45" t="str">
        <v>8aa764b69926f1263be5</v>
      </c>
    </row>
    <row r="475">
      <c r="B475" s="46" t="str">
        <v>1263945357</v>
      </c>
      <c r="C475" s="46" t="str">
        <v>Paket lampu depan dan belakang sepeda</v>
      </c>
      <c r="D475" s="46" t="str">
        <v>https://tokopedia.com/hidaastore/paket-lampu-depan-dan-belakang-sepeda</v>
      </c>
      <c r="E475" s="45" t="str">
        <v>Lampu belakang di hidupkan dengan cara di tekan yg lama 
lampu depan belakang rechargeable
Lampu belakang ada 3 pilihan warna, merah, biru putih
Paket lampu depan dan belakang sepeda
Paket lampu depan dan belakang sepeda
Paket lampu depan dan belakang sepeda</v>
      </c>
      <c r="F475" s="45" t="str">
        <v>150</v>
      </c>
      <c r="G475" s="45" t="str">
        <v>1</v>
      </c>
      <c r="H475" s="45" t="str">
        <v>18471363</v>
      </c>
      <c r="I475" s="45" t="str">
        <v>0</v>
      </c>
      <c r="J475" s="45" t="str">
        <v>Baru</v>
      </c>
      <c r="K475" s="45" t="str">
        <v>Ya</v>
      </c>
      <c r="L475" s="45" t="str">
        <v>https://ecs7.tokopedia.net/img/cache/700/hDjmkQ/2020/10/17/0fdd06f8-e334-443d-9eb7-159a1860336d.jpg</v>
      </c>
      <c r="M475" s="45" t="str">
        <v>https://ecs7.tokopedia.net/img/cache/700/hDjmkQ/2020/10/17/587d088f-7dd7-4219-a150-77664a168de7.jpg</v>
      </c>
      <c r="N475" s="45" t="str">
        <v>https://ecs7.tokopedia.net/img/cache/700/hDjmkQ/2020/10/17/eef7f3d3-6911-4367-b324-e90d903cc7a2.jpg</v>
      </c>
      <c r="O475" s="45" t="str">
        <v>https://ecs7.tokopedia.net/img/cache/700/hDjmkQ/2020/10/17/4f31d1e3-372e-45d6-841b-055afd5bb798.jpg</v>
      </c>
      <c r="P475" s="45" t="str">
        <v>https://ecs7.tokopedia.net/img/cache/700/hDjmkQ/2020/10/17/b322cf28-4d35-4433-9dd4-29839283412d.jpg</v>
      </c>
      <c r="Q475" s="45" t="str"/>
      <c r="R475" s="45" t="str"/>
      <c r="S475" s="45" t="str"/>
      <c r="T475" s="45" t="str">
        <v>d9fe91a690dae859f35e</v>
      </c>
    </row>
    <row r="476">
      <c r="B476" s="46" t="str">
        <v>1274168453</v>
      </c>
      <c r="C476" s="46" t="str">
        <v>Paket mainboard g31 &amp; procesor dualcore</v>
      </c>
      <c r="D476" s="46" t="str">
        <v>https://tokopedia.com/hidaastore/paket-mainboard-g31-procesor-dualcore</v>
      </c>
      <c r="E476" s="45" t="str">
        <v>Mainboard lga 775 cipset g31 
slot ram ddr2 
vga onboard
mainboard supot sampi procesor quard core 
processor dualcore 5200 sd 5500 
speed di atas 2,5 ghz 
garansi 1 minggu 
merek campur ya semua merek ternama</v>
      </c>
      <c r="F476" s="45" t="str">
        <v>900</v>
      </c>
      <c r="G476" s="45" t="str">
        <v>1</v>
      </c>
      <c r="H476" s="45" t="str">
        <v>21140115</v>
      </c>
      <c r="I476" s="45" t="str">
        <v>0</v>
      </c>
      <c r="J476" s="45" t="str">
        <v>Bekas</v>
      </c>
      <c r="K476" s="45" t="str">
        <v>Ya</v>
      </c>
      <c r="L476" s="45" t="str">
        <v>https://ecs7.tokopedia.net/img/cache/700/hDjmkQ/2020/10/21/add204c3-68ef-406e-91b6-41eb951f36e4.jpg</v>
      </c>
      <c r="M476" s="45" t="str">
        <v>https://ecs7.tokopedia.net/img/cache/700/hDjmkQ/2020/10/21/fe710bf6-1bc6-43de-99a0-df0ab732ea40.jpg</v>
      </c>
      <c r="N476" s="45" t="str">
        <v>https://ecs7.tokopedia.net/img/cache/700/hDjmkQ/2020/10/21/271047ff-d553-4644-a433-c63bba567bea.jpg</v>
      </c>
      <c r="O476" s="45" t="str"/>
      <c r="P476" s="45" t="str"/>
      <c r="Q476" s="45" t="str"/>
      <c r="R476" s="45" t="str"/>
      <c r="S476" s="45" t="str"/>
      <c r="T476" s="45" t="str">
        <v>f061866467b44d594462</v>
      </c>
    </row>
    <row r="477">
      <c r="B477" s="46" t="str">
        <v>1273979221</v>
      </c>
      <c r="C477" s="46" t="str">
        <v>Paket mic microphone condenser pop filter Splitter for smule Vlog</v>
      </c>
      <c r="D477" s="46" t="str">
        <v>https://tokopedia.com/hidaastore/paket-mic-microphone-condenser-pop-filter-splitter-for-smule-vlog</v>
      </c>
      <c r="E477" s="45" t="str">
        <v>Buat para pecinta smule , vlog , dan sering siaran .
Ane mau nawarin Paket Microphone Condenser/Pop Filter/Spliter for PC or
Smartphone
Paket khusus buat kalian yang ingin Recording secara profesional dengan mic
condenser anti noise plus pop filternya dengan harga yang relatif sangat murah.
Jika ingin karokean dismartphone pun bisa dengan menambahkan splitter untuk
menginput microphone dan headphone kedalamnya.
 * Dengan microphone condenser SF666 suara keluar akan terdengar sangat jernih
 * Kabel jack 3.5 cocok untuk diinput kedalam smartphone atau pun PC
 * Sensitifnya 55dB 2dB
 * Dilengkapi dengan pop filter untuk menyaring suara masuk agar terdengar lebih
   jernih lagi
 * Bahal pop filter terbuat dari alumunium yg lentur dan bisa dirubah2 dengan
   segala posisi
 * Kain pop filternya pun sangat lembut
 * splitter jika anda ingi menggunakannya untuk smulean atau karokean
   dismartphone anda dengan aplikasi
Cara pakai : 
colok spliter dan mic ,headset ke hp 
Trus rekam dan untuk mendengarkan bisa pakai headset atau cabut spliter nya 
Barang - barang yg akan anda dapatkan dalam kontak adalah
1 x Microphone condenser SF666
1 x Splitter U
1 x Stand mic 
1 x Pop Filter
KUALITAS BAIK
CARA PAKAI: MASUKAN MIC DAN HEADSET KE SPLITER, LALU COLOKAN KE HP TRUS SIAP
UNTUK REKAMAN</v>
      </c>
      <c r="F477" s="45" t="str">
        <v>1000</v>
      </c>
      <c r="G477" s="45" t="str">
        <v>1</v>
      </c>
      <c r="H477" s="45" t="str">
        <v>21122261</v>
      </c>
      <c r="I477" s="45" t="str">
        <v>0</v>
      </c>
      <c r="J477" s="45" t="str">
        <v>Baru</v>
      </c>
      <c r="K477" s="45" t="str">
        <v>Ya</v>
      </c>
      <c r="L477" s="45" t="str">
        <v>https://ecs7.tokopedia.net/img/cache/700/hDjmkQ/2020/10/21/dbb1046d-1884-427d-9575-672633e9300f.jpg</v>
      </c>
      <c r="M477" s="45" t="str">
        <v>https://ecs7.tokopedia.net/img/cache/700/hDjmkQ/2020/10/21/f7f6d16f-6b58-47ad-ba2e-51f20287dec4.jpg</v>
      </c>
      <c r="N477" s="45" t="str">
        <v>https://ecs7.tokopedia.net/img/cache/700/hDjmkQ/2020/10/21/577ac664-0fb5-41a4-94d7-0b064b04a85c.jpg</v>
      </c>
      <c r="O477" s="45" t="str">
        <v>https://ecs7.tokopedia.net/img/cache/700/hDjmkQ/2020/10/21/a9e06f8c-1d66-4918-958f-7ab22e371899.jpg</v>
      </c>
      <c r="P477" s="45" t="str"/>
      <c r="Q477" s="45" t="str"/>
      <c r="R477" s="45" t="str"/>
      <c r="S477" s="45" t="str"/>
      <c r="T477" s="45" t="str">
        <v>6b70021d541c778dcd0a</v>
      </c>
    </row>
    <row r="478">
      <c r="B478" s="46" t="str">
        <v>1264293599</v>
      </c>
      <c r="C478" s="46" t="str">
        <v>Paket motovloger 3.5 mic + adapter 3.5mm Go Pro Hero 3</v>
      </c>
      <c r="D478" s="46" t="str">
        <v>https://tokopedia.com/hidaastore/paket-motovloger-3-5-mic-adapter-3-5mm-go-pro-hero-3</v>
      </c>
      <c r="E478" s="45" t="str">
        <v>READY STOK LANGSUNG ORDER AJA
NB : pengetesan hanya berfungsi di hero 3/4.sebelum kirim kami test terlebih
dahulu Dari suara mic, jika mic / adapter tidak berfungsi, tidak ada suara,
gemeresek selain yg disebutkan NO COMPLAIN
TOLONG DIBACA YAA...: 
* mohon tidak menanyakan bisa untuk merk LAIN apa tidak, PENGETESAN HANYA DICOBA
DI HERO 3/4 KONDISI NORMAL TANPA OPREK/MODIF DLL. 
*be a smart buyer. silakan jika ingin coba di kamera action anda sendiri selain
di GoPro hero 3/4</v>
      </c>
      <c r="F478" s="45" t="str">
        <v>50</v>
      </c>
      <c r="G478" s="45" t="str">
        <v>1</v>
      </c>
      <c r="H478" s="45" t="str">
        <v>18471363</v>
      </c>
      <c r="I478" s="45" t="str">
        <v>0</v>
      </c>
      <c r="J478" s="45" t="str">
        <v>Baru</v>
      </c>
      <c r="K478" s="45" t="str">
        <v>Ya</v>
      </c>
      <c r="L478" s="45" t="str">
        <v>https://ecs7.tokopedia.net/img/cache/700/hDjmkQ/2020/10/17/e29074df-028a-4ef0-bacb-e107ab55d36a.jpg</v>
      </c>
      <c r="M478" s="45" t="str">
        <v>https://ecs7.tokopedia.net/img/cache/700/hDjmkQ/2020/10/17/90b378c3-3e22-4a20-bd7f-053c72846387.jpg</v>
      </c>
      <c r="N478" s="45" t="str">
        <v>https://ecs7.tokopedia.net/img/cache/700/hDjmkQ/2020/10/17/e61637fd-6967-4ab7-80b8-0b6c1f048655.jpg</v>
      </c>
      <c r="O478" s="45" t="str">
        <v>https://ecs7.tokopedia.net/img/cache/700/hDjmkQ/2020/10/17/8d505e58-eaa5-42cc-a974-891002ea410f.jpg</v>
      </c>
      <c r="P478" s="45" t="str"/>
      <c r="Q478" s="45" t="str"/>
      <c r="R478" s="45" t="str"/>
      <c r="S478" s="45" t="str"/>
      <c r="T478" s="45" t="str">
        <v>579855dfd0d59999926c</v>
      </c>
    </row>
    <row r="479">
      <c r="B479" s="46" t="str">
        <v>1264556050</v>
      </c>
      <c r="C479" s="46" t="str">
        <v>Paket oleh oleh haji dan umroh I</v>
      </c>
      <c r="D479" s="46" t="str">
        <v>https://tokopedia.com/hidaastore/paket-oleh-oleh-haji-dan-umroh-i</v>
      </c>
      <c r="E479" s="45" t="str">
        <v>Paket oleh oleh haji dan umroh khas Arab, praktis dan pas sebagai buah tangan
dari tanah suci sangat cocok untuk anda, memudahkan bagi anda berbagi
kebahagiaan dengan orang terdekat 
Isi paket
1.air zamzam 
2.kurma 
3.kacang Arab 
4.kismis 
Paket ini kami siapkan dengan kualitas terbaik air zamzam asli sama dengan yang
dibawa oleh jamaah umroh dan haji, kurma terbaik, kismis Iran atw India, coklat
Turki terbaik</v>
      </c>
      <c r="F479" s="45" t="str">
        <v>200</v>
      </c>
      <c r="G479" s="45" t="str">
        <v>1</v>
      </c>
      <c r="H479" s="45" t="str">
        <v>18471363</v>
      </c>
      <c r="I479" s="45" t="str">
        <v>0</v>
      </c>
      <c r="J479" s="45" t="str">
        <v>Baru</v>
      </c>
      <c r="K479" s="45" t="str">
        <v>Ya</v>
      </c>
      <c r="L479" s="45" t="str">
        <v>https://ecs7.tokopedia.net/img/cache/700/hDjmkQ/2020/10/17/248568e7-09e0-4f70-9cec-0d7faf5dff3c.jpg</v>
      </c>
      <c r="M479" s="45" t="str">
        <v>https://ecs7.tokopedia.net/img/cache/700/hDjmkQ/2020/10/17/7c1a4619-6b94-4e2a-bbd9-685daa8b71f9.jpg</v>
      </c>
      <c r="N479" s="45" t="str">
        <v>https://ecs7.tokopedia.net/img/cache/700/hDjmkQ/2020/10/17/7e1cfe7d-97da-4093-9e62-69bd47ee6c86.jpg</v>
      </c>
      <c r="O479" s="45" t="str"/>
      <c r="P479" s="45" t="str"/>
      <c r="Q479" s="45" t="str"/>
      <c r="R479" s="45" t="str"/>
      <c r="S479" s="45" t="str"/>
      <c r="T479" s="45" t="str">
        <v>bed40062d66ab7104ba4</v>
      </c>
    </row>
    <row r="480">
      <c r="B480" s="46" t="str">
        <v>1264162023</v>
      </c>
      <c r="C480" s="46" t="str">
        <v>Paket ph meter air digital dan tds meter alat ukur nutrisi hidroponik</v>
      </c>
      <c r="D480" s="46" t="str">
        <v>https://tokopedia.com/hidaastore/paket-ph-meter-air-digital-dan-tds-meter-alat-ukur-nutrisi-hidroponik</v>
      </c>
      <c r="E480" s="45" t="str">
        <v>Ready stok paket alat ukur kualitas air ph dan TDS meter digital
Barang kita Packing menggunakan buble wrap 2 lapis jadi lebih aman pada saat
proses pengiriman.
Sebelum di kirim barang selalu kita cek terlebih dahulu dan berfungsi dengan
baikjika barang bermasalah pada saat di terima kita ada garansi toko 1 Minggu
setelah barang diterima.
Pengiriman bisa via gojek instan maupun sameday
SELAMA POSTINGAN MASIH ADA BARANG SELALU READY YAH , JADI LANGSUNG DI ORDER SAJA
NOTE : UNTUK PH DAN TDS METER KEDUA ALAT SUDAH KITA KALIBRASI ULANG YA ! JADI
KEDUA ALAT BISA LANGSUNG DI PAKAI DAN DI SARANKAN UNTUK MENGKALIBRASI SECARA
BERKALA SUPAYA KEAKURATANNYA TETAP TERJAGA .
SATU PAKET 2 ALAT BERUPA :
- PH METER DIGITAL
- SERBUK KALIBRASI PH 2 BUAH
- OBENG UNTUK KALIBRASI 1 BUAH
- TDS METER DAN SARUNG KUlLIT HITAM
- BATERAI CADANGAN 5 BUAH
MASING2 MENDAPATKAN BONUS BATRAI CADANGAN LR 44
Total bonus baterai 5 buah
PH meter adalah alat elektronik yang digunakan untuk mengukur pH (keasaman atau
alkalinitas) dari cairan.
pH meter adalah merupakan salah satu kebutuhan primer dalam menggunakan
aquascape atau memulai berkebun secara hidroponik. Adapun fungsinya adalah
mengukur kadar pH dalam air baik sebelum maupun sesudah ditambahkan nutrisi,
sehingga tanaman serta hewan di dalam aquarium dapat bertumbuh lebih optimal.
Cara pakai:
* Buka penutup pH meter
* Hidupkan pH meter dengan menggeser tombol yang terdapat dibagian atas pH meter
* Celupkan kedalam air yang akan diukur, adn tunggu beberapa saat sampai angka
yang muncul ridak berubah-ubah.
* Setelah pemakaian, matikan alat dengan menggeser tombol diatas ph meter, pakai
air bersih untuk membersihkan elektroda dan tutup kembali.
PH meter juga di lengkapi dengan serbuk kalibrasi yang
Dapat digunakan untuk Kalibrasi berbagai jenis PH Meter
Ekonomis
Sederhana dan Mudah digunakan
Akurasi +/- 0.01 pH
TDS Meter Spesifikasi :
TDS range: 0 - 9999PPM/mg / L.</v>
      </c>
      <c r="F480" s="45" t="str">
        <v>210</v>
      </c>
      <c r="G480" s="45" t="str">
        <v>1</v>
      </c>
      <c r="H480" s="45" t="str">
        <v>26423533</v>
      </c>
      <c r="I480" s="45" t="str">
        <v>0</v>
      </c>
      <c r="J480" s="45" t="str">
        <v>Baru</v>
      </c>
      <c r="K480" s="45" t="str">
        <v>Ya</v>
      </c>
      <c r="L480" s="45" t="str">
        <v>https://ecs7.tokopedia.net/img/cache/700/hDjmkQ/2020/10/17/f12921ec-f7d7-43eb-923b-8eed61225cf8.jpg</v>
      </c>
      <c r="M480" s="45" t="str">
        <v>https://ecs7.tokopedia.net/img/cache/700/hDjmkQ/2020/10/17/e26ba678-46d3-4429-9bcd-ca0e2df0af32.jpg</v>
      </c>
      <c r="N480" s="45" t="str">
        <v>https://ecs7.tokopedia.net/img/cache/700/hDjmkQ/2020/10/17/44feb128-8415-4b6c-8f0b-3b7bbbcf62d4.jpg</v>
      </c>
      <c r="O480" s="45" t="str"/>
      <c r="P480" s="45" t="str"/>
      <c r="Q480" s="45" t="str"/>
      <c r="R480" s="45" t="str"/>
      <c r="S480" s="45" t="str"/>
      <c r="T480" s="45" t="str">
        <v>6d5546b8f90fe1054a42</v>
      </c>
    </row>
    <row r="481">
      <c r="B481" s="46" t="str">
        <v>1264185393</v>
      </c>
      <c r="C481" s="46" t="str">
        <v>Paket resin bening 1000gr dan katalis 30ml</v>
      </c>
      <c r="D481" s="46" t="str">
        <v>https://tokopedia.com/hidaastore/paket-resin-bening-1000gr-dan-katalis-30ml</v>
      </c>
      <c r="E481" s="45" t="str">
        <v>netto 1kg
Resin warna putih/bening 1kg bersama katalis 30ml 
botol kemasan baru dengan segel untuk mencegah kebocoran di pihak expedisi saat
pengiriman
tersedia juga ukuran 500gr</v>
      </c>
      <c r="F481" s="45" t="str">
        <v>1250</v>
      </c>
      <c r="G481" s="45" t="str">
        <v>1</v>
      </c>
      <c r="H481" s="45" t="str">
        <v>21189553</v>
      </c>
      <c r="I481" s="45" t="str">
        <v>0</v>
      </c>
      <c r="J481" s="45" t="str">
        <v>Baru</v>
      </c>
      <c r="K481" s="45" t="str">
        <v>Ya</v>
      </c>
      <c r="L481" s="45" t="str">
        <v>https://ecs7.tokopedia.net/img/cache/700/hDjmkQ/2020/10/17/86da19a7-a02e-43d4-ab74-275ab75140a1.jpg</v>
      </c>
      <c r="M481" s="45" t="str">
        <v>https://ecs7.tokopedia.net/img/cache/700/hDjmkQ/2020/10/17/d820ed29-8bfe-4948-ba68-7e7be2d09609.jpg</v>
      </c>
      <c r="N481" s="45" t="str">
        <v>https://ecs7.tokopedia.net/img/cache/700/hDjmkQ/2020/10/17/f6057f6a-47d7-4341-a756-2ace7600f05e.jpg</v>
      </c>
      <c r="O481" s="45" t="str"/>
      <c r="P481" s="45" t="str"/>
      <c r="Q481" s="45" t="str"/>
      <c r="R481" s="45" t="str"/>
      <c r="S481" s="45" t="str"/>
      <c r="T481" s="45" t="str">
        <v>126cb03b3960bd2e9b6b</v>
      </c>
    </row>
    <row r="482">
      <c r="B482" s="46" t="str">
        <v>1274157825</v>
      </c>
      <c r="C482" s="46" t="str">
        <v>Paket ring selfie ring light stand tripod</v>
      </c>
      <c r="D482" s="46" t="str">
        <v>https://tokopedia.com/hidaastore/paket-ring-selfie-ring-light-stand-tripod</v>
      </c>
      <c r="E482" s="45" t="str">
        <v>Ring Light 26cm + Light Stand Tripod 2.1M Selfie Vlogger Livestreamer
Package Content
Barang-barang yang anda dapat dalam kotak produk:
1 x Lampu Ring Light LED 26CM
1 x TRIPOD 2.1
1 x Smartphone Holder
Untuk Anda yang berkecimpung dalam dunia beauty influencer dan sering memberikan
tutorial kecantikan lewat media sosial.aksesoris ini wajib untuk Anda miliki.
Perlengkapan lightning dengan desain yang simple ini mampu memberikan
pencahayaan yang cukup untuk setiap aktivitas Anda.
Features
Lightning Studio
Pencahayaan merupakan unsur yang sangat penting dalam pengambilan gambar maupun
video. Hasil foto/video yang maksimal dan mempunyai nilai seni tinggi di
tentukan dari tekhnik pencahayaan kamera. Aksesoris lightning ini dapat membantu
Anda mewujudkan hasil foto yang maksimal. Sorot cahaya yang mengenai objek akan
lebih merata dan lembut, sehingga hasil dari foto sangat mengagumkan.
Design
Desain yang berbeda dari perlengkapan pencahayaan, memiliki bentuk seperti
cincin sehingga media pengambilan gambar berada ditengah-tengah cincin lampu,
sehingga pada saat proses pengambilan terdapat cahaya yang cukup untuk diambil
gambar/gerakannya.
Dimmable
Ring light ini dapat diatur tingkat keterangan sesuai dengan kebutuhan Anda.
Pencahayaan menjadi lebih flexible sesuai situasi dan kondisi yang diperlukan.
Smartphone Holder
Terdapat sebuah smartphone holder yang dapat diletak pada bagian tengah ring
light ini sehingga Anda dapat dengan mudah merekam video melalui smartphone
Anda.
Easy to use
Hanya perlu menghubungkan lampu pada tripod, dan Anda dapat memasang
kamera/smartphone pada posisi tengah lampu sehingga Anda siap untuk melakukan
pengambilan gambar/video.</v>
      </c>
      <c r="F482" s="45" t="str">
        <v>2000</v>
      </c>
      <c r="G482" s="45" t="str">
        <v>1</v>
      </c>
      <c r="H482" s="45" t="str">
        <v>18471363</v>
      </c>
      <c r="I482" s="45" t="str">
        <v>0</v>
      </c>
      <c r="J482" s="45" t="str">
        <v>Baru</v>
      </c>
      <c r="K482" s="45" t="str">
        <v>Ya</v>
      </c>
      <c r="L482" s="45" t="str">
        <v>https://ecs7.tokopedia.net/img/cache/700/hDjmkQ/2020/10/21/6c0b0fd5-a5c6-43d4-bc87-7225ac76a55a.jpg</v>
      </c>
      <c r="M482" s="45" t="str">
        <v>https://ecs7.tokopedia.net/img/cache/700/hDjmkQ/2020/10/21/06ea29ed-dc0e-4e33-b2d0-28a35ff9db8f.jpg</v>
      </c>
      <c r="N482" s="45" t="str">
        <v>https://ecs7.tokopedia.net/img/cache/700/hDjmkQ/2020/10/21/ca3ff3cb-cacf-4a03-8d91-d35d1bd214ca.jpg</v>
      </c>
      <c r="O482" s="45" t="str">
        <v>https://ecs7.tokopedia.net/img/cache/700/hDjmkQ/2020/10/21/f27d770b-3437-4d53-aead-03934887af53.jpg</v>
      </c>
      <c r="P482" s="45" t="str">
        <v>https://ecs7.tokopedia.net/img/cache/700/hDjmkQ/2020/10/21/a63b4179-cc2e-4615-a2d6-b3a8d0b6b58e.jpg</v>
      </c>
      <c r="Q482" s="45" t="str"/>
      <c r="R482" s="45" t="str"/>
      <c r="S482" s="45" t="str"/>
      <c r="T482" s="45" t="str">
        <v>6daef874e55896326be7</v>
      </c>
    </row>
    <row r="483">
      <c r="B483" s="46" t="str">
        <v>1274335575</v>
      </c>
      <c r="C483" s="46" t="str">
        <v>Paket single manifold 2 selang untuk pengisian freon ac</v>
      </c>
      <c r="D483" s="46" t="str">
        <v>https://tokopedia.com/hidaastore/paket-single-manifold-2-selang-untuk-pengisian-freon-ac</v>
      </c>
      <c r="E483" s="45" t="str">
        <v>Paket single manifold + 2 selang r22 ,untuk pengisian freon ac r22 anda
Buat yg ingin isi ulang freon di ac sendiri,,
Gambar hanya ilustrasi</v>
      </c>
      <c r="F483" s="45" t="str">
        <v>800</v>
      </c>
      <c r="G483" s="45" t="str">
        <v>1</v>
      </c>
      <c r="H483" s="45" t="str">
        <v>18471363</v>
      </c>
      <c r="I483" s="45" t="str">
        <v>0</v>
      </c>
      <c r="J483" s="45" t="str">
        <v>Baru</v>
      </c>
      <c r="K483" s="45" t="str">
        <v>Ya</v>
      </c>
      <c r="L483" s="45" t="str">
        <v>https://ecs7.tokopedia.net/img/cache/700/hDjmkQ/2020/10/21/17857c15-d542-464a-8fda-177613e033fd.jpg</v>
      </c>
      <c r="M483" s="45" t="str">
        <v>https://ecs7.tokopedia.net/img/cache/700/hDjmkQ/2020/10/21/41348cb6-2c6d-4496-b93d-3112e6109a7a.jpg</v>
      </c>
      <c r="N483" s="45" t="str">
        <v>https://ecs7.tokopedia.net/img/cache/700/hDjmkQ/2020/10/21/8ed32400-2a98-4fc2-840f-7889186e3b85.jpg</v>
      </c>
      <c r="O483" s="45" t="str"/>
      <c r="P483" s="45" t="str"/>
      <c r="Q483" s="45" t="str"/>
      <c r="R483" s="45" t="str"/>
      <c r="S483" s="45" t="str"/>
      <c r="T483" s="45" t="str">
        <v>6cb84a412782b137a312</v>
      </c>
    </row>
    <row r="484">
      <c r="B484" s="46" t="str">
        <v>1274133214</v>
      </c>
      <c r="C484" s="46" t="str">
        <v>Paket spray gun Sagola K 3 -air filter</v>
      </c>
      <c r="D484" s="46" t="str">
        <v>https://tokopedia.com/hidaastore/paket-spray-gun-sagola-k-3-air-filter</v>
      </c>
      <c r="E484" s="45" t="str">
        <v>Paket spray gun+air filter
Sagola SGL K3
Type : Gravity
Paint capacity : 200 CC
Standart nozzle : 0.8mm
Optional nozzle : 0.5mm-1.0mm
Operating presure : 3.0-4.0 bar
Pattern widht : 100-150mm
Air Consumption : 3.2-5.6 cfm
Model semprotan menyebar
Penting harap dibaca!!!
Utk semua produk spray gun hanya cek kelengkapan ny saja sebelum kirim..
Pengecekan brg setelah sampai wajib menggunakan air ato lbh baik tiner
selanjutny setelah masuk cat tidak menerima komplain</v>
      </c>
      <c r="F484" s="45" t="str">
        <v>1000</v>
      </c>
      <c r="G484" s="45" t="str">
        <v>1</v>
      </c>
      <c r="H484" s="45" t="str">
        <v>21189553</v>
      </c>
      <c r="I484" s="45" t="str">
        <v>0</v>
      </c>
      <c r="J484" s="45" t="str">
        <v>Baru</v>
      </c>
      <c r="K484" s="45" t="str">
        <v>Ya</v>
      </c>
      <c r="L484" s="45" t="str">
        <v>https://ecs7.tokopedia.net/img/cache/700/hDjmkQ/2020/10/21/3608d8cf-d283-4378-87fd-df05bb374280.jpg</v>
      </c>
      <c r="M484" s="45" t="str">
        <v>https://ecs7.tokopedia.net/img/cache/700/hDjmkQ/2020/10/21/2c19484b-5bb0-4fd2-9e22-23fc6ec0e56c.jpg</v>
      </c>
      <c r="N484" s="45" t="str"/>
      <c r="O484" s="45" t="str"/>
      <c r="P484" s="45" t="str"/>
      <c r="Q484" s="45" t="str"/>
      <c r="R484" s="45" t="str"/>
      <c r="S484" s="45" t="str"/>
      <c r="T484" s="45" t="str">
        <v>3376a9e9c00d0399d1d8</v>
      </c>
    </row>
    <row r="485">
      <c r="B485" s="46" t="str">
        <v>1274133450</v>
      </c>
      <c r="C485" s="46" t="str">
        <v>Paket spray gun meiji R3 Premium original-Air filter</v>
      </c>
      <c r="D485" s="46" t="str">
        <v>https://tokopedia.com/hidaastore/paket-spray-gun-meiji-r3-premium-original-air-filter</v>
      </c>
      <c r="E485" s="45" t="str">
        <v>Spray gun tabung atas R3 Meiji
Pastikan ada hologram original 
Spesifikasi :
Type : Gravity
Standard Nozzle : 0 6 mm
Operating Pressure : 3.0 - 4.0 Bar/2.5-4.5 kgf/cm2
Lebar Sebaran : 150 - 180mm
Jarak Pengecatan : 10-15cm
Air Consumption : 4.6 - 7 kfm
Cup capacity : 200 cc
Air filter/penyaring air/kotoran 
Penting harap dibaca!!!
Utk semua produk spray gun bergatansi tapi hanya cek kelengkapan ny saja sebelum
kirim
Pengecekan brg setelah sampai wajib menggunakan air atau lbh baik tinner
selanjutny setelah masuk cat tidak menerima komplain
Untuk komplain penukaran ongkir dtanggung pembeli</v>
      </c>
      <c r="F485" s="45" t="str">
        <v>1000</v>
      </c>
      <c r="G485" s="45" t="str">
        <v>1</v>
      </c>
      <c r="H485" s="45" t="str">
        <v>21189553</v>
      </c>
      <c r="I485" s="45" t="str">
        <v>0</v>
      </c>
      <c r="J485" s="45" t="str">
        <v>Baru</v>
      </c>
      <c r="K485" s="45" t="str">
        <v>Ya</v>
      </c>
      <c r="L485" s="45" t="str">
        <v>https://ecs7.tokopedia.net/img/cache/700/hDjmkQ/2020/10/21/94108f4c-5a9e-438a-8f6f-78d6a39b3ddf.jpg</v>
      </c>
      <c r="M485" s="45" t="str">
        <v>https://ecs7.tokopedia.net/img/cache/700/hDjmkQ/2020/10/21/570923e5-8cc7-4182-94e2-7cbffcea4f67.jpg</v>
      </c>
      <c r="N485" s="45" t="str">
        <v>https://ecs7.tokopedia.net/img/cache/700/hDjmkQ/2020/10/21/cdd96ecc-7530-4993-b30b-036049934b88.jpg</v>
      </c>
      <c r="O485" s="45" t="str"/>
      <c r="P485" s="45" t="str"/>
      <c r="Q485" s="45" t="str"/>
      <c r="R485" s="45" t="str"/>
      <c r="S485" s="45" t="str"/>
      <c r="T485" s="45" t="str">
        <v>6528c4d846ce6680040a</v>
      </c>
    </row>
    <row r="486">
      <c r="B486" s="46" t="str">
        <v>1274155950</v>
      </c>
      <c r="C486" s="46" t="str">
        <v>Paket studio lighting stand payung reflektor putih dan socket E27 lamp</v>
      </c>
      <c r="D486" s="46" t="str">
        <v>https://tokopedia.com/hidaastore/paket-studio-lighting-stand-payung-reflektor-putih-dan-socket-e27-lamp</v>
      </c>
      <c r="E486" s="45" t="str">
        <v>Deskripsi
Light Stand KIT + E27 Lampu Holder + Payung Reflector Putih 
Package Including:
1x Light Stand 2 Meter / 200mm 
1x E27 Lampu Holder
1x Payung putih 33&amp;#34;
Folded height: 2ft/ 9in
Maximum height: 6ft/ 4in
Net weight per light stand: 2Lbs
Max. load capacity: 7 lbs</v>
      </c>
      <c r="F486" s="45" t="str">
        <v>2100</v>
      </c>
      <c r="G486" s="45" t="str">
        <v>1</v>
      </c>
      <c r="H486" s="45" t="str">
        <v>18471363</v>
      </c>
      <c r="I486" s="45" t="str">
        <v>0</v>
      </c>
      <c r="J486" s="45" t="str">
        <v>Baru</v>
      </c>
      <c r="K486" s="45" t="str">
        <v>Ya</v>
      </c>
      <c r="L486" s="45" t="str">
        <v>https://ecs7.tokopedia.net/img/cache/700/hDjmkQ/2020/10/21/042dbf21-c627-4e80-b933-0f0eea0d5098.jpg</v>
      </c>
      <c r="M486" s="45" t="str">
        <v>https://ecs7.tokopedia.net/img/cache/700/hDjmkQ/2020/10/21/6f6deb5a-04f4-4d9e-810c-e3b41903087e.jpg</v>
      </c>
      <c r="N486" s="45" t="str">
        <v>https://ecs7.tokopedia.net/img/cache/700/hDjmkQ/2020/10/21/121cad1f-9fb9-430e-aae9-06700c64dc4a.jpg</v>
      </c>
      <c r="O486" s="45" t="str">
        <v>https://ecs7.tokopedia.net/img/cache/700/hDjmkQ/2020/10/21/642acadc-03fd-4268-9b9b-cde106e4aa3f.jpg</v>
      </c>
      <c r="P486" s="45" t="str">
        <v>https://ecs7.tokopedia.net/img/cache/700/hDjmkQ/2020/10/21/fb048ccc-4e72-449c-9df9-c61634838cd0.jpg</v>
      </c>
      <c r="Q486" s="45" t="str"/>
      <c r="R486" s="45" t="str"/>
      <c r="S486" s="45" t="str"/>
      <c r="T486" s="45" t="str">
        <v>f8a1366fc3d30cc64b70</v>
      </c>
    </row>
    <row r="487">
      <c r="B487" s="46" t="str">
        <v>1265750181</v>
      </c>
      <c r="C487" s="46" t="str">
        <v>Paket super hemat jaket + celana training nike</v>
      </c>
      <c r="D487" s="46" t="str">
        <v>https://tokopedia.com/hidaastore/paket-super-hemat-jaket-celana-training-nike</v>
      </c>
      <c r="E487" s="45" t="str">
        <v>Paket murah jaket dan celana training parasut/jaket parasut nike dan celana
training parasut
1 paket terdiri 1pc jaket dan 1pc celana
Bahan jaket parasut , bahan celana parasut
Ukuran jaket L (lebar dada 53 cm) dan XL(lebar dada 56 cm)
Ukuran celana allsize (bisa dipakai untuk orang yang biasa pakai celana no.
27-36)
kepala sleting jaket nike dan ada topi hoodie , lapisan dalam jala
cocok untuk kegiatan olahraga kamu</v>
      </c>
      <c r="F487" s="45" t="str">
        <v>650</v>
      </c>
      <c r="G487" s="45" t="str">
        <v>1</v>
      </c>
      <c r="H487" s="45" t="str">
        <v>18471363</v>
      </c>
      <c r="I487" s="45" t="str">
        <v>0</v>
      </c>
      <c r="J487" s="45" t="str">
        <v>Baru</v>
      </c>
      <c r="K487" s="45" t="str">
        <v>Ya</v>
      </c>
      <c r="L487" s="45" t="str">
        <v>https://ecs7.tokopedia.net/img/cache/700/hDjmkQ/2020/10/18/67e17dfb-943a-4a6d-9c5e-6e4dc044025d.jpg</v>
      </c>
      <c r="M487" s="45" t="str"/>
      <c r="N487" s="45" t="str"/>
      <c r="O487" s="45" t="str"/>
      <c r="P487" s="45" t="str"/>
      <c r="Q487" s="45" t="str"/>
      <c r="R487" s="45" t="str"/>
      <c r="S487" s="45" t="str"/>
      <c r="T487" s="45" t="str">
        <v>292b01469b39da3b8744</v>
      </c>
    </row>
    <row r="488">
      <c r="B488" s="46" t="str">
        <v>1283966155</v>
      </c>
      <c r="C488" s="46" t="str">
        <v>Paket tear off tear off post pnp kyt r10 kyt rc seven kyt vendetta kyt</v>
      </c>
      <c r="D488" s="46" t="str">
        <v>https://tokopedia.com/hidaastore/paket-tear-off-tear-off-post-pnp-kyt-r10-kyt-rc-seven-kyt-vendetta-kyt</v>
      </c>
      <c r="E488" s="45" t="str">
        <v>DESKRIPSI PRODUK COCOK BUAT HELM KBC, KYT R10, KYT RC-7, KYT K2 RIDER, KYT
X-ROKET, KYT VERON, KYT V2R, MDS VIKTORY, 
Harga Paket Rp 35.000- terdiri dari : Tear Off+Tear Off Post 
Warna Tear Off : Gold, Biru, Hijau, Silver.
Warna Tear Off Post : Hitam, Bening Trasparan, Kuning Fluo, Orange Fluo.
TINGGALKAN PESAN UNTUK PILIH WARNA TEAR OFF DAN TEAR OFF POS.
KELEBIHAN DAN KEUNGGULAN TEAR OFF DAN TEAR OFF POS.
1-Bahan tear off terbuat dari polycarbonate jadi tear off sangat tahan gores, 
2-tetap nyaman saat di gunakan siang ataupun malam hari..
Untuk bahan tear post nya, terbuat dari plastik ABS jadi tidak mudah rusak dan
slek. tear off post berlobang 5.
UNTUK TEAR OFF BISA DI PAKE BOLAK BALIK.
Silakan periksa terlebih dahulu kaca helm agar sesuai dengan helm yang digunakan
sebelum memesan.</v>
      </c>
      <c r="F488" s="45" t="str">
        <v>50</v>
      </c>
      <c r="G488" s="45" t="str">
        <v>1</v>
      </c>
      <c r="H488" s="45" t="str">
        <v>18471363</v>
      </c>
      <c r="I488" s="45" t="str">
        <v>0</v>
      </c>
      <c r="J488" s="45" t="str">
        <v>Baru</v>
      </c>
      <c r="K488" s="45" t="str">
        <v>Ya</v>
      </c>
      <c r="L488" s="45" t="str">
        <v>https://ecs7.tokopedia.net/img/cache/700/hDjmkQ/2020/10/26/32640adc-e9c2-436f-86fc-f2addaaa7dda.jpg</v>
      </c>
      <c r="M488" s="45" t="str">
        <v>https://ecs7.tokopedia.net/img/cache/700/hDjmkQ/2020/10/26/b55e2cb1-09a0-4c6d-9853-4d29ce0567d7.jpg</v>
      </c>
      <c r="N488" s="45" t="str">
        <v>https://ecs7.tokopedia.net/img/cache/700/hDjmkQ/2020/10/26/c30d6619-849e-42f3-87fd-d23fd94c72a0.jpg</v>
      </c>
      <c r="O488" s="45" t="str">
        <v>https://ecs7.tokopedia.net/img/cache/700/hDjmkQ/2020/10/26/fb2d0e7d-27b0-401a-9acb-85115f1d3c31.jpg</v>
      </c>
      <c r="P488" s="45" t="str">
        <v>https://ecs7.tokopedia.net/img/cache/700/hDjmkQ/2020/10/26/2129465b-31ee-4918-ba85-c58b07e35e08.jpg</v>
      </c>
      <c r="Q488" s="45" t="str"/>
      <c r="R488" s="45" t="str"/>
      <c r="S488" s="45" t="str"/>
      <c r="T488" s="45" t="str">
        <v>1d6eb89484bc2104ea48</v>
      </c>
    </row>
    <row r="489">
      <c r="B489" s="46" t="str">
        <v>1274239528</v>
      </c>
      <c r="C489" s="46" t="str">
        <v>Paketan Breket Holder Gps Tab Hp NMAX Pnp Waterproof</v>
      </c>
      <c r="D489" s="46" t="str">
        <v>https://tokopedia.com/hidaastore/paketan-breket-holder-gps-tab-hp-nmax-pnp-waterproof</v>
      </c>
      <c r="E489" s="45" t="str">
        <v>Paket Hemat... 
DETAIL PRODUCT :
- 1 Brecket Holder Pnp Nmax Berbahan Besi Tebal Berisi ( ANTI GETAR, ANTI PATAH)
- 1 Holder GPS Waterproof Merk Unknown Berlabel RoHS ( TERBAIK) 
Nb :
&amp;#34; Holder Hp Maximal 6inch ( sudah Ngepress), Rekomendasi buat hp 5.5inch ( lihat
gambar) tidak terlalu besar tidak terlalu kecil.&amp;#34; 
Barang 100% Pnp Dan Sangat Berguna Di aplikasi kan ke yamaha nmax, berguna saat
perjalanan jauh kita tdk mengetahui alamat biasa lihat maps/waze tanpa
mengganggu fokus perjalanan orang lain...</v>
      </c>
      <c r="F489" s="45" t="str">
        <v>400</v>
      </c>
      <c r="G489" s="45" t="str">
        <v>1</v>
      </c>
      <c r="H489" s="45" t="str">
        <v>18471363</v>
      </c>
      <c r="I489" s="45" t="str">
        <v>0</v>
      </c>
      <c r="J489" s="45" t="str">
        <v>Baru</v>
      </c>
      <c r="K489" s="45" t="str">
        <v>Ya</v>
      </c>
      <c r="L489" s="45" t="str">
        <v>https://ecs7.tokopedia.net/img/cache/700/hDjmkQ/2020/10/21/dfeb5ab6-89b0-4f7f-9345-3fdc239f1ed9.jpg</v>
      </c>
      <c r="M489" s="45" t="str">
        <v>https://ecs7.tokopedia.net/img/cache/700/hDjmkQ/2020/10/21/544e5dc0-cd0b-4c8c-b09a-903805a6c75c.jpg</v>
      </c>
      <c r="N489" s="45" t="str">
        <v>https://ecs7.tokopedia.net/img/cache/700/hDjmkQ/2020/10/21/3ac59a47-1fd5-48ff-9ceb-e22def6a43be.jpg</v>
      </c>
      <c r="O489" s="45" t="str">
        <v>https://ecs7.tokopedia.net/img/cache/700/hDjmkQ/2020/10/21/9cb2e5e8-a0e8-4a66-abb2-4e77eae87bb1.jpg</v>
      </c>
      <c r="P489" s="45" t="str">
        <v>https://ecs7.tokopedia.net/img/cache/700/hDjmkQ/2020/10/21/57c5c23f-9668-47e6-b9f0-4a28e09a30bf.jpg</v>
      </c>
      <c r="Q489" s="45" t="str"/>
      <c r="R489" s="45" t="str"/>
      <c r="S489" s="45" t="str"/>
      <c r="T489" s="45" t="str">
        <v>1c6a42937b9574757e0c</v>
      </c>
    </row>
    <row r="490">
      <c r="B490" s="46" t="str">
        <v>1274324079</v>
      </c>
      <c r="C490" s="46" t="str">
        <v>Paketan Hario V60 Plastic Dripper/Pour Over Kit/Penuang Kopi Size 01</v>
      </c>
      <c r="D490" s="46" t="str">
        <v>https://tokopedia.com/hidaastore/paketan-hario-v60-plastic-dripper-pour-over-kit-penuang-kopi-size-01</v>
      </c>
      <c r="E490" s="45" t="str">
        <v>*NB : jika dripper plastic Red nya kosong maka kita akan ganti dengan dripper
plastic yang white
Jika anda ingin mencoba teknik seduh Pour over maka Hario V60 Dripper harus anda
miliki , karena Hario adalah pencipta teknik pour over dengan metode V60. Dengan
Alat ini anda bisa membuat 1-2 cup kopi dan paket ini di lengkapi dengan Sendok
takar dari Hario.
Gunakan Produk Hario yang asli , karena lebih presisi dan tahan lama , sehingga
hasil pour over anda akan selalu menjadi cup of excellent.
Paketan Terdiri atas :
1 x Hario V60 01 Red
1 x Kertas v60 01 isi 40</v>
      </c>
      <c r="F490" s="45" t="str">
        <v>400</v>
      </c>
      <c r="G490" s="45" t="str">
        <v>1</v>
      </c>
      <c r="H490" s="45" t="str">
        <v>18471363</v>
      </c>
      <c r="I490" s="45" t="str">
        <v>0</v>
      </c>
      <c r="J490" s="45" t="str">
        <v>Baru</v>
      </c>
      <c r="K490" s="45" t="str">
        <v>Ya</v>
      </c>
      <c r="L490" s="45" t="str">
        <v>https://ecs7.tokopedia.net/img/cache/700/hDjmkQ/2020/10/21/f85835af-a3db-4366-bdf2-57586a4e07a0.jpg</v>
      </c>
      <c r="M490" s="45" t="str"/>
      <c r="N490" s="45" t="str"/>
      <c r="O490" s="45" t="str"/>
      <c r="P490" s="45" t="str"/>
      <c r="Q490" s="45" t="str"/>
      <c r="R490" s="45" t="str"/>
      <c r="S490" s="45" t="str"/>
      <c r="T490" s="45" t="str">
        <v>9726892f4065f2c0c299</v>
      </c>
    </row>
    <row r="491">
      <c r="B491" s="46" t="str">
        <v>1274118793</v>
      </c>
      <c r="C491" s="46" t="str">
        <v>Paketan Minyak black opal Jarong hijau dan merah (isi botol 250ml)</v>
      </c>
      <c r="D491" s="46" t="str">
        <v>https://tokopedia.com/hidaastore/paketan-minyak-black-opal-jarong-hijau-dan-merah-isi-botol-250ml</v>
      </c>
      <c r="E491" s="45" t="str">
        <v>harga paketan minyak black opal, masing masimg hijau 2 botol dan merah 2 botol.
jika ingin order beberapa botol silahkan klik beli jumlah yg di inginkan..
fungsi warna hijau untuk black opal sisit dan merah khusus tretment bahan Black
opal ruyung.
isi 250 ml...berminat silahkan langsung order, selalu ready stock...jika ada yg
perlu di pertanyakan silahkan hubungi kami melalui pesan..
untuk tutorial cara tretment di sertakan di pengiriman...!
terima kasih.
salam jarong</v>
      </c>
      <c r="F491" s="45" t="str">
        <v>1000</v>
      </c>
      <c r="G491" s="45" t="str">
        <v>1</v>
      </c>
      <c r="H491" s="45" t="str">
        <v>26423533</v>
      </c>
      <c r="I491" s="45" t="str">
        <v>0</v>
      </c>
      <c r="J491" s="45" t="str">
        <v>Baru</v>
      </c>
      <c r="K491" s="45" t="str">
        <v>Ya</v>
      </c>
      <c r="L491" s="45" t="str">
        <v>https://ecs7.tokopedia.net/img/cache/700/hDjmkQ/2020/10/21/e6d12908-3e3b-4cfd-ba44-e50fdde90c02.jpg</v>
      </c>
      <c r="M491" s="45" t="str">
        <v>https://ecs7.tokopedia.net/img/cache/700/hDjmkQ/2020/10/21/51df181c-8a12-4145-9cab-5235a44b6a5d.jpg</v>
      </c>
      <c r="N491" s="45" t="str">
        <v>https://ecs7.tokopedia.net/img/cache/700/hDjmkQ/2020/10/21/176d91a1-f246-484d-9125-866afe35f493.jpg</v>
      </c>
      <c r="O491" s="45" t="str">
        <v>https://ecs7.tokopedia.net/img/cache/700/hDjmkQ/2020/10/21/65e0a5c0-a917-42ef-a4ba-b663de4be057.jpg</v>
      </c>
      <c r="P491" s="45" t="str">
        <v>https://ecs7.tokopedia.net/img/cache/700/hDjmkQ/2020/10/21/f02129ce-f277-4e97-9f7b-32ab8dac3bc1.jpg</v>
      </c>
      <c r="Q491" s="45" t="str"/>
      <c r="R491" s="45" t="str"/>
      <c r="S491" s="45" t="str"/>
      <c r="T491" s="45" t="str">
        <v>202cbc91d4c483821b66</v>
      </c>
    </row>
    <row r="492">
      <c r="B492" s="46" t="str">
        <v>1273978383</v>
      </c>
      <c r="C492" s="46" t="str">
        <v>Paketan Stand Mic Arm Stand Microphone Plus Pop Filter - Lebih Murah</v>
      </c>
      <c r="D492" s="46" t="str">
        <v>https://tokopedia.com/hidaastore/paketan-stand-mic-arm-stand-microphone-plus-pop-filter-lebih-murah</v>
      </c>
      <c r="E492" s="45" t="str">
        <v>Stand untuk mikrofon dengan bentuk yang menarik. Dapat di lipat dan di atur
sudut yang sesuai pada saat penggunaan mikrofon di ruangan studio rekaman. Dapat
di pasangkan pada meja, rak counter dan lainnya.
Microphone Stand
Anda dapat menaruh mikrofon anda pada bagian penyangga stand. Memiliki fitur
klip yang menjaga mikrofon tetap pada tempatnya pada saat di taruh di stand ini.
Clamp dapat di pasangkan pada meja, rak, counter,dll yang memungkinkan untuk
pemasangan stand ini. Di perkuat dengan knop yang dapat di kencangkan dan di
kendurkan untuk memastikan holder berdiri dengan kokoh.
Pop Filter penyaring suara untuk menghasilkan suara yang jernih dan berkualitas
pada saat proses rekaman atau siaran. Terbuat dari bahan mesh yang mampu meredam
noise yang ikut terekam pada proses perekaman atau siaran berlangsung. Disertai
dengan holder yang flexible membuatnya dapat di putar segala arah.
Grip
Pop Filter ini dapat di pasangkan dengan menggunakan grip yang terpasang pada
holder pop filter yang dapat dipasangkan dengan sangat kuat pada media yang di
pakai. Memiliki lapisan anti slip pada bagian dalam dan knop metal yang tidak
mudah rusak walaupun sering di putar. Dapat dipasangkan pada media hingga
ketebalan 3.5cm
Paket yang didapat; 
1x Arm Stand Suspensi Lazypod Mikrofon
1x TaffSTUDIO Pop Shield Filter Mikrofon Dual Layer BOP</v>
      </c>
      <c r="F492" s="45" t="str">
        <v>1200</v>
      </c>
      <c r="G492" s="45" t="str">
        <v>1</v>
      </c>
      <c r="H492" s="45" t="str">
        <v>21122261</v>
      </c>
      <c r="I492" s="45" t="str">
        <v>0</v>
      </c>
      <c r="J492" s="45" t="str">
        <v>Baru</v>
      </c>
      <c r="K492" s="45" t="str">
        <v>Ya</v>
      </c>
      <c r="L492" s="45" t="str">
        <v>https://ecs7.tokopedia.net/img/cache/700/hDjmkQ/2020/10/21/24ae5b90-7ffd-4d49-b3b8-3b071c8efed1.jpg</v>
      </c>
      <c r="M492" s="45" t="str">
        <v>https://ecs7.tokopedia.net/img/cache/700/hDjmkQ/2020/10/21/7e2341aa-4ddc-428c-b1d7-4f421a4da4c0.jpg</v>
      </c>
      <c r="N492" s="45" t="str">
        <v>https://ecs7.tokopedia.net/img/cache/700/hDjmkQ/2020/10/21/0f9269c5-5ea4-4502-ae7d-6ac7cf11bbd9.jpg</v>
      </c>
      <c r="O492" s="45" t="str">
        <v>https://ecs7.tokopedia.net/img/cache/700/hDjmkQ/2020/10/21/b5edf20a-f71f-4cc2-9c9a-2c53c7053f1b.jpg</v>
      </c>
      <c r="P492" s="45" t="str"/>
      <c r="Q492" s="45" t="str"/>
      <c r="R492" s="45" t="str"/>
      <c r="S492" s="45" t="str"/>
      <c r="T492" s="45" t="str">
        <v>6a25ba1e7e93959e12a4</v>
      </c>
    </row>
    <row r="493">
      <c r="B493" s="46" t="str">
        <v>1264429139</v>
      </c>
      <c r="C493" s="46" t="str">
        <v>Paking Gasket Fullset NINJA ASTA full set perpak packing</v>
      </c>
      <c r="D493" s="46" t="str">
        <v>https://tokopedia.com/hidaastore/paking-gasket-fullset-ninja-asta-full-set-perpak-packing</v>
      </c>
      <c r="E493" s="45" t="str">
        <v>Paking / Gasket FULLSET merk ASTA
Keunggulan :
1. Bentuk presisi
2. Harga ekonomis
3. Dianjurkan tanpa pakai lem gasket
4. Genuine Qualiy
Happy Shopping :)</v>
      </c>
      <c r="F493" s="45" t="str">
        <v>100</v>
      </c>
      <c r="G493" s="45" t="str">
        <v>1</v>
      </c>
      <c r="H493" s="45" t="str">
        <v>18471363</v>
      </c>
      <c r="I493" s="45" t="str">
        <v>0</v>
      </c>
      <c r="J493" s="45" t="str">
        <v>Baru</v>
      </c>
      <c r="K493" s="45" t="str">
        <v>Ya</v>
      </c>
      <c r="L493" s="45" t="str">
        <v>https://ecs7.tokopedia.net/img/cache/700/hDjmkQ/2020/10/17/f86f4d36-2f38-4bc3-a943-fea136117b9c.jpg</v>
      </c>
      <c r="M493" s="45" t="str"/>
      <c r="N493" s="45" t="str"/>
      <c r="O493" s="45" t="str"/>
      <c r="P493" s="45" t="str"/>
      <c r="Q493" s="45" t="str"/>
      <c r="R493" s="45" t="str"/>
      <c r="S493" s="45" t="str"/>
      <c r="T493" s="45" t="str">
        <v>f00b825cd7db443c3675</v>
      </c>
    </row>
    <row r="494">
      <c r="B494" s="46" t="str">
        <v>1264429135</v>
      </c>
      <c r="C494" s="46" t="str">
        <v>Paking Gasket Fullset TIGER GL PRO NEOTECH ASTA full set perpak</v>
      </c>
      <c r="D494" s="46" t="str">
        <v>https://tokopedia.com/hidaastore/paking-gasket-fullset-tiger-gl-pro-neotech-asta-full-set-perpak</v>
      </c>
      <c r="E494" s="45" t="str">
        <v>Paking / Gasket FULLSET merk ASTA
Keunggulan :
1. Bentuk presisi
2. Harga ekonomis
3. Dianjurkan tanpa pakai lem gasket
4. Genuine Qualiy
Happy Shopping :)</v>
      </c>
      <c r="F494" s="45" t="str">
        <v>100</v>
      </c>
      <c r="G494" s="45" t="str">
        <v>1</v>
      </c>
      <c r="H494" s="45" t="str">
        <v>18471363</v>
      </c>
      <c r="I494" s="45" t="str">
        <v>0</v>
      </c>
      <c r="J494" s="45" t="str">
        <v>Baru</v>
      </c>
      <c r="K494" s="45" t="str">
        <v>Ya</v>
      </c>
      <c r="L494" s="45" t="str">
        <v>https://ecs7.tokopedia.net/img/cache/700/hDjmkQ/2020/10/17/261a6ad0-b143-44d9-b3d4-94e8a80431f2.jpg</v>
      </c>
      <c r="M494" s="45" t="str"/>
      <c r="N494" s="45" t="str"/>
      <c r="O494" s="45" t="str"/>
      <c r="P494" s="45" t="str"/>
      <c r="Q494" s="45" t="str"/>
      <c r="R494" s="45" t="str"/>
      <c r="S494" s="45" t="str"/>
      <c r="T494" s="45" t="str">
        <v>41b04f3c1455e4a9020d</v>
      </c>
    </row>
    <row r="495">
      <c r="B495" s="46" t="str">
        <v>1283704503</v>
      </c>
      <c r="C495" s="46" t="str">
        <v>Paking Knalpot Motor Suzuki</v>
      </c>
      <c r="D495" s="46" t="str">
        <v>https://tokopedia.com/hidaastore/paking-knalpot-motor-suzuki</v>
      </c>
      <c r="E495" s="45" t="str">
        <v>Paking Knalpot untuk Semua Motor Bebek Suzuki .</v>
      </c>
      <c r="F495" s="45" t="str">
        <v>50</v>
      </c>
      <c r="G495" s="45" t="str">
        <v>1</v>
      </c>
      <c r="H495" s="45" t="str">
        <v>18471363</v>
      </c>
      <c r="I495" s="45" t="str">
        <v>0</v>
      </c>
      <c r="J495" s="45" t="str">
        <v>Baru</v>
      </c>
      <c r="K495" s="45" t="str">
        <v>Ya</v>
      </c>
      <c r="L495" s="45" t="str">
        <v>https://ecs7.tokopedia.net/img/cache/700/hDjmkQ/2020/10/26/192d83d0-df4d-4396-bd9e-85c8c420a588.jpg</v>
      </c>
      <c r="M495" s="45" t="str"/>
      <c r="N495" s="45" t="str"/>
      <c r="O495" s="45" t="str"/>
      <c r="P495" s="45" t="str"/>
      <c r="Q495" s="45" t="str"/>
      <c r="R495" s="45" t="str"/>
      <c r="S495" s="45" t="str"/>
      <c r="T495" s="45" t="str">
        <v>f87ebeedf6d33753ae66</v>
      </c>
    </row>
    <row r="496">
      <c r="B496" s="46" t="str">
        <v>1283704010</v>
      </c>
      <c r="C496" s="46" t="str">
        <v>Paking Manipul Segitiga Kijang Kapsul</v>
      </c>
      <c r="D496" s="46" t="str">
        <v>https://tokopedia.com/hidaastore/paking-manipul-segitiga-kijang-kapsul</v>
      </c>
      <c r="E496" s="45" t="str">
        <v>Packing manifold segitiga Kijang bahan plat , Perapat antara manifold api dan
minyak atau antara exhaust dan intake manifold. Cocok untuk kijang Kapsul 
Perapat antara intake dan exhaust manifold berbentuk segita
cocok juga untuk corolla 73 dan corolla dx
Bahan Grafit</v>
      </c>
      <c r="F496" s="45" t="str">
        <v>250</v>
      </c>
      <c r="G496" s="45" t="str">
        <v>1</v>
      </c>
      <c r="H496" s="45" t="str">
        <v>18471363</v>
      </c>
      <c r="I496" s="45" t="str">
        <v>0</v>
      </c>
      <c r="J496" s="45" t="str">
        <v>Baru</v>
      </c>
      <c r="K496" s="45" t="str">
        <v>Ya</v>
      </c>
      <c r="L496" s="45" t="str">
        <v>https://ecs7.tokopedia.net/img/cache/700/hDjmkQ/2020/10/26/4684577c-e18a-4fe9-b3df-ef6f3184c6b4.jpg</v>
      </c>
      <c r="M496" s="45" t="str">
        <v>https://ecs7.tokopedia.net/img/cache/700/hDjmkQ/2020/10/26/6c2a6123-cc24-4618-b0e6-3d38286c0873.jpg</v>
      </c>
      <c r="N496" s="45" t="str"/>
      <c r="O496" s="45" t="str"/>
      <c r="P496" s="45" t="str"/>
      <c r="Q496" s="45" t="str"/>
      <c r="R496" s="45" t="str"/>
      <c r="S496" s="45" t="str"/>
      <c r="T496" s="45" t="str">
        <v>1c6ef22b17b3bf203c55</v>
      </c>
    </row>
    <row r="497">
      <c r="B497" s="46" t="str">
        <v>1283840579</v>
      </c>
      <c r="C497" s="46" t="str">
        <v>Paking gasket cover Paking tutup klep Soluna Great Twincam All new</v>
      </c>
      <c r="D497" s="46" t="str">
        <v>https://tokopedia.com/hidaastore/paking-gasket-cover-paking-tutup-klep-soluna-great-twincam-all-new</v>
      </c>
      <c r="E497" s="45" t="str">
        <v>Paking tutup klep atau Paking gasket cover mbl Toyota Soluna, Twincam, Great,
All new Corolla. Barang baru stock terbatas yuk diorder sebelum kehabisan.</v>
      </c>
      <c r="F497" s="45" t="str">
        <v>250</v>
      </c>
      <c r="G497" s="45" t="str">
        <v>1</v>
      </c>
      <c r="H497" s="45" t="str">
        <v>18471363</v>
      </c>
      <c r="I497" s="45" t="str">
        <v>0</v>
      </c>
      <c r="J497" s="45" t="str">
        <v>Baru</v>
      </c>
      <c r="K497" s="45" t="str">
        <v>Ya</v>
      </c>
      <c r="L497" s="45" t="str">
        <v>https://ecs7.tokopedia.net/img/cache/700/hDjmkQ/2020/10/26/d0907f31-7367-40ac-b740-18ec2f77ff1e.jpg</v>
      </c>
      <c r="M497" s="45" t="str">
        <v>https://ecs7.tokopedia.net/img/cache/700/hDjmkQ/2020/10/26/c1339a1a-0ffa-498e-ad42-487e06fab930.jpg</v>
      </c>
      <c r="N497" s="45" t="str"/>
      <c r="O497" s="45" t="str"/>
      <c r="P497" s="45" t="str"/>
      <c r="Q497" s="45" t="str"/>
      <c r="R497" s="45" t="str"/>
      <c r="S497" s="45" t="str"/>
      <c r="T497" s="45" t="str">
        <v>7afae2a325742be25ee5</v>
      </c>
    </row>
    <row r="498">
      <c r="B498" s="46" t="str">
        <v>1283834065</v>
      </c>
      <c r="C498" s="46" t="str">
        <v>Paking tutup klep Avanza Xenia 13 Gran max Rush Terios original</v>
      </c>
      <c r="D498" s="46" t="str">
        <v>https://tokopedia.com/hidaastore/paking-tutup-klep-avanza-xenia-13-gran-max-rush-terios-original</v>
      </c>
      <c r="E498" s="45" t="str">
        <v>Paking tutup klep atau Paking cover tutup Cylinder head mbl Avanza, Rush,
Terios, Gran max, Xenia 1300cc. Barang baru stock terbatas yuk diorder sebelum
kehabisan. Harga satuan bosku.</v>
      </c>
      <c r="F498" s="45" t="str">
        <v>600</v>
      </c>
      <c r="G498" s="45" t="str">
        <v>1</v>
      </c>
      <c r="H498" s="45" t="str">
        <v>18471363</v>
      </c>
      <c r="I498" s="45" t="str">
        <v>0</v>
      </c>
      <c r="J498" s="45" t="str">
        <v>Baru</v>
      </c>
      <c r="K498" s="45" t="str">
        <v>Ya</v>
      </c>
      <c r="L498" s="45" t="str">
        <v>https://ecs7.tokopedia.net/img/cache/700/hDjmkQ/2020/10/26/1052dca5-5575-4b30-888a-e72ae7bf1f08.jpg</v>
      </c>
      <c r="M498" s="45" t="str"/>
      <c r="N498" s="45" t="str"/>
      <c r="O498" s="45" t="str"/>
      <c r="P498" s="45" t="str"/>
      <c r="Q498" s="45" t="str"/>
      <c r="R498" s="45" t="str"/>
      <c r="S498" s="45" t="str"/>
      <c r="T498" s="45" t="str">
        <v>ea061475735acdab908e</v>
      </c>
    </row>
    <row r="499">
      <c r="B499" s="46" t="str">
        <v>1264444917</v>
      </c>
      <c r="C499" s="46" t="str">
        <v>Paku Baut Rivet Pasti Murklip Bemper Dashboard Mobil Universal 200Pcs</v>
      </c>
      <c r="D499" s="46" t="str">
        <v>https://tokopedia.com/hidaastore/paku-baut-rivet-pasti-murklip-bemper-dashboard-mobil-universal-200pcs</v>
      </c>
      <c r="E499" s="45" t="str">
        <v>warna dan size random
Produk ini terdiri dari berbagai jenis baut yang biasa dibutuhkan untuk memasang
panel pintu dan berbagai aksesoris mobil. Hadir dengan berbagai jenis dan warna,
produk ini cocok untuk Anda yang suka melakukan modifikasi mobil. 
Di dalam produk ini Anda akan menemuakn baut rivet dengan berbagai jenis bentuk
berbeda sehingga bisa digunakan untuk berbagai jenis mobil.
Bahan plastik yang kuat memastikan aksesoris dapat terpasang dengan kencang
sehingga tidak mudah terlepas. 
200 x Baut Rivet Mobil Universal ( Kurang Lebih, Barang Tersegel Oleh Pabrik
jadi Pihak Pabrik yang isi bukan kami )</v>
      </c>
      <c r="F499" s="45" t="str">
        <v>200</v>
      </c>
      <c r="G499" s="45" t="str">
        <v>1</v>
      </c>
      <c r="H499" s="45" t="str">
        <v>18471363</v>
      </c>
      <c r="I499" s="45" t="str">
        <v>0</v>
      </c>
      <c r="J499" s="45" t="str">
        <v>Baru</v>
      </c>
      <c r="K499" s="45" t="str">
        <v>Ya</v>
      </c>
      <c r="L499" s="45" t="str">
        <v>https://ecs7.tokopedia.net/img/cache/700/hDjmkQ/2020/10/17/1eac4336-3f1b-423d-90cc-6c512db20fc2.jpg</v>
      </c>
      <c r="M499" s="45" t="str">
        <v>https://ecs7.tokopedia.net/img/cache/700/hDjmkQ/2020/10/17/db36232a-b2f2-4a97-bfc5-ab80bf99ca8c.jpg</v>
      </c>
      <c r="N499" s="45" t="str">
        <v>https://ecs7.tokopedia.net/img/cache/700/hDjmkQ/2020/10/17/a5bf6fd2-68a8-41b2-a1b4-41b034d86849.jpg</v>
      </c>
      <c r="O499" s="45" t="str">
        <v>https://ecs7.tokopedia.net/img/cache/700/hDjmkQ/2020/10/17/8172b28f-1093-44fc-a563-df8e7b7e3d26.jpg</v>
      </c>
      <c r="P499" s="45" t="str">
        <v>https://ecs7.tokopedia.net/img/cache/700/hDjmkQ/2020/10/17/8ffc355c-6b3d-4129-bc06-4438f08c69aa.jpg</v>
      </c>
      <c r="Q499" s="45" t="str"/>
      <c r="R499" s="45" t="str"/>
      <c r="S499" s="45" t="str"/>
      <c r="T499" s="45" t="str">
        <v>ce2b46fab56691b8ea87</v>
      </c>
    </row>
    <row r="500">
      <c r="B500" s="46" t="str">
        <v>1264181161</v>
      </c>
      <c r="C500" s="46" t="str">
        <v>Paku Pallet 50 mm coil nail paku tembak rambo 5 cm FC50V1 per 400 pcs</v>
      </c>
      <c r="D500" s="46" t="str">
        <v>https://tokopedia.com/hidaastore/paku-pallet-50-mm-coil-nail-paku-tembak-rambo-5-cm-fc50v1-per-400-pcs</v>
      </c>
      <c r="E500" s="45" t="str">
        <v>Paku Pallet 50 mm coil nail paku tembak rambo 5 cm FC50V1 400pcs 400 POLOS
FC50V1 - 1 Dus isi 40 roll (16000 paku)</v>
      </c>
      <c r="F500" s="45" t="str">
        <v>610</v>
      </c>
      <c r="G500" s="45" t="str">
        <v>1</v>
      </c>
      <c r="H500" s="45" t="str">
        <v>21189553</v>
      </c>
      <c r="I500" s="45" t="str">
        <v>0</v>
      </c>
      <c r="J500" s="45" t="str">
        <v>Baru</v>
      </c>
      <c r="K500" s="45" t="str">
        <v>Ya</v>
      </c>
      <c r="L500" s="45" t="str">
        <v>https://ecs7.tokopedia.net/img/cache/700/hDjmkQ/2020/10/17/ff39fe51-27b4-4641-b09b-c4a46399cda4.jpg</v>
      </c>
      <c r="M500" s="45" t="str"/>
      <c r="N500" s="45" t="str"/>
      <c r="O500" s="45" t="str"/>
      <c r="P500" s="45" t="str"/>
      <c r="Q500" s="45" t="str"/>
      <c r="R500" s="45" t="str"/>
      <c r="S500" s="45" t="str"/>
      <c r="T500" s="45" t="str">
        <v>b1710ddf685b18d3cb44</v>
      </c>
    </row>
    <row r="501">
      <c r="B501" s="46" t="str">
        <v>1264508092</v>
      </c>
      <c r="C501" s="46" t="str">
        <v>Paku Payung Pinus 10 Kotak Kecil Finus Fines Pines Thumb Nail Tacks</v>
      </c>
      <c r="D501" s="46" t="str">
        <v>https://tokopedia.com/hidaastore/paku-payung-pinus-10-kotak-kecil-finus-fines-pines-thumb-nail-tacks</v>
      </c>
      <c r="E501" s="45" t="str">
        <v>Paku Payung Pinus 10 Kotak Kecil Finus Fines Pines Thumb Nail Tacks
Harga Diatas Untuk 1 Pack (10 Kotak Kecil)
Isi 1 Kotak Kecil : 25 Pcs
Ukuran :
Panjang : 8 mm
Lebar Badan : 0,8 mm
Lebar Kepala : 9,3 mm</v>
      </c>
      <c r="F501" s="45" t="str">
        <v>150</v>
      </c>
      <c r="G501" s="45" t="str">
        <v>1</v>
      </c>
      <c r="H501" s="45" t="str">
        <v>18471363</v>
      </c>
      <c r="I501" s="45" t="str">
        <v>0</v>
      </c>
      <c r="J501" s="45" t="str">
        <v>Baru</v>
      </c>
      <c r="K501" s="45" t="str">
        <v>Ya</v>
      </c>
      <c r="L501" s="45" t="str">
        <v>https://ecs7.tokopedia.net/img/cache/700/hDjmkQ/2020/10/17/d5f5415f-f2af-449e-9868-755fc39a32e9.jpg</v>
      </c>
      <c r="M501" s="45" t="str">
        <v>https://ecs7.tokopedia.net/img/cache/700/hDjmkQ/2020/10/17/2e1c569d-74ab-4a0f-9e94-2b2e6ae1028d.jpg</v>
      </c>
      <c r="N501" s="45" t="str"/>
      <c r="O501" s="45" t="str"/>
      <c r="P501" s="45" t="str"/>
      <c r="Q501" s="45" t="str"/>
      <c r="R501" s="45" t="str"/>
      <c r="S501" s="45" t="str"/>
      <c r="T501" s="45" t="str">
        <v>682b21a39c5e4c60fe05</v>
      </c>
    </row>
    <row r="502">
      <c r="B502" s="46" t="str">
        <v>1264530089</v>
      </c>
      <c r="C502" s="46" t="str">
        <v>Paku Plastik Alas Kursi Meja Lemari isi 100 pcs</v>
      </c>
      <c r="D502" s="46" t="str">
        <v>https://tokopedia.com/hidaastore/paku-plastik-alas-kursi-meja-lemari-isi-100-pcs</v>
      </c>
      <c r="E502" s="45" t="str">
        <v>Paku plastik digunakan untuk alas kaki kursi dari kayu.
1 pack isi 100 pcs.
Warna: Putih
Ukuran:
Diameter= 20 mm / 2 cm
Panjang Paku= 17 mm / 1,7 cm
Perhatikan ukuran diameter kaki kursi anda dan ukur terlebih dahulu agar tidak
salah membeli.</v>
      </c>
      <c r="F502" s="45" t="str">
        <v>225</v>
      </c>
      <c r="G502" s="45" t="str">
        <v>1</v>
      </c>
      <c r="H502" s="45" t="str">
        <v>18471363</v>
      </c>
      <c r="I502" s="45" t="str">
        <v>0</v>
      </c>
      <c r="J502" s="45" t="str">
        <v>Baru</v>
      </c>
      <c r="K502" s="45" t="str">
        <v>Ya</v>
      </c>
      <c r="L502" s="45" t="str">
        <v>https://ecs7.tokopedia.net/img/cache/700/hDjmkQ/2020/10/17/2b01f0ff-2fe8-401f-9df3-bba726555632.jpg</v>
      </c>
      <c r="M502" s="45" t="str">
        <v>https://ecs7.tokopedia.net/img/cache/700/hDjmkQ/2020/10/17/3554beaf-b5ea-4a86-991c-d7471cb232e5.jpg</v>
      </c>
      <c r="N502" s="45" t="str">
        <v>https://ecs7.tokopedia.net/img/cache/700/hDjmkQ/2020/10/17/93d5e32e-ae4f-44f6-81c6-0ae860a31eff.jpg</v>
      </c>
      <c r="O502" s="45" t="str"/>
      <c r="P502" s="45" t="str"/>
      <c r="Q502" s="45" t="str"/>
      <c r="R502" s="45" t="str"/>
      <c r="S502" s="45" t="str"/>
      <c r="T502" s="45" t="str">
        <v>0cc04d10bc069c631e10</v>
      </c>
    </row>
    <row r="503">
      <c r="B503" s="46" t="str">
        <v>1264188397</v>
      </c>
      <c r="C503" s="46" t="str">
        <v>Paku Rivet 4.0 x 11 mm Isi 50 Pcs Blind Rivet 4.0 x 11 mm Isi 50 Pcs</v>
      </c>
      <c r="D503" s="46" t="str">
        <v>https://tokopedia.com/hidaastore/paku-rivet-4-0-x-11-mm-isi-50-pcs-blind-rivet-4-0-x-11-mm-isi-50-pcs</v>
      </c>
      <c r="E503" s="45" t="str">
        <v>Deskripsi : 
 * Paku Rivets / Blind Rivets
 * Merek Milan
 * Ukuran 4,0 x 11 mm
 * Panjang 1,1 Cm
 * Isi 50 Pcs / Pack
 * Bahan Alumunium
 * Harga / Pack
 * Cocok Untuk memasang alumunium
==============================================================
Lagi memasang alumunium dirumah atau di tempat kerja ??? Tentu anda memerlukan
Paku Rivets ini sebagai salah satu kelengkapan pekerjaan anda. Silahkan Di Order
bos...
Salam,
Sun Hardware</v>
      </c>
      <c r="F503" s="45" t="str">
        <v>100</v>
      </c>
      <c r="G503" s="45" t="str">
        <v>1</v>
      </c>
      <c r="H503" s="45" t="str">
        <v>21189553</v>
      </c>
      <c r="I503" s="45" t="str">
        <v>0</v>
      </c>
      <c r="J503" s="45" t="str">
        <v>Baru</v>
      </c>
      <c r="K503" s="45" t="str">
        <v>Ya</v>
      </c>
      <c r="L503" s="45" t="str">
        <v>https://ecs7.tokopedia.net/img/cache/700/hDjmkQ/2020/10/17/6a24f969-587f-4533-a542-c0102ae32d03.jpg</v>
      </c>
      <c r="M503" s="45" t="str"/>
      <c r="N503" s="45" t="str"/>
      <c r="O503" s="45" t="str"/>
      <c r="P503" s="45" t="str"/>
      <c r="Q503" s="45" t="str"/>
      <c r="R503" s="45" t="str"/>
      <c r="S503" s="45" t="str"/>
      <c r="T503" s="45" t="str">
        <v>5d757281af4f02f0be39</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EDT_BASIC_HASH_694B8FD720C42DDA5DF2_FLT_ALL_T_EE378A690859F53C69BB_53</dc:subject>
  <dc:creator>xuri</dc:creator>
  <lastModifiedBy/>
  <dcterms:created xsi:type="dcterms:W3CDTF">2006-09-16T00:00:00Z</dcterms:created>
  <dcterms:modified xsi:type="dcterms:W3CDTF">2006-09-16T00:00:00Z</dcterms:modified>
</coreProperties>
</file>