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1265704283</v>
      </c>
      <c r="C4" s="46" t="str">
        <v>Pen Kancing Sharp Od25</v>
      </c>
      <c r="D4" s="46" t="str">
        <v>https://tokopedia.com/hidaastore/pen-kancing-sharp-od25</v>
      </c>
      <c r="E4" s="45" t="str">
        <v>Pen Kancing Sharp Od25 Bahan Stenlise
Pen kancing elephnat od25</v>
      </c>
      <c r="F4" s="45" t="str">
        <v>20</v>
      </c>
      <c r="G4" s="45" t="str">
        <v>1</v>
      </c>
      <c r="H4" s="45" t="str">
        <v>18471363</v>
      </c>
      <c r="I4" s="45" t="str">
        <v>0</v>
      </c>
      <c r="J4" s="45" t="str">
        <v>Baru</v>
      </c>
      <c r="K4" s="45" t="str">
        <v>Ya</v>
      </c>
      <c r="L4" s="45" t="str">
        <v>https://ecs7.tokopedia.net/img/cache/700/hDjmkQ/2020/10/18/188878dd-bd5b-4015-9114-9c47a5b91412.jpg</v>
      </c>
      <c r="M4" s="45" t="str">
        <v>https://ecs7.tokopedia.net/img/cache/700/hDjmkQ/2020/10/18/a4dbee95-6d21-4fc5-a9af-3b7c36614c9c.jpg</v>
      </c>
      <c r="N4" s="45" t="str">
        <v>https://ecs7.tokopedia.net/img/cache/700/hDjmkQ/2020/10/18/71f57c77-af12-4a3a-8d03-4ec03f7acbef.jpg</v>
      </c>
      <c r="O4" s="45" t="str">
        <v>https://ecs7.tokopedia.net/img/cache/700/hDjmkQ/2020/10/18/a6be5812-7a69-4b02-9a0a-eb801eb725f2.jpg</v>
      </c>
      <c r="P4" s="45" t="str"/>
      <c r="Q4" s="45" t="str"/>
      <c r="R4" s="45" t="str"/>
      <c r="S4" s="45" t="str"/>
      <c r="T4" s="45" t="str">
        <v>732297c8a5e98c1aa232</v>
      </c>
    </row>
    <row r="5">
      <c r="B5" s="46" t="str">
        <v>1264455778</v>
      </c>
      <c r="C5" s="46" t="str">
        <v>Pen Od25 - Pen kancing dan pen lubang Od25 - Pin set Od25 - Pen set</v>
      </c>
      <c r="D5" s="46" t="str">
        <v>https://tokopedia.com/hidaastore/pen-od25-pen-kancing-dan-pen-lubang-od25-pin-set-od25-pen-set</v>
      </c>
      <c r="E5" s="45" t="str">
        <v>Pen lubang &amp;amp; pen kancing 1set Od25
(Original Elephant)
Rapih &amp;amp; Presisi
Untuk Pipa tabug Od25
Kelengkapan ;
Pen kancing Od25 1x (Bahan stainless)
Pen lubang od25 1x (Bahan Baja)
Snap pen kancing 1x (Bahan Baja)</v>
      </c>
      <c r="F5" s="45" t="str">
        <v>30</v>
      </c>
      <c r="G5" s="45" t="str">
        <v>1</v>
      </c>
      <c r="H5" s="45" t="str">
        <v>18471363</v>
      </c>
      <c r="I5" s="45" t="str">
        <v>0</v>
      </c>
      <c r="J5" s="45" t="str">
        <v>Baru</v>
      </c>
      <c r="K5" s="45" t="str">
        <v>Ya</v>
      </c>
      <c r="L5" s="45" t="str">
        <v>https://ecs7.tokopedia.net/img/cache/700/hDjmkQ/2020/10/17/ff11409e-599d-41d1-a36c-f0f53f5f1d64.jpg</v>
      </c>
      <c r="M5" s="45" t="str">
        <v>https://ecs7.tokopedia.net/img/cache/700/hDjmkQ/2020/10/17/cd50e4a1-5911-4b26-a802-a0911f1d5673.jpg</v>
      </c>
      <c r="N5" s="45" t="str">
        <v>https://ecs7.tokopedia.net/img/cache/700/hDjmkQ/2020/10/17/52c438f2-ba2c-433b-a3dc-aaa276b225c7.jpg</v>
      </c>
      <c r="O5" s="45" t="str"/>
      <c r="P5" s="45" t="str"/>
      <c r="Q5" s="45" t="str"/>
      <c r="R5" s="45" t="str"/>
      <c r="S5" s="45" t="str"/>
      <c r="T5" s="45" t="str">
        <v>6baa50bfa118b44b5940</v>
      </c>
    </row>
    <row r="6">
      <c r="B6" s="46" t="str">
        <v>1265707491</v>
      </c>
      <c r="C6" s="46" t="str">
        <v>Pen Stang OD22</v>
      </c>
      <c r="D6" s="46" t="str">
        <v>https://tokopedia.com/hidaastore/pen-stang-od22</v>
      </c>
      <c r="E6" s="45" t="str">
        <v>Pen Stang OD22 ORI by Elephant</v>
      </c>
      <c r="F6" s="45" t="str">
        <v>5</v>
      </c>
      <c r="G6" s="45" t="str">
        <v>1</v>
      </c>
      <c r="H6" s="45" t="str">
        <v>18471363</v>
      </c>
      <c r="I6" s="45" t="str">
        <v>0</v>
      </c>
      <c r="J6" s="45" t="str">
        <v>Baru</v>
      </c>
      <c r="K6" s="45" t="str">
        <v>Ya</v>
      </c>
      <c r="L6" s="45" t="str">
        <v>https://ecs7.tokopedia.net/img/cache/700/hDjmkQ/2020/10/18/024450bc-53e5-4cf3-9815-c4b2aad59601.jpg</v>
      </c>
      <c r="M6" s="45" t="str">
        <v>https://ecs7.tokopedia.net/img/cache/700/hDjmkQ/2020/10/18/07e16b27-4023-48c6-bd38-5c3612ff0e60.jpg</v>
      </c>
      <c r="N6" s="45" t="str"/>
      <c r="O6" s="45" t="str"/>
      <c r="P6" s="45" t="str"/>
      <c r="Q6" s="45" t="str"/>
      <c r="R6" s="45" t="str"/>
      <c r="S6" s="45" t="str"/>
      <c r="T6" s="45" t="str">
        <v>048de91854fb3ab84312</v>
      </c>
    </row>
    <row r="7">
      <c r="B7" s="46" t="str">
        <v>1264502981</v>
      </c>
      <c r="C7" s="46" t="str">
        <v>Pen Type Cutter SDI 0491</v>
      </c>
      <c r="D7" s="46" t="str">
        <v>https://tokopedia.com/hidaastore/pen-type-cutter-sdi-0491</v>
      </c>
      <c r="E7" s="45" t="str">
        <v>Pen Type Cutter SDI 0491
Cocok untuk pekerjaan desain dan penggunaan dengan Cutting Mat SDI
Dapat cadangan isi cutter nya 10 pcs</v>
      </c>
      <c r="F7" s="45" t="str">
        <v>35</v>
      </c>
      <c r="G7" s="45" t="str">
        <v>1</v>
      </c>
      <c r="H7" s="45" t="str">
        <v>18471363</v>
      </c>
      <c r="I7" s="45" t="str">
        <v>0</v>
      </c>
      <c r="J7" s="45" t="str">
        <v>Baru</v>
      </c>
      <c r="K7" s="45" t="str">
        <v>Ya</v>
      </c>
      <c r="L7" s="45" t="str">
        <v>https://ecs7.tokopedia.net/img/cache/700/hDjmkQ/2020/10/17/9d7edb06-356e-4569-881f-e999ebf42d3c.jpg</v>
      </c>
      <c r="M7" s="45" t="str">
        <v>https://ecs7.tokopedia.net/img/cache/700/hDjmkQ/2020/10/17/b9622416-0905-45e2-a18e-9370a31a5c7b.jpg</v>
      </c>
      <c r="N7" s="45" t="str">
        <v>https://ecs7.tokopedia.net/img/cache/700/hDjmkQ/2020/10/17/0342b250-aed4-44eb-ae93-efb44cbbac23.jpg</v>
      </c>
      <c r="O7" s="45" t="str">
        <v>https://ecs7.tokopedia.net/img/cache/700/hDjmkQ/2020/10/17/7169662c-9cdc-4777-9228-1b8f30b5c0b7.jpg</v>
      </c>
      <c r="P7" s="45" t="str"/>
      <c r="Q7" s="45" t="str"/>
      <c r="R7" s="45" t="str"/>
      <c r="S7" s="45" t="str"/>
      <c r="T7" s="45" t="str">
        <v>76a28dc0414ae53ac51b</v>
      </c>
    </row>
    <row r="8">
      <c r="B8" s="46" t="str">
        <v>1265701146</v>
      </c>
      <c r="C8" s="46" t="str">
        <v>Pen sharp /Pen depan sharp / pen senapan sharp satu set</v>
      </c>
      <c r="D8" s="46" t="str">
        <v>https://tokopedia.com/hidaastore/pen-sharp-pen-depan-sharp-pen-senapan-sharp-satu-set</v>
      </c>
      <c r="E8" s="45" t="str">
        <v>Pen lubang &amp;amp; pen kancing 1set Od22
(Original Elephant)
Rapih &amp;amp; Presisi
Untuk Pipa tabug Od22
Cocok untuk innova, tiger, phoenix, canon 737 dll
Kelengkapan ;
Pen kancing Od22 1x (Bahan stainless)
Pen lubang od22 1x (Bahan Baja)
Snap pen kancing 1x (Bahan Baja)</v>
      </c>
      <c r="F8" s="45" t="str">
        <v>30</v>
      </c>
      <c r="G8" s="45" t="str">
        <v>1</v>
      </c>
      <c r="H8" s="45" t="str">
        <v>18471363</v>
      </c>
      <c r="I8" s="45" t="str">
        <v>0</v>
      </c>
      <c r="J8" s="45" t="str">
        <v>Baru</v>
      </c>
      <c r="K8" s="45" t="str">
        <v>Ya</v>
      </c>
      <c r="L8" s="45" t="str">
        <v>https://ecs7.tokopedia.net/img/cache/700/hDjmkQ/2020/10/18/fa0a01f9-27a3-443b-98a5-cddde80a17c5.jpg</v>
      </c>
      <c r="M8" s="45" t="str">
        <v>https://ecs7.tokopedia.net/img/cache/700/hDjmkQ/2020/10/18/4847ad3a-2a6b-4fa9-997d-e5cacacd75fd.jpg</v>
      </c>
      <c r="N8" s="45" t="str">
        <v>https://ecs7.tokopedia.net/img/cache/700/hDjmkQ/2020/10/18/8dd66dfe-f17f-473e-ba72-b32d9b18917c.jpg</v>
      </c>
      <c r="O8" s="45" t="str"/>
      <c r="P8" s="45" t="str"/>
      <c r="Q8" s="45" t="str"/>
      <c r="R8" s="45" t="str"/>
      <c r="S8" s="45" t="str"/>
      <c r="T8" s="45" t="str">
        <v>6cdf5d545904eb8b1171</v>
      </c>
    </row>
    <row r="9">
      <c r="B9" s="46" t="str">
        <v>1264448717</v>
      </c>
      <c r="C9" s="46" t="str">
        <v>Pen sharp od22 - Spi pen set sharp - pin kancing dan pin lubang - Pen</v>
      </c>
      <c r="D9" s="46" t="str">
        <v>https://tokopedia.com/hidaastore/pen-sharp-od22-spi-pen-set-sharp-pin-kancing-dan-pin-lubang-pen</v>
      </c>
      <c r="E9" s="45" t="str">
        <v>Pen lubang &amp;amp; pen kancing 1set Od22
(Original Elephant)
Rapih &amp;amp; Presisi
Untuk Pipa tabug Od22
Cocok untuk innova, tiger, phoenix, canon 737 dll
Kelengkapan ;
Pen kancing Od22 1x (Bahan stainless)
Pen lubang od22 1x (Bahan Baja)
Snap pen kancing 1x (Bahan Baja)</v>
      </c>
      <c r="F9" s="45" t="str">
        <v>30</v>
      </c>
      <c r="G9" s="45" t="str">
        <v>1</v>
      </c>
      <c r="H9" s="45" t="str">
        <v>18471363</v>
      </c>
      <c r="I9" s="45" t="str">
        <v>0</v>
      </c>
      <c r="J9" s="45" t="str">
        <v>Baru</v>
      </c>
      <c r="K9" s="45" t="str">
        <v>Ya</v>
      </c>
      <c r="L9" s="45" t="str">
        <v>https://ecs7.tokopedia.net/img/cache/700/hDjmkQ/2020/10/17/3a404790-79aa-4862-bac8-f2c3e130723c.jpg</v>
      </c>
      <c r="M9" s="45" t="str">
        <v>https://ecs7.tokopedia.net/img/cache/700/hDjmkQ/2020/10/17/6c3c1104-a6f3-42b0-83a5-ec0b19ea89a1.jpg</v>
      </c>
      <c r="N9" s="45" t="str">
        <v>https://ecs7.tokopedia.net/img/cache/700/hDjmkQ/2020/10/17/389c025e-2df3-49b5-bfe0-752f653cc667.jpg</v>
      </c>
      <c r="O9" s="45" t="str"/>
      <c r="P9" s="45" t="str"/>
      <c r="Q9" s="45" t="str"/>
      <c r="R9" s="45" t="str"/>
      <c r="S9" s="45" t="str"/>
      <c r="T9" s="45" t="str">
        <v>46299424bd4dcdf970f4</v>
      </c>
    </row>
    <row r="10">
      <c r="B10" s="46" t="str">
        <v>1265705311</v>
      </c>
      <c r="C10" s="46" t="str">
        <v>Pen stang OD25 Stainless</v>
      </c>
      <c r="D10" s="46" t="str">
        <v>https://tokopedia.com/hidaastore/pen-stang-od25-stainless</v>
      </c>
      <c r="E10" s="45" t="str">
        <v>Pen stang OD25 Stainless
Pen stang OD25 Stainless</v>
      </c>
      <c r="F10" s="45" t="str">
        <v>10</v>
      </c>
      <c r="G10" s="45" t="str">
        <v>1</v>
      </c>
      <c r="H10" s="45" t="str">
        <v>18471363</v>
      </c>
      <c r="I10" s="45" t="str">
        <v>0</v>
      </c>
      <c r="J10" s="45" t="str">
        <v>Baru</v>
      </c>
      <c r="K10" s="45" t="str">
        <v>Ya</v>
      </c>
      <c r="L10" s="45" t="str">
        <v>https://ecs7.tokopedia.net/img/cache/700/hDjmkQ/2020/10/18/a8ce8242-897d-4499-af8d-2f44fa4e3142.jpg</v>
      </c>
      <c r="M10" s="45" t="str">
        <v>https://ecs7.tokopedia.net/img/cache/700/hDjmkQ/2020/10/18/69094401-4954-4737-8505-9f4840a7cfe7.jpg</v>
      </c>
      <c r="N10" s="45" t="str"/>
      <c r="O10" s="45" t="str"/>
      <c r="P10" s="45" t="str"/>
      <c r="Q10" s="45" t="str"/>
      <c r="R10" s="45" t="str"/>
      <c r="S10" s="45" t="str"/>
      <c r="T10" s="45" t="str">
        <v>7fa64d170a8f121d0af3</v>
      </c>
    </row>
    <row r="11">
      <c r="B11" s="46" t="str">
        <v>1264502667</v>
      </c>
      <c r="C11" s="46" t="str">
        <v>Pena Kaligrafi, Pulpen kaligrafi, Pena Lettering, Calligraphy Pen,</v>
      </c>
      <c r="D11" s="46" t="str">
        <v>https://tokopedia.com/hidaastore/pena-kaligrafi-pulpen-kaligrafi-pena-lettering-calligraphy-pen</v>
      </c>
      <c r="E11" s="45" t="str">
        <v>Sakura Calligrapher Original Producs
Pen Calligrapher Original Made in Japan
Pena ini adalah pena khusus untuk menulis indah Lettering dan Kaligrafi, sangat
nyaman digunakan dan tahan air (Waterproof) cocok digunakan untuk para
professional untuk berkarya, karena kualitas dan daya tahan tinta yang sangat
tinggi.
Cocok digunakan untuk kebutuhan menulis Ijazah, Kebutuhan Lomba, dan Produk
Kreatif Kaligrafi.
*stock banyak ayo beliii</v>
      </c>
      <c r="F11" s="45" t="str">
        <v>5</v>
      </c>
      <c r="G11" s="45" t="str">
        <v>1</v>
      </c>
      <c r="H11" s="45" t="str">
        <v>18471363</v>
      </c>
      <c r="I11" s="45" t="str">
        <v>0</v>
      </c>
      <c r="J11" s="45" t="str">
        <v>Baru</v>
      </c>
      <c r="K11" s="45" t="str">
        <v>Ya</v>
      </c>
      <c r="L11" s="45" t="str">
        <v>https://ecs7.tokopedia.net/img/cache/700/hDjmkQ/2020/10/17/1e178974-2921-436b-9413-807b6102366a.jpg</v>
      </c>
      <c r="M11" s="45" t="str">
        <v>https://ecs7.tokopedia.net/img/cache/700/hDjmkQ/2020/10/17/c9c5deb2-0f2e-4175-9789-9cc274842eb5.jpg</v>
      </c>
      <c r="N11" s="45" t="str"/>
      <c r="O11" s="45" t="str"/>
      <c r="P11" s="45" t="str"/>
      <c r="Q11" s="45" t="str"/>
      <c r="R11" s="45" t="str"/>
      <c r="S11" s="45" t="str"/>
      <c r="T11" s="45" t="str">
        <v>54cd6d06fa7ade158d46</v>
      </c>
    </row>
    <row r="12">
      <c r="B12" s="46" t="str">
        <v>1274328036</v>
      </c>
      <c r="C12" s="46" t="str">
        <v>Pena Magic Drawing Printer with 9 Meter PLA Filament Diskon</v>
      </c>
      <c r="D12" s="46" t="str">
        <v>https://tokopedia.com/hidaastore/pena-magic-drawing-printer-with-9-meter-pla-filament-diskon</v>
      </c>
      <c r="E12" s="45" t="str">
        <v>Garansi 1 Bulan
Wujudkan imajinasi Anda dengan 3D Stereoscopic Printing Pen ini. Pen ini
menggantikan tinta biasa dengan plastik yang meleleh pada temperatur tinggi,
kemudian dapat Anda gunakan untuk menciptakan objek 3D.
FEATURES
Intelligent Standby Function
Dilengkapi dengan fitur &amp;#34;Intelligent Standby&amp;#34;, pen 3D ini akan otomatis tidak
bekerja apabila Anda lupa mematikannya pada saat tidak digunakan. Hemat tinta
dan lebih awet untuk jangka waktu yang lama.
Lightweight Design
Hadir dengan design pen 3D yang ringan dan speed tinta yang dapat dikontrol,
memudahkan Anda untuk membentuk objek yang Anda inginkan.
Easy to Use
Penggunaan pen 3D ini sangatlah mudah. Gunakan pen 3D ini layaknya ketika Anda
sedang menggambar di kertas.
Barang-barang yang Anda dapatkan di dalam kotak box :
1 x 3D Pens Magic Drawing Printer
1 x Filaments
1 x Adaptor
Dimension	184 x 31 x 46 mm
Fila. Diameter: 1.75 mm
Nozzle Diameter: 0.7 mm
Others	Input: AC 110V-220V
Output: DC 12V 2A
** Konfirmasi ketersediaan barang dulu sebelum order via pesan/diskusi produk
** Claim Garansi harus disertakan box dan nota pembelian asli, garansi dihitung
setelah tanggal pembelian
supplier rekomendasi selamat berbelanja
SKU : 3131/1864/55</v>
      </c>
      <c r="F12" s="45" t="str">
        <v>3</v>
      </c>
      <c r="G12" s="45" t="str">
        <v>1</v>
      </c>
      <c r="H12" s="45" t="str">
        <v>18471363</v>
      </c>
      <c r="I12" s="45" t="str">
        <v>0</v>
      </c>
      <c r="J12" s="45" t="str">
        <v>Baru</v>
      </c>
      <c r="K12" s="45" t="str">
        <v>Ya</v>
      </c>
      <c r="L12" s="45" t="str">
        <v>https://ecs7.tokopedia.net/img/cache/700/hDjmkQ/2020/10/21/d053b9b6-362d-49ec-91a9-f84d7da455a5.jpg</v>
      </c>
      <c r="M12" s="45" t="str">
        <v>https://ecs7.tokopedia.net/img/cache/700/hDjmkQ/2020/10/21/29d33162-888f-4036-887d-245fdb85dc4e.jpg</v>
      </c>
      <c r="N12" s="45" t="str">
        <v>https://ecs7.tokopedia.net/img/cache/700/hDjmkQ/2020/10/21/6ca8dcd3-08e6-4dc9-a498-4a0a5da29c70.jpg</v>
      </c>
      <c r="O12" s="45" t="str">
        <v>https://ecs7.tokopedia.net/img/cache/700/hDjmkQ/2020/10/21/ebdcf48e-c210-4753-8711-0beba87d60cf.jpg</v>
      </c>
      <c r="P12" s="45" t="str">
        <v>https://ecs7.tokopedia.net/img/cache/700/hDjmkQ/2020/10/21/a26fb59e-4d36-4147-9d37-0ee46f9e3482.jpg</v>
      </c>
      <c r="Q12" s="45" t="str"/>
      <c r="R12" s="45" t="str"/>
      <c r="S12" s="45" t="str"/>
      <c r="T12" s="45" t="str">
        <v>b678a3d5b1bbd0bed959</v>
      </c>
    </row>
    <row r="13">
      <c r="B13" s="46" t="str">
        <v>1264502505</v>
      </c>
      <c r="C13" s="46" t="str">
        <v>Pena Premium 5 in 1 Laser Pointer 5RLS Berkualitas</v>
      </c>
      <c r="D13" s="46" t="str">
        <v>https://tokopedia.com/hidaastore/pena-premium-5-in-1-laser-pointer-5rls-berkualitas</v>
      </c>
      <c r="E13" s="45" t="str">
        <v>Informasi Produk Pena Premium 5 in 1 Laser Pointer - 5RLS
Pena dengan 5 macam fungsi ini hadir dengan design premium. Dapat digunakan
sebagai laser pointer, stik komando, senter dan pena.
Features
5 in 1 Function
Melalui sebuah pen mutifungsi ini anda akan mendapatkan lima fitur utama, yakni
bisa dijadikan pulpen tinta; laser pointer berwarna merah untuk memudahkan Anda
presentasi; senter berwarna putih; Bisa menjadi stik komando atau penunjuk
karena ujung pen bisa dipanjangkan dua kali dari ukuran semula; Pada ujung
pulpen dilengkapi sebuah magnet.
Premium Design
Design pulpen premium ini tampil premium dengan aksesn warna silver. Cocok bagi
Anda yang ingin tampil elegan saat mempresentasikan proyek Anda di hadapan
atasan ataupun klien.
Include Elegant Box
Pena ini dibungkus rapih oleh kotak yang elegan. Ada kesan elegan dan premium
pada tampilan kotak. Sangat cocok sekali bila Anda ingin menjadikan pen ini
sebagai kado atau hadih untuk klien Anda.
Package Contents
Barang-barang yang Anda dapatkan di dalam kotak box :
1 x Premium Pen 5 in 1 Laser Light with Box and Baterai
3 x LR41 battery
Spesifikasi Pena Premium 5 in 1 Laser Pointer - 5RLS
Material
Aluminium
Dimensi
15 X 1 X 1 cm
max length : 45cm
supplier rekomendasi selamat berbelanja
SKU : 3131/1064/55</v>
      </c>
      <c r="F13" s="45" t="str">
        <v>100</v>
      </c>
      <c r="G13" s="45" t="str">
        <v>1</v>
      </c>
      <c r="H13" s="45" t="str">
        <v>18471363</v>
      </c>
      <c r="I13" s="45" t="str">
        <v>0</v>
      </c>
      <c r="J13" s="45" t="str">
        <v>Baru</v>
      </c>
      <c r="K13" s="45" t="str">
        <v>Ya</v>
      </c>
      <c r="L13" s="45" t="str">
        <v>https://ecs7.tokopedia.net/img/cache/700/hDjmkQ/2020/10/17/f5c60871-de84-4f9f-9bc4-59dc1a94036e.jpg</v>
      </c>
      <c r="M13" s="45" t="str">
        <v>https://ecs7.tokopedia.net/img/cache/700/hDjmkQ/2020/10/17/affedb75-a61f-48a7-9be2-3e72f9515e9c.jpg</v>
      </c>
      <c r="N13" s="45" t="str">
        <v>https://ecs7.tokopedia.net/img/cache/700/hDjmkQ/2020/10/17/bf05d693-2e34-4097-882b-54620da415b2.jpg</v>
      </c>
      <c r="O13" s="45" t="str">
        <v>https://ecs7.tokopedia.net/img/cache/700/hDjmkQ/2020/10/17/c45d92c1-28a5-4414-ba26-75ea9d281e33.jpg</v>
      </c>
      <c r="P13" s="45" t="str">
        <v>https://ecs7.tokopedia.net/img/cache/700/hDjmkQ/2020/10/17/86f1915b-7900-4746-b0c4-5fea3b4975c2.jpg</v>
      </c>
      <c r="Q13" s="45" t="str"/>
      <c r="R13" s="45" t="str"/>
      <c r="S13" s="45" t="str"/>
      <c r="T13" s="45" t="str">
        <v>88b17e1a1ec6ca1e2439</v>
      </c>
    </row>
    <row r="14">
      <c r="B14" s="46" t="str">
        <v>1274384556</v>
      </c>
      <c r="C14" s="46" t="str">
        <v>Penahan Kaki Sip Up Stand Holder Penahan Pegangan Kaki Alat Fitnes</v>
      </c>
      <c r="D14" s="46" t="str">
        <v>https://tokopedia.com/hidaastore/penahan-kaki-sip-up-stand-holder-penahan-pegangan-kaki-alat-fitnes</v>
      </c>
      <c r="E14" s="45" t="str">
        <v>BERAT ONGKIR : @ 1.000 GRAM ( 1 KG ) 
( Maximal kan Ongkir anda untuk membeli dalam Jumlah banyak , agar tidak Rugi
Biaya Ongkir )
MELAYANI DROPSHIP ( DS ) , 
JIKA DS , WAJIB TULISKAN NAMA + NO HP PENGIRIM DI KETERANGAN SAAT ORDER , JIKA
TIDAK MAKA PENGIRIM ATAS NAMA TOKO KAMI
( HARGA BELUM TERMASUK TAMBAHAN BUBBLEWRAP DI SETIAP PRODUK , Demi Keamanan &amp;amp;
Mengurangi Resiko Rusak di Perjalanan )
============================
Penahan Kaki untuk fitnes jadi tidak perlu minta pegangin lagi atau pakai tahan
pakai beban meja
penempel pakai suction cup jadi lantai seperti keramik cocok 
Merk : Speeds
Rangka Bahan Besi
Kuat
Tidak Keras untuk kaki atau tangan
Multifungsi tidak hanya untuk sit up saja</v>
      </c>
      <c r="F14" s="45" t="str">
        <v>1000</v>
      </c>
      <c r="G14" s="45" t="str">
        <v>1</v>
      </c>
      <c r="H14" s="45" t="str">
        <v>18471363</v>
      </c>
      <c r="I14" s="45" t="str">
        <v>0</v>
      </c>
      <c r="J14" s="45" t="str">
        <v>Baru</v>
      </c>
      <c r="K14" s="45" t="str">
        <v>Ya</v>
      </c>
      <c r="L14" s="45" t="str">
        <v>https://ecs7.tokopedia.net/img/cache/700/hDjmkQ/2020/10/21/f6b22015-deec-459f-b890-6b5602b2c669.jpg</v>
      </c>
      <c r="M14" s="45" t="str">
        <v>https://ecs7.tokopedia.net/img/cache/700/hDjmkQ/2020/10/21/9ac3581b-ec24-47a3-876a-45166a62f0c7.jpg</v>
      </c>
      <c r="N14" s="45" t="str">
        <v>https://ecs7.tokopedia.net/img/cache/700/hDjmkQ/2020/10/21/64d66c11-34c7-480b-a9d0-6646c53b0b1d.jpg</v>
      </c>
      <c r="O14" s="45" t="str"/>
      <c r="P14" s="45" t="str"/>
      <c r="Q14" s="45" t="str"/>
      <c r="R14" s="45" t="str"/>
      <c r="S14" s="45" t="str"/>
      <c r="T14" s="45" t="str">
        <v>50febd0bf6c84d54c2b0</v>
      </c>
    </row>
    <row r="15">
      <c r="B15" s="46" t="str">
        <v>1264378523</v>
      </c>
      <c r="C15" s="46" t="str">
        <v>Penahan Kap Mesin Jimny Katana (Tanduk Sierra)</v>
      </c>
      <c r="D15" s="46" t="str">
        <v>https://tokopedia.com/hidaastore/penahan-kap-mesin-jimny-katana-tanduk-sierra</v>
      </c>
      <c r="E15" s="45" t="str">
        <v>Kondisi BARU &amp;amp; ORIGINAL (SGP Japan)
Harga sepasang
NB : Part ini DIJAMIN 100% ASLI/ORIGINAL, hati2 dgn barang ASPAL (jangan tergiur
oleh harga murah)</v>
      </c>
      <c r="F15" s="45" t="str">
        <v>100</v>
      </c>
      <c r="G15" s="45" t="str">
        <v>1</v>
      </c>
      <c r="H15" s="45" t="str">
        <v>18471363</v>
      </c>
      <c r="I15" s="45" t="str">
        <v>0</v>
      </c>
      <c r="J15" s="45" t="str">
        <v>Baru</v>
      </c>
      <c r="K15" s="45" t="str">
        <v>Ya</v>
      </c>
      <c r="L15" s="45" t="str">
        <v>https://ecs7.tokopedia.net/img/cache/700/hDjmkQ/2020/10/17/b2f245af-bbfb-4b42-b3ea-8571b5b57973.jpg</v>
      </c>
      <c r="M15" s="45" t="str"/>
      <c r="N15" s="45" t="str"/>
      <c r="O15" s="45" t="str"/>
      <c r="P15" s="45" t="str"/>
      <c r="Q15" s="45" t="str"/>
      <c r="R15" s="45" t="str"/>
      <c r="S15" s="45" t="str"/>
      <c r="T15" s="45" t="str">
        <v>3986dd51b0f5f8e74f81</v>
      </c>
    </row>
    <row r="16">
      <c r="B16" s="46" t="str">
        <v>1283610067</v>
      </c>
      <c r="C16" s="46" t="str">
        <v>Penahan Kap Mesin Jimny Katana (kotak)</v>
      </c>
      <c r="D16" s="46" t="str">
        <v>https://tokopedia.com/hidaastore/penahan-kap-mesin-jimny-katana-kotak</v>
      </c>
      <c r="E16" s="45" t="str">
        <v>Kondisi BARU dan ORIGINAL (SGP Japan)</v>
      </c>
      <c r="F16" s="45" t="str">
        <v>50</v>
      </c>
      <c r="G16" s="45" t="str">
        <v>1</v>
      </c>
      <c r="H16" s="45" t="str">
        <v>18471363</v>
      </c>
      <c r="I16" s="45" t="str">
        <v>0</v>
      </c>
      <c r="J16" s="45" t="str">
        <v>Baru</v>
      </c>
      <c r="K16" s="45" t="str">
        <v>Ya</v>
      </c>
      <c r="L16" s="45" t="str">
        <v>https://ecs7.tokopedia.net/img/cache/700/hDjmkQ/2020/10/26/e8d075c5-559a-4b31-889f-afbc3bfa1f76.jpg</v>
      </c>
      <c r="M16" s="45" t="str">
        <v>https://ecs7.tokopedia.net/img/cache/700/hDjmkQ/2020/10/26/d5833bd4-fd3f-445c-9a11-5049a6fb112c.jpg</v>
      </c>
      <c r="N16" s="45" t="str"/>
      <c r="O16" s="45" t="str"/>
      <c r="P16" s="45" t="str"/>
      <c r="Q16" s="45" t="str"/>
      <c r="R16" s="45" t="str"/>
      <c r="S16" s="45" t="str"/>
      <c r="T16" s="45" t="str">
        <v>f33d9aec7bfd807cac89</v>
      </c>
    </row>
    <row r="17">
      <c r="B17" s="46" t="str">
        <v>1265707453</v>
      </c>
      <c r="C17" s="46" t="str">
        <v>Penahan Per Keong TIger ORI by Elephant / Dudukan Per Keong TIger</v>
      </c>
      <c r="D17" s="46" t="str">
        <v>https://tokopedia.com/hidaastore/penahan-per-keong-tiger-ori-by-elephant-dudukan-per-keong-tiger</v>
      </c>
      <c r="E17" s="45" t="str">
        <v>Penahan Per Keong TIger ORI by Elephant / Dudukan Per Keong TIger</v>
      </c>
      <c r="F17" s="45" t="str">
        <v>100</v>
      </c>
      <c r="G17" s="45" t="str">
        <v>1</v>
      </c>
      <c r="H17" s="45" t="str">
        <v>18471363</v>
      </c>
      <c r="I17" s="45" t="str">
        <v>0</v>
      </c>
      <c r="J17" s="45" t="str">
        <v>Baru</v>
      </c>
      <c r="K17" s="45" t="str">
        <v>Ya</v>
      </c>
      <c r="L17" s="45" t="str">
        <v>https://ecs7.tokopedia.net/img/cache/700/hDjmkQ/2020/10/18/2b22311d-2aff-406e-92c0-5cc5bd9adda0.jpg</v>
      </c>
      <c r="M17" s="45" t="str">
        <v>https://ecs7.tokopedia.net/img/cache/700/hDjmkQ/2020/10/18/3f140182-0b4c-4571-8679-e2d136813314.jpg</v>
      </c>
      <c r="N17" s="45" t="str"/>
      <c r="O17" s="45" t="str"/>
      <c r="P17" s="45" t="str"/>
      <c r="Q17" s="45" t="str"/>
      <c r="R17" s="45" t="str"/>
      <c r="S17" s="45" t="str"/>
      <c r="T17" s="45" t="str">
        <v>ac3a35bfe981d55f6dcc</v>
      </c>
    </row>
    <row r="18">
      <c r="B18" s="46" t="str">
        <v>1283970672</v>
      </c>
      <c r="C18" s="46" t="str">
        <v>Penahan angin pengendara motor kulit asli</v>
      </c>
      <c r="D18" s="46" t="str">
        <v>https://tokopedia.com/hidaastore/penahan-angin-pengendara-motor-kulit-asli</v>
      </c>
      <c r="E18" s="45" t="str">
        <v>penahan angin khusus pengendara motor bahan kulit asli harga hemat fungsi hebat
Silahkan transaksi dan klik beli...
Proses pengiriman setiap hari senin s/d sabtu setiap pukul 18.00 - 20.00 jika
transaksi masuk sebelum pukul 14.00.
Jika transaksi masuk sesudah pukul 14.00 maka proses transaksi masuk di hari
berikutnya di jam yang sama.
Resi update setiap hari pukul 23.000 - 24.00. 
Mohn maaf jika ada keterlambatan proses transaksi disebabkan karena lonjakan
transaksi yang mengantri. 
Gunakan jasa pengiriman prioritas :
- JNE
- j&amp;amp;t
- sicepat 
Agar pengiriman langsung hari itu juga.
Terima kasih selamat berbelanja yang aman dan nyaman.
(Admin AzamShop)</v>
      </c>
      <c r="F18" s="45" t="str">
        <v>150</v>
      </c>
      <c r="G18" s="45" t="str">
        <v>1</v>
      </c>
      <c r="H18" s="45" t="str">
        <v>18471363</v>
      </c>
      <c r="I18" s="45" t="str">
        <v>0</v>
      </c>
      <c r="J18" s="45" t="str">
        <v>Baru</v>
      </c>
      <c r="K18" s="45" t="str">
        <v>Ya</v>
      </c>
      <c r="L18" s="45" t="str">
        <v>https://ecs7.tokopedia.net/img/cache/700/hDjmkQ/2020/10/26/54267652-ba0d-4e4b-8e63-0e33037e776e.jpg</v>
      </c>
      <c r="M18" s="45" t="str"/>
      <c r="N18" s="45" t="str"/>
      <c r="O18" s="45" t="str"/>
      <c r="P18" s="45" t="str"/>
      <c r="Q18" s="45" t="str"/>
      <c r="R18" s="45" t="str"/>
      <c r="S18" s="45" t="str"/>
      <c r="T18" s="45" t="str">
        <v>0c94c62f3bbb4ba6e727</v>
      </c>
    </row>
    <row r="19">
      <c r="B19" s="46" t="str">
        <v>1265706864</v>
      </c>
      <c r="C19" s="46" t="str">
        <v>Penahan/ Dudukan Per Keong Innova ORI by Elephant</v>
      </c>
      <c r="D19" s="46" t="str">
        <v>https://tokopedia.com/hidaastore/penahan-dudukan-per-keong-innova-ori-by-elephant</v>
      </c>
      <c r="E19" s="45" t="str">
        <v>Penahan/ Dudukan Per Keong Innova ORI by Elephant od22.
Penahan/ Dudukan Per Keong Innova ORI by Elephant od22</v>
      </c>
      <c r="F19" s="45" t="str">
        <v>5</v>
      </c>
      <c r="G19" s="45" t="str">
        <v>1</v>
      </c>
      <c r="H19" s="45" t="str">
        <v>18471363</v>
      </c>
      <c r="I19" s="45" t="str">
        <v>0</v>
      </c>
      <c r="J19" s="45" t="str">
        <v>Baru</v>
      </c>
      <c r="K19" s="45" t="str">
        <v>Ya</v>
      </c>
      <c r="L19" s="45" t="str">
        <v>https://ecs7.tokopedia.net/img/cache/700/hDjmkQ/2020/10/18/2d94851f-ce71-47ca-92f6-a96adc77e937.jpg</v>
      </c>
      <c r="M19" s="45" t="str"/>
      <c r="N19" s="45" t="str"/>
      <c r="O19" s="45" t="str"/>
      <c r="P19" s="45" t="str"/>
      <c r="Q19" s="45" t="str"/>
      <c r="R19" s="45" t="str"/>
      <c r="S19" s="45" t="str"/>
      <c r="T19" s="45" t="str">
        <v>d7cab10f6cfe9bd15ff6</v>
      </c>
    </row>
    <row r="20">
      <c r="B20" s="46" t="str">
        <v>1264537684</v>
      </c>
      <c r="C20" s="46" t="str">
        <v>Penambah Jalur Kabel Brake and Shifter Frame Sepeda Lipat - MTB - Road</v>
      </c>
      <c r="D20" s="46" t="str">
        <v>https://tokopedia.com/hidaastore/penambah-jalur-kabel-brake-and-shifter-frame-sepeda-lipat-mtb-road</v>
      </c>
      <c r="E20" s="45" t="str">
        <v>Stick On Guide
Untuk Menambah Jalur Kabel Rem
Atau Shifter di Frame Sepeda
Flexible Bisa Mengikuti Bentuk Lengkung Batang Frame
Bahan Aluminium, Plastik C-type Buckle
3M Double Tape Kuat
Note: Bersihkan Dulu Permukaan Frame Yang mau ditempel Stick on Guide.</v>
      </c>
      <c r="F20" s="45" t="str">
        <v>20</v>
      </c>
      <c r="G20" s="45" t="str">
        <v>1</v>
      </c>
      <c r="H20" s="45" t="str">
        <v>18471363</v>
      </c>
      <c r="I20" s="45" t="str">
        <v>0</v>
      </c>
      <c r="J20" s="45" t="str">
        <v>Baru</v>
      </c>
      <c r="K20" s="45" t="str">
        <v>Ya</v>
      </c>
      <c r="L20" s="45" t="str">
        <v>https://ecs7.tokopedia.net/img/cache/700/hDjmkQ/2020/10/17/03a15cb6-ece1-4b9a-a1f2-dfa06f953ab3.jpg</v>
      </c>
      <c r="M20" s="45" t="str">
        <v>https://ecs7.tokopedia.net/img/cache/700/hDjmkQ/2020/10/17/126a55e5-e8d9-41fa-ba63-0e638e8655fd.jpg</v>
      </c>
      <c r="N20" s="45" t="str">
        <v>https://ecs7.tokopedia.net/img/cache/700/hDjmkQ/2020/10/17/d900bd67-1397-414f-956a-6905959642ce.jpg</v>
      </c>
      <c r="O20" s="45" t="str">
        <v>https://ecs7.tokopedia.net/img/cache/700/hDjmkQ/2020/10/17/623ee968-f7da-4665-90a7-6977d25c37e5.jpg</v>
      </c>
      <c r="P20" s="45" t="str">
        <v>https://ecs7.tokopedia.net/img/cache/700/hDjmkQ/2020/10/17/5e734958-acba-4239-925a-6ada2f3201a4.jpg</v>
      </c>
      <c r="Q20" s="45" t="str"/>
      <c r="R20" s="45" t="str"/>
      <c r="S20" s="45" t="str"/>
      <c r="T20" s="45" t="str">
        <v>5ae4c7a5ddd6019f85f9</v>
      </c>
    </row>
    <row r="21">
      <c r="B21" s="46" t="str">
        <v>1264545002</v>
      </c>
      <c r="C21" s="46" t="str">
        <v>Penambah Jalur Kabel Rem Sepeda - Penambah Jalur Kabel Shifter -</v>
      </c>
      <c r="D21" s="46" t="str">
        <v>https://tokopedia.com/hidaastore/penambah-jalur-kabel-rem-sepeda-penambah-jalur-kabel-shifter</v>
      </c>
      <c r="E21" s="45" t="str">
        <v>Stick On Guide
Untuk Menambah Jalur Kabel Rem
Atau Shifter di Frame Sepeda
Flexible Bisa Mengikuti Bentuk Lengkung Batang Frame
Bahan Aluminium, Plastik C-type Buckle
3M Double Tape Kuat
Note: Bersihkan Dulu Permukaan Frame Yang mau ditempel Stick on Guide.</v>
      </c>
      <c r="F21" s="45" t="str">
        <v>25</v>
      </c>
      <c r="G21" s="45" t="str">
        <v>1</v>
      </c>
      <c r="H21" s="45" t="str">
        <v>18471363</v>
      </c>
      <c r="I21" s="45" t="str">
        <v>0</v>
      </c>
      <c r="J21" s="45" t="str">
        <v>Baru</v>
      </c>
      <c r="K21" s="45" t="str">
        <v>Ya</v>
      </c>
      <c r="L21" s="45" t="str">
        <v>https://ecs7.tokopedia.net/img/cache/700/hDjmkQ/2020/10/17/32ddee3b-583b-46c9-859a-60a3dd0eb2d1.jpg</v>
      </c>
      <c r="M21" s="45" t="str">
        <v>https://ecs7.tokopedia.net/img/cache/700/hDjmkQ/2020/10/17/59aee26a-bd0c-49cc-a7d8-ee4c962598cd.jpg</v>
      </c>
      <c r="N21" s="45" t="str"/>
      <c r="O21" s="45" t="str"/>
      <c r="P21" s="45" t="str"/>
      <c r="Q21" s="45" t="str"/>
      <c r="R21" s="45" t="str"/>
      <c r="S21" s="45" t="str"/>
      <c r="T21" s="45" t="str">
        <v>1b94b706e7f5f1459a31</v>
      </c>
    </row>
    <row r="22">
      <c r="B22" s="46" t="str">
        <v>1274292729</v>
      </c>
      <c r="C22" s="46" t="str">
        <v>Pencil Hard Case Unicorn Fox-Tempat Pensil Unicorn Fox 3D-Kotak Pensil</v>
      </c>
      <c r="D22" s="46" t="str">
        <v>https://tokopedia.com/hidaastore/pencil-hard-case-unicorn-fox-tempat-pensil-unicorn-fox-3d-kotak-pensil</v>
      </c>
      <c r="E22" s="45" t="str">
        <v>Kode: 1930
Motif timbul
Material Polyurethane + Vinyl
Dimensi 23 x 16 x 5 cm
bagian dalam ada 6 Pen Slot ukuran 11 x 3 cm
2 slot Jaring ukuran 14 x 10 cm dan 14 x 15 cm
Packaged with Box Mika
Tersedia Unicorn Pink dan Ungu, Fox Pink dan Ungu
Tanyakan Stock Sebelum Order
Cantumkan Warna Yang Diinginkan Saat Pemesanan !!!</v>
      </c>
      <c r="F22" s="45" t="str">
        <v>255</v>
      </c>
      <c r="G22" s="45" t="str">
        <v>1</v>
      </c>
      <c r="H22" s="45" t="str">
        <v>18471363</v>
      </c>
      <c r="I22" s="45" t="str">
        <v>0</v>
      </c>
      <c r="J22" s="45" t="str">
        <v>Baru</v>
      </c>
      <c r="K22" s="45" t="str">
        <v>Ya</v>
      </c>
      <c r="L22" s="45" t="str">
        <v>https://ecs7.tokopedia.net/img/cache/700/hDjmkQ/2020/10/21/d6904665-b9d8-4787-8df3-4fbb6a3a7a27.jpg</v>
      </c>
      <c r="M22" s="45" t="str">
        <v>https://ecs7.tokopedia.net/img/cache/700/hDjmkQ/2020/10/21/37d33241-4182-4b1b-9907-53553b3081bc.jpg</v>
      </c>
      <c r="N22" s="45" t="str">
        <v>https://ecs7.tokopedia.net/img/cache/700/hDjmkQ/2020/10/21/1a04eff9-5ebb-424d-b205-8a45001b4edb.jpg</v>
      </c>
      <c r="O22" s="45" t="str"/>
      <c r="P22" s="45" t="str"/>
      <c r="Q22" s="45" t="str"/>
      <c r="R22" s="45" t="str"/>
      <c r="S22" s="45" t="str"/>
      <c r="T22" s="45" t="str">
        <v>5209798981afd6a2495a</v>
      </c>
    </row>
    <row r="23">
      <c r="B23" s="46" t="str">
        <v>1264087181</v>
      </c>
      <c r="C23" s="46" t="str">
        <v>Pendingin/Heatsink utk Peltier</v>
      </c>
      <c r="D23" s="46" t="str">
        <v>https://tokopedia.com/hidaastore/pendingin-heatsink-utk-peltier</v>
      </c>
      <c r="E23" s="45" t="str">
        <v>Heatsink/Pendingin aluminium sirip utk Peltier, dll
Dilengkapi kipas/fan.12VDC (sdh termasuk)
(dijual tanpa peltier-nya, dlm gambar hanya utk pembanding)
Barang cabutan dari CPU, mulus dan kerja normal.
Ukuran almunium 9 x 7cm
Tinggi keseluruhan 6,3cm</v>
      </c>
      <c r="F23" s="45" t="str">
        <v>550</v>
      </c>
      <c r="G23" s="45" t="str">
        <v>1</v>
      </c>
      <c r="H23" s="45" t="str">
        <v>21122261</v>
      </c>
      <c r="I23" s="45" t="str">
        <v>0</v>
      </c>
      <c r="J23" s="45" t="str">
        <v>Bekas</v>
      </c>
      <c r="K23" s="45" t="str">
        <v>Ya</v>
      </c>
      <c r="L23" s="45" t="str">
        <v>https://ecs7.tokopedia.net/img/cache/700/hDjmkQ/2020/10/17/f4309856-6120-43be-b9f3-9f1d00e1432a.jpg</v>
      </c>
      <c r="M23" s="45" t="str">
        <v>https://ecs7.tokopedia.net/img/cache/700/hDjmkQ/2020/10/17/e67e892f-e6a6-43f8-8f79-38d9efa0a915.jpg</v>
      </c>
      <c r="N23" s="45" t="str">
        <v>https://ecs7.tokopedia.net/img/cache/700/hDjmkQ/2020/10/17/022af10e-904c-4554-a762-92a9b3b303dc.jpg</v>
      </c>
      <c r="O23" s="45" t="str"/>
      <c r="P23" s="45" t="str"/>
      <c r="Q23" s="45" t="str"/>
      <c r="R23" s="45" t="str"/>
      <c r="S23" s="45" t="str"/>
      <c r="T23" s="45" t="str">
        <v>23c0eb2aa087e471151f</v>
      </c>
    </row>
    <row r="24">
      <c r="B24" s="46" t="str">
        <v>1264525466</v>
      </c>
      <c r="C24" s="46" t="str">
        <v>Pengaman Regulator Gas Tabung 3kg/12kg</v>
      </c>
      <c r="D24" s="46" t="str">
        <v>https://tokopedia.com/hidaastore/pengaman-regulator-gas-tabung-3kg-12kg</v>
      </c>
      <c r="E24" s="45" t="str">
        <v>Pengaman Regulator Gas
Bisa untuk tabung 3kg dan 12kg
# Tidak melayani tanya jawab warna. Dikirim random. Yang mau dipakai alatnya,
bukan warnanya# No komplain</v>
      </c>
      <c r="F24" s="45" t="str">
        <v>300</v>
      </c>
      <c r="G24" s="45" t="str">
        <v>1</v>
      </c>
      <c r="H24" s="45" t="str">
        <v>18471363</v>
      </c>
      <c r="I24" s="45" t="str">
        <v>0</v>
      </c>
      <c r="J24" s="45" t="str">
        <v>Baru</v>
      </c>
      <c r="K24" s="45" t="str">
        <v>Ya</v>
      </c>
      <c r="L24" s="45" t="str">
        <v>https://ecs7.tokopedia.net/img/cache/700/hDjmkQ/2020/10/17/ee67d9e5-3cb2-4bac-ab93-f3cd1f358e8b.jpg</v>
      </c>
      <c r="M24" s="45" t="str">
        <v>https://ecs7.tokopedia.net/img/cache/700/hDjmkQ/2020/10/17/1d82240e-26ee-4745-bdc2-cea3571cfebe.jpg</v>
      </c>
      <c r="N24" s="45" t="str">
        <v>https://ecs7.tokopedia.net/img/cache/700/hDjmkQ/2020/10/17/69b277aa-f4cd-4e08-b4f2-5ec1885aece4.jpg</v>
      </c>
      <c r="O24" s="45" t="str">
        <v>https://ecs7.tokopedia.net/img/cache/700/hDjmkQ/2020/10/17/7e3a28ab-26c4-429d-bbfd-f4006c36e79b.jpg</v>
      </c>
      <c r="P24" s="45" t="str"/>
      <c r="Q24" s="45" t="str"/>
      <c r="R24" s="45" t="str"/>
      <c r="S24" s="45" t="str"/>
      <c r="T24" s="45" t="str">
        <v>ede05c44835a57852205</v>
      </c>
    </row>
    <row r="25">
      <c r="B25" s="46" t="str">
        <v>1264076645</v>
      </c>
      <c r="C25" s="46" t="str">
        <v>Pengaman Regulator Tabung Gas &amp; Pengaman Regulator tabung 3 kg - 12 kg</v>
      </c>
      <c r="D25" s="46" t="str">
        <v>https://tokopedia.com/hidaastore/pengaman-regulator-tabung-gas-pengaman-regulator-tabung-3-kg-12-kg</v>
      </c>
      <c r="E25" s="45" t="str">
        <v>HARGA SAHABAT : 
(1 koli @120pcs) = berat 1 koli 22 Kg harga jauh lebih murah. 
Terima partai 1000pcs, harga bersaing.
Pengaman ini berfungsi sebagai alat penguat pemasangan regulator, sehingga usia
pakai regulator bisa lebih lama dari pada yang tidak menggunakan. 
Bisa digunakan untuk tabung gas 3Kg, mudah dan praktis cara pemasangannya. 
Note : Untuk pembelian dengan quantity besar Chat terlebih dahulu, Lakukan
pembelian melalui BL lebih aman. 
Terima kasih</v>
      </c>
      <c r="F25" s="45" t="str">
        <v>190</v>
      </c>
      <c r="G25" s="45" t="str">
        <v>1</v>
      </c>
      <c r="H25" s="45" t="str">
        <v>18471363</v>
      </c>
      <c r="I25" s="45" t="str">
        <v>0</v>
      </c>
      <c r="J25" s="45" t="str">
        <v>Baru</v>
      </c>
      <c r="K25" s="45" t="str">
        <v>Ya</v>
      </c>
      <c r="L25" s="45" t="str">
        <v>https://ecs7.tokopedia.net/img/cache/700/hDjmkQ/2020/10/17/123f1e84-c9c8-43bb-a5b9-37aa04c79a97.jpg</v>
      </c>
      <c r="M25" s="45" t="str">
        <v>https://ecs7.tokopedia.net/img/cache/700/hDjmkQ/2020/10/17/c4a7a984-6f2f-481b-88f5-99a546cef5c1.jpg</v>
      </c>
      <c r="N25" s="45" t="str">
        <v>https://ecs7.tokopedia.net/img/cache/700/hDjmkQ/2020/10/17/e2edf9ce-001b-44f4-976d-bf1cfc7fd99a.jpg</v>
      </c>
      <c r="O25" s="45" t="str">
        <v>https://ecs7.tokopedia.net/img/cache/700/hDjmkQ/2020/10/17/9ec6a17e-0986-475b-a48d-e00347608f4f.jpg</v>
      </c>
      <c r="P25" s="45" t="str"/>
      <c r="Q25" s="45" t="str"/>
      <c r="R25" s="45" t="str"/>
      <c r="S25" s="45" t="str"/>
      <c r="T25" s="45" t="str">
        <v>faf25607f85530f24065</v>
      </c>
    </row>
    <row r="26">
      <c r="B26" s="46" t="str">
        <v>1274289757</v>
      </c>
      <c r="C26" s="46" t="str">
        <v>Pengarum Ruangan Otomatis Remote Type LFDR-523</v>
      </c>
      <c r="D26" s="46" t="str">
        <v>https://tokopedia.com/hidaastore/pengarum-ruangan-otomatis-remote-type-lfdr-523</v>
      </c>
      <c r="E26" s="45" t="str">
        <v>Pengharum Ruangan Otomatis Remote Merk Leaf Type LFDR-523 dengan Remote
Controll, sangat praktis dalam penggunaan karena disertai Remote Control yang
berfungsi untuk mengatur fungsi fungsi yang terdapat dalam unit Pengharum
Ruangan ini.
Unit Pengharum Ruangan Otomatis Remote ini sangat cocok untuk ruang kantor,
kamar hotel, ruang tamu, rumah sakit dan lain lain.
Tampil elegant sehingga sangat cocok dengan berbagai nuansa dalam ruangan,
ruangan tampak lebih mewah dengan keharuman yang selalu terpancar sepanjang
hari.
Unit Pengharum Ruangan Otomatis Remote dapat diatur pengoperasianya
day/night/24jam. Interval spray 5,10,20,30,40,60,2hour,4hour.
Jumlah spray setiap interalnya: I,II, dan III dalam interval waktu.
GARANSI mesin 1 tahun...
STOCK READY dalam jumlah banyak selama iklan ini masih kami tayangkan, Silahkan
langsung di Order...Buktikan bahwa RESPON kami sangat cepaaat.....
Note: Maaf....Pengharum Ruangan Otomatis Remote ini Belum termasuk Refill
pengharum dan battery
Petunjuk singkat pengoperasian remote:
1. Pasang battery type A3 terlebih dahulu sebelum pencat pencet
2. Tekan interval waktu penyemprotan. Misal: 5 ( artinya unit akan otomatis
menyemprot setiap 5 menit
3. Tekan jumlah spray. Misal: Gambar II pada remote ( artinya unit akan
menyemprot 2 kali secara otomatis setiap 5menit )
4. Tekan Gambar bintang dan bulan. Artinya unit akan secara otomatis menyemprot
2 kali setiap 5menit sepanjang hari ( 24jam / siang malam )
5. Selesai....Rumah, Kantor dan gedung langsung wangi dan segar sepanjang hari.
Info tambahan : Hati hati....unit Pengharum Ruangan Otomatis Remote ini akan
menyemprot setelah pengaturan selesai, ini menandakan bahwa pengaturan yg kita
masukkan sudah aktif.
-- Jangan panik jika terdengar bunyi Bip pada unit Pengharum Ruangan Otomatis
Remote ini, karena unit ini dilengkapi dengan sensor penanda refill habis maupun
battery habis</v>
      </c>
      <c r="F26" s="45" t="str">
        <v>500</v>
      </c>
      <c r="G26" s="45" t="str">
        <v>1</v>
      </c>
      <c r="H26" s="45" t="str">
        <v>18471363</v>
      </c>
      <c r="I26" s="45" t="str">
        <v>0</v>
      </c>
      <c r="J26" s="45" t="str">
        <v>Baru</v>
      </c>
      <c r="K26" s="45" t="str">
        <v>Ya</v>
      </c>
      <c r="L26" s="45" t="str">
        <v>https://ecs7.tokopedia.net/img/cache/700/hDjmkQ/2020/10/21/5abdf248-ec73-43aa-bd5c-67b668847a92.jpg</v>
      </c>
      <c r="M26" s="45" t="str"/>
      <c r="N26" s="45" t="str"/>
      <c r="O26" s="45" t="str"/>
      <c r="P26" s="45" t="str"/>
      <c r="Q26" s="45" t="str"/>
      <c r="R26" s="45" t="str"/>
      <c r="S26" s="45" t="str"/>
      <c r="T26" s="45" t="str">
        <v>57d7fdd803fa1e1a2ccf</v>
      </c>
    </row>
    <row r="27">
      <c r="B27" s="46" t="str">
        <v>1265751816</v>
      </c>
      <c r="C27" s="46" t="str">
        <v>Pengasah Pisau EDC Knife Sharpner</v>
      </c>
      <c r="D27" s="46" t="str">
        <v>https://tokopedia.com/hidaastore/pengasah-pisau-edc-knife-sharpner</v>
      </c>
      <c r="E27" s="45" t="str">
        <v>Spesifikasi
Pengasah Pisau EDC Knife Sharpner
bahan : plastic ABS / tungsten steel blades / plating rod
ukuran : Size: 80 * 20 * 10mm
berat : 27 grams
high-grade tungsten steel sheet, plating bars. 
Ceramic knife glitch for cutting knives, Western knives, fruit knives</v>
      </c>
      <c r="F27" s="45" t="str">
        <v>30</v>
      </c>
      <c r="G27" s="45" t="str">
        <v>1</v>
      </c>
      <c r="H27" s="45" t="str">
        <v>18471363</v>
      </c>
      <c r="I27" s="45" t="str">
        <v>0</v>
      </c>
      <c r="J27" s="45" t="str">
        <v>Baru</v>
      </c>
      <c r="K27" s="45" t="str">
        <v>Ya</v>
      </c>
      <c r="L27" s="45" t="str">
        <v>https://ecs7.tokopedia.net/img/cache/700/hDjmkQ/2020/10/18/69040941-a284-4f98-b2dd-e157399ba627.jpg</v>
      </c>
      <c r="M27" s="45" t="str">
        <v>https://ecs7.tokopedia.net/img/cache/700/hDjmkQ/2020/10/18/aa053451-f9a3-4908-8a87-3dea79a217cc.jpg</v>
      </c>
      <c r="N27" s="45" t="str">
        <v>https://ecs7.tokopedia.net/img/cache/700/hDjmkQ/2020/10/18/2e63ac33-1928-4414-8dfe-79e91f0aa60d.jpg</v>
      </c>
      <c r="O27" s="45" t="str"/>
      <c r="P27" s="45" t="str"/>
      <c r="Q27" s="45" t="str"/>
      <c r="R27" s="45" t="str"/>
      <c r="S27" s="45" t="str"/>
      <c r="T27" s="45" t="str">
        <v>b8c9d035a894b7ac181a</v>
      </c>
    </row>
    <row r="28">
      <c r="B28" s="46" t="str">
        <v>1264527382</v>
      </c>
      <c r="C28" s="46" t="str">
        <v>Pengasah pisau gunting, asahan pisau elektrik</v>
      </c>
      <c r="D28" s="46" t="str">
        <v>https://tokopedia.com/hidaastore/pengasah-pisau-gunting-asahan-pisau-elektrik</v>
      </c>
      <c xml:space="preserve" r="E28" s="45" t="str">
        <v>Pisau atau gunting akan menjadi tumpul jika telah lama digunakan, namun untuk
membuangnya begitu saja rasanya sayang juga. Nah, dengan Swifty Sharpr, Anda
bisa mengasah pisau dan gunting seketika sehingga pisau dan gunting Anda menjadi
tajam dan dapat digunakan kembali.
Kini telah hadir inovasi terbaru alat pengasah pisau, gunting, obeng Anda,
Swifty Sharp. Alat unik kecil ini, bisa mengasah semua jenis pisau dan gunting,
tidak memerlukan waktu banyak, praktis efisien dan hemat biaya.
1. dilengkapin dengan POWER GRIP / SUCTION PAD yang dapat menempel kuat di
permukaan datar apapun sehingga aman saat mengasah pisau
2. Tidak perlu ke ahlian khusus untuk mengasah pisau atau gunting hanya dengan 1
tangan dapat mengasah pisau atau pun gunting
Ramah Lingkungan jadi tak perlu membuang pisau tumpul karena Swifty Sharp dapat
membuat pisau yang tumpul seperti pisau yang pertama kali ada beli
perlu menggunakan tenaga karna asahan bergerak sendiri dengan tenaga baterai A2
empat buah(tidak termasuk) Anda dapat melihat hasilnya berupa serbuk besi dari
asahan
perlu mengeluarkan uang untuk membeli pisau baru karena Swifty Sharp dapat
menyelesaikan masalah anda
Sharp dapat di gunakan untuk pisau daput, pisau roti bergerigi, pisau steak ,
pisau ukir, pisau blender dan juga dapat mengasah gunting dan obeng, DLL
disimpan dan hemat biaya
- Dilengkapi sistem power grip sebagai pengaman karet yang menahan permukaan
meja, saat melakukan pengasahan
Cara pakai bisa lihat di youtube </v>
      </c>
      <c r="F28" s="45" t="str">
        <v>250</v>
      </c>
      <c r="G28" s="45" t="str">
        <v>1</v>
      </c>
      <c r="H28" s="45" t="str">
        <v>18471363</v>
      </c>
      <c r="I28" s="45" t="str">
        <v>0</v>
      </c>
      <c r="J28" s="45" t="str">
        <v>Baru</v>
      </c>
      <c r="K28" s="45" t="str">
        <v>Ya</v>
      </c>
      <c r="L28" s="45" t="str">
        <v>https://ecs7.tokopedia.net/img/cache/700/hDjmkQ/2020/10/17/8d08eb36-3f3e-43da-9a78-074a7795fa5b.jpg</v>
      </c>
      <c r="M28" s="45" t="str">
        <v>https://ecs7.tokopedia.net/img/cache/700/hDjmkQ/2020/10/17/4b6bbe49-630b-4c4c-b167-072176b45166.jpg</v>
      </c>
      <c r="N28" s="45" t="str"/>
      <c r="O28" s="45" t="str"/>
      <c r="P28" s="45" t="str"/>
      <c r="Q28" s="45" t="str"/>
      <c r="R28" s="45" t="str"/>
      <c r="S28" s="45" t="str"/>
      <c r="T28" s="45" t="str">
        <v>cd0d1af8cebe91268ea0</v>
      </c>
    </row>
    <row r="29">
      <c r="B29" s="46" t="str">
        <v>1274197721</v>
      </c>
      <c r="C29" s="46" t="str">
        <v>Pengatur Handle AC Kisi Kisi Vios Limo Yaris</v>
      </c>
      <c r="D29" s="46" t="str">
        <v>https://tokopedia.com/hidaastore/pengatur-handle-ac-kisi-kisi-vios-limo-yaris</v>
      </c>
      <c r="E29" s="45" t="str">
        <v>Handle Kisi-kisi AC Vios Limo Yaris
Harga diatas untuk 1 pcs 
Original Copotan, LIKE NEW</v>
      </c>
      <c r="F29" s="45" t="str">
        <v>50</v>
      </c>
      <c r="G29" s="45" t="str">
        <v>1</v>
      </c>
      <c r="H29" s="45" t="str">
        <v>18471363</v>
      </c>
      <c r="I29" s="45" t="str">
        <v>0</v>
      </c>
      <c r="J29" s="45" t="str">
        <v>Bekas</v>
      </c>
      <c r="K29" s="45" t="str">
        <v>Ya</v>
      </c>
      <c r="L29" s="45" t="str">
        <v>https://ecs7.tokopedia.net/img/cache/700/hDjmkQ/2020/10/21/d2311be7-50cc-408d-a5a4-f3df499ba695.jpg</v>
      </c>
      <c r="M29" s="45" t="str">
        <v>https://ecs7.tokopedia.net/img/cache/700/hDjmkQ/2020/10/21/3094771b-6a31-4c2b-b938-2d76dbbbdf9a.jpg</v>
      </c>
      <c r="N29" s="45" t="str"/>
      <c r="O29" s="45" t="str"/>
      <c r="P29" s="45" t="str"/>
      <c r="Q29" s="45" t="str"/>
      <c r="R29" s="45" t="str"/>
      <c r="S29" s="45" t="str"/>
      <c r="T29" s="45" t="str">
        <v>0ec1b39a129a1fb72d1c</v>
      </c>
    </row>
    <row r="30">
      <c r="B30" s="46" t="str">
        <v>1273978135</v>
      </c>
      <c r="C30" s="46" t="str">
        <v>Pengatur Kecepatan Bor Gerinda Dimmer AC 220 Volt 2000 Watt</v>
      </c>
      <c r="D30" s="46" t="str">
        <v>https://tokopedia.com/hidaastore/pengatur-kecepatan-bor-gerinda-dimmer-ac-220-volt-2000-watt</v>
      </c>
      <c r="E30" s="45" t="str">
        <v>Pengatur Kecepatan Bor Gerinda / Dimmer AC 220 Volt 2000 Watt
===========================================================
DESAIN BOX MODEL BARU
===========================================================
SPESIFIKASI
Tegangan : 220V
Daya Maksimum : 2000 Watt
Berat Bersih : 150 gram
INPUT : AC 220V
OUT : LOAD/beban
DImensi : 12 x 6 x 4 cm
Casing : Plastik
===========================================================
Dilengkapi dengan Potensiometer untuk mengatur tegangan output min/max dan
proteksi fuse untuk menjaga keawetan komponen akibat korsleting/hubungan
singkat.
Digunakan untuk : kontrol kecepatan fan/bor tangan/gerinda tangan, kipas angin,
exhaust fan selain itu tidak bisa...!!!! 
(PERHATIAN : TIDAK BISA UNTUK LAMPU LED ATAU LAMPU NEON)</v>
      </c>
      <c r="F30" s="45" t="str">
        <v>350</v>
      </c>
      <c r="G30" s="45" t="str">
        <v>1</v>
      </c>
      <c r="H30" s="45" t="str">
        <v>21122261</v>
      </c>
      <c r="I30" s="45" t="str">
        <v>0</v>
      </c>
      <c r="J30" s="45" t="str">
        <v>Baru</v>
      </c>
      <c r="K30" s="45" t="str">
        <v>Ya</v>
      </c>
      <c r="L30" s="45" t="str">
        <v>https://ecs7.tokopedia.net/img/cache/700/hDjmkQ/2020/10/21/6b0178a1-acea-4b29-a601-95f0ed656861.jpg</v>
      </c>
      <c r="M30" s="45" t="str">
        <v>https://ecs7.tokopedia.net/img/cache/700/hDjmkQ/2020/10/21/6e41f7ae-0ed6-4af2-8339-999971c8707d.jpg</v>
      </c>
      <c r="N30" s="45" t="str">
        <v>https://ecs7.tokopedia.net/img/cache/700/hDjmkQ/2020/10/21/c3760c6d-3864-499b-8b3f-3251e1d524c3.jpg</v>
      </c>
      <c r="O30" s="45" t="str">
        <v>https://ecs7.tokopedia.net/img/cache/700/hDjmkQ/2020/10/21/a9d08fb6-1bfb-4408-b26f-19bd2ada8e3a.jpg</v>
      </c>
      <c r="P30" s="45" t="str">
        <v>https://ecs7.tokopedia.net/img/cache/700/hDjmkQ/2020/10/21/eb6b21c0-14fd-4cbf-a80b-d469f7b7d56a.jpg</v>
      </c>
      <c r="Q30" s="45" t="str"/>
      <c r="R30" s="45" t="str"/>
      <c r="S30" s="45" t="str"/>
      <c r="T30" s="45" t="str">
        <v>71470fc6a5326375af3e</v>
      </c>
    </row>
    <row r="31">
      <c r="B31" s="46" t="str">
        <v>1274133647</v>
      </c>
      <c r="C31" s="46" t="str">
        <v>Pengatur Suhu - Thermostat Digital STC-1000 Dual Controller 220V</v>
      </c>
      <c r="D31" s="46" t="str">
        <v>https://tokopedia.com/hidaastore/pengatur-suhu-thermostat-digital-stc-1000-dual-controller-220v</v>
      </c>
      <c r="E31" s="45" t="str">
        <v>Pengatur Suhu - Thermostat Digitall Controller 220V 
100% Baru dan kualitas tinggi Kontroler suhu mini ini merupakan sebuah perangkat
multifungsi yang sangat bagus dan mudah untuk mengontrol suhu di dalam aquarium.
, Inkubator ayam, dll 
Stabilitas suhu di dalam aquarium merupakan salah satu faktor yang krusial yang
dapat berkontribusi untuk kesehatan dan keamanan ikan anda. Dengan menggunakan
kontroler suhu, anda dapat menyediakan lingkungan dengan suhu yang optimal untuk
ikan anda.
Kontroler suhu terbaru ini dapat mengukur dan mengontrol suhu dari -50 to 110 C.
Perangkat ini juga cocok untuk penggunaan laboratorium dan sistem pengontrol
suhu lainnya. 
Desain mini dan ringan Layar LCD besar dan jernih Jarak suhu luas (-50-110
Derajat C)
Fungsi pemanas atau pendingin Alam suhu berlebih otomatis Mengontrol suhu dengan
mengatur nilai suhu yang disetel dan nilai yang berbeda Kalibrasi suhu Pelindung
kontrol pendingin keluar yang terhambat Termasuk diagram kabel untuk pemasangan
Spesifikasi: 
Warna: Hitam 
Aplikasi: Aquarium, Inkubator ayam , dll
Jarak pengukuran suhu: -50 - 110 Derajat C 
Jarak kontrol suhu: -50 - 110 Derajat C (dapat diatur)
Resolusi: 0.1 Derajat C 
Akurasi: 1 Derajat C 
Sensor: Sensor NTC 
Sensor penundaan error: 1 menit 
Kapasitas kontak relay : 10A (maks) 250V 
Penundaan kompresor: 1-10 menit (dapat diatur) 
Suhu ruangan operasi : 0 60 Derajat C 
Suhu penyimpanan: -30 - 60 Derajat C 
Kelembaban relatif pengoperasian: 20-85% (tidak ada kondensasi) 
Alarm Output: Buzzer 
Sumber daya listrik: 220V AC 10% , 50 / 60 Hz 
Konsumsi daya: &amp;lt;3W 
Panjang kabel: 1M 
Dimensi barang: Tinggi 28,5 mm X 70,5 mm, 
Berat bersih: 138g
Isi kemasan:
1 * Temperature Controller
1 * Temperature sensor
1 * Instruction Manual</v>
      </c>
      <c r="F31" s="45" t="str">
        <v>250</v>
      </c>
      <c r="G31" s="45" t="str">
        <v>1</v>
      </c>
      <c r="H31" s="45" t="str">
        <v>21189553</v>
      </c>
      <c r="I31" s="45" t="str">
        <v>0</v>
      </c>
      <c r="J31" s="45" t="str">
        <v>Baru</v>
      </c>
      <c r="K31" s="45" t="str">
        <v>Ya</v>
      </c>
      <c r="L31" s="45" t="str">
        <v>https://ecs7.tokopedia.net/img/cache/700/hDjmkQ/2020/10/21/6f857229-9066-404d-b8d2-068f3178519b.jpg</v>
      </c>
      <c r="M31" s="45" t="str">
        <v>https://ecs7.tokopedia.net/img/cache/700/hDjmkQ/2020/10/21/3e1b77c6-ef7e-482b-b083-c3ed45d6fe62.jpg</v>
      </c>
      <c r="N31" s="45" t="str">
        <v>https://ecs7.tokopedia.net/img/cache/700/hDjmkQ/2020/10/21/470ff733-1a89-4146-b80f-34cae25d3990.jpg</v>
      </c>
      <c r="O31" s="45" t="str">
        <v>https://ecs7.tokopedia.net/img/cache/700/hDjmkQ/2020/10/21/ffb5ecdc-fba2-40e3-926e-d2c35bf3794f.jpg</v>
      </c>
      <c r="P31" s="45" t="str">
        <v>https://ecs7.tokopedia.net/img/cache/700/hDjmkQ/2020/10/21/c0c6973a-2d9d-454e-8d53-5b1020aa75a9.jpg</v>
      </c>
      <c r="Q31" s="45" t="str"/>
      <c r="R31" s="45" t="str"/>
      <c r="S31" s="45" t="str"/>
      <c r="T31" s="45" t="str">
        <v>c3ad41711fd4a6c37ab6</v>
      </c>
    </row>
    <row r="32">
      <c r="B32" s="46" t="str">
        <v>1274332272</v>
      </c>
      <c r="C32" s="46" t="str">
        <v>Pengatur Suhu Cup Sealer / Temperatur Control Cup Sealer / Thermostat</v>
      </c>
      <c r="D32" s="46" t="str">
        <v>https://tokopedia.com/hidaastore/pengatur-suhu-cup-sealer-temperatur-control-cup-sealer-thermostat</v>
      </c>
      <c r="E32" s="45" t="str">
        <v>Alat pengatur suhu / tempature control / thermostat untuk mesin cup sealer. bisa
digunakan untuk berbagai merk ,seperti : Powerpack, Eton, Getra, Doublethunder,
Matrix, domax,dll</v>
      </c>
      <c r="F32" s="45" t="str">
        <v>150</v>
      </c>
      <c r="G32" s="45" t="str">
        <v>1</v>
      </c>
      <c r="H32" s="45" t="str">
        <v>18471363</v>
      </c>
      <c r="I32" s="45" t="str">
        <v>0</v>
      </c>
      <c r="J32" s="45" t="str">
        <v>Baru</v>
      </c>
      <c r="K32" s="45" t="str">
        <v>Ya</v>
      </c>
      <c r="L32" s="45" t="str">
        <v>https://ecs7.tokopedia.net/img/cache/700/hDjmkQ/2020/10/21/99a9bc45-cb94-46c3-8be7-bacb0817d328.jpg</v>
      </c>
      <c r="M32" s="45" t="str">
        <v>https://ecs7.tokopedia.net/img/cache/700/hDjmkQ/2020/10/21/c275554a-b345-4116-8439-5f540f1a5f93.jpg</v>
      </c>
      <c r="N32" s="45" t="str">
        <v>https://ecs7.tokopedia.net/img/cache/700/hDjmkQ/2020/10/21/bf0efef8-90db-4d42-94a6-7413c3511746.jpg</v>
      </c>
      <c r="O32" s="45" t="str"/>
      <c r="P32" s="45" t="str"/>
      <c r="Q32" s="45" t="str"/>
      <c r="R32" s="45" t="str"/>
      <c r="S32" s="45" t="str"/>
      <c r="T32" s="45" t="str">
        <v>d0eac12ccd88cd742113</v>
      </c>
    </row>
    <row r="33">
      <c r="B33" s="46" t="str">
        <v>1265762092</v>
      </c>
      <c r="C33" s="46" t="str">
        <v>Pengeras Umpan Mancing Ikan Mas Lele Nila Bawal Patin Tombro Kualitas</v>
      </c>
      <c r="D33" s="46" t="str">
        <v>https://tokopedia.com/hidaastore/pengeras-umpan-mancing-ikan-mas-lele-nila-bawal-patin-tombro-kualitas</v>
      </c>
      <c r="E33" s="45" t="str">
        <v>Nusa Bait &amp;#34; Pengeras &amp;#34; adalah Produk Terbaru dr CV. Nusantara art Indonesia
Sebagai salah satu produsen umpan pancing terbesar dan sudah terkenal di
Indonesia, yang telah memiliki ribuan pelanggan secara luas di Indonesia dan
kompeten sejak 6 tahun lalu. Produk Kami Yang Best seller adalah Booster essen
Getah katilayu versi daily &amp;amp; premium. Selain produk itu kita juga mengeluarkan
Segmen Aroma Dasar premium seperti Varian ( Amis , Anyir, Manis, Fruity, Gurih
), Produk Pellet With Essen yg fenomenal, Katilayu salt water dll
Percuma Joran Mahal Kalau Mancing Gak Dapat Sama Sekali..!!
Sudah Mencoba Segala Macam Umpan Tapi Masih Belum Greget Dapat umpan Yang Cocok
dan klik ? 
Kata nya Merk A,B,C dst mengklaim paling Bisa Merekatkan Umpan ?
Mungkin merka akan minder kalau tahu Nusantara Art mengeluarkan Sub Brand nya
Nusa Bait dan mengeluarkan Varian PENGERAS Umpan PREMIUM? kamu Tahu kan
Nusantara Art Produknya sudah Banyak Di review Banyak Youtuber Mancing Terkenal?
Ini Kualitas Premium Dengan Harga Sangat Terjangkau.
Apasih kelebihan nya ?
1. Desain NusaBait Paling Kekinian dan Profesional
2. Kualitas Super Premium ( bukan dr Bahan Expired / Sisa makanan )
3. Isinya jauh lebih banyak
4. Sangat Kuat &amp;amp; Tidak Mudah &amp;#39;Ambyar&amp;#39; saat masuk ke air lama lama
5. Mengandung Bahan Tambahan Kolagen *beef bone extract
Cara Pakai
Campurkan dengan umpan Racikan dan Siram dengan Air Panas atau dikukus sangat
disarankan
FAQ
- Stok selalu tersedia, silahkan langsung di order
- pesanan langsung dikirim dihari yg sama Jika order masuk sebelum pukul 14.00
wib
- Garansi uang kembali 100% jika produk tidak sampai atau rusak
*Batas klaim 124jam setelah pesanan diterima
- Packing Rapih dan Aman menggunakan Bubblewrap
- Silahkan kunjungi &amp;amp; Follow toko kami untuk Melihat Promo dan produk</v>
      </c>
      <c r="F33" s="45" t="str">
        <v>100</v>
      </c>
      <c r="G33" s="45" t="str">
        <v>1</v>
      </c>
      <c r="H33" s="45" t="str">
        <v>18471363</v>
      </c>
      <c r="I33" s="45" t="str">
        <v>0</v>
      </c>
      <c r="J33" s="45" t="str">
        <v>Baru</v>
      </c>
      <c r="K33" s="45" t="str">
        <v>Ya</v>
      </c>
      <c r="L33" s="45" t="str">
        <v>https://ecs7.tokopedia.net/img/cache/700/hDjmkQ/2020/10/18/c3e2adf8-ab67-40af-82d8-8e7f361a5468.jpg</v>
      </c>
      <c r="M33" s="45" t="str">
        <v>https://ecs7.tokopedia.net/img/cache/700/hDjmkQ/2020/10/18/1f2a0ed5-dc99-4fa7-bd15-82aaf41d410a.jpg</v>
      </c>
      <c r="N33" s="45" t="str">
        <v>https://ecs7.tokopedia.net/img/cache/700/hDjmkQ/2020/10/18/1caa5662-89f2-4051-b58d-5faa820c2577.jpg</v>
      </c>
      <c r="O33" s="45" t="str">
        <v>https://ecs7.tokopedia.net/img/cache/700/hDjmkQ/2020/10/18/895c67b4-94c0-42eb-b154-08ddb6be4890.jpg</v>
      </c>
      <c r="P33" s="45" t="str"/>
      <c r="Q33" s="45" t="str"/>
      <c r="R33" s="45" t="str"/>
      <c r="S33" s="45" t="str"/>
      <c r="T33" s="45" t="str">
        <v>603121440a316c9590fa</v>
      </c>
    </row>
    <row r="34">
      <c r="B34" s="46" t="str">
        <v>1265876647</v>
      </c>
      <c r="C34" s="46" t="str">
        <v>Pengganjal Disc Brake Shimano</v>
      </c>
      <c r="D34" s="46" t="str">
        <v>https://tokopedia.com/hidaastore/pengganjal-disc-brake-shimano</v>
      </c>
      <c r="E34" s="45" t="str">
        <v>pengganjal untuk disc brake saat di buka wheel set nya agar piston tidak
menempel dgn piston lainnya</v>
      </c>
      <c r="F34" s="45" t="str">
        <v>50</v>
      </c>
      <c r="G34" s="45" t="str">
        <v>1</v>
      </c>
      <c r="H34" s="45" t="str">
        <v>18471363</v>
      </c>
      <c r="I34" s="45" t="str">
        <v>0</v>
      </c>
      <c r="J34" s="45" t="str">
        <v>Baru</v>
      </c>
      <c r="K34" s="45" t="str">
        <v>Ya</v>
      </c>
      <c r="L34" s="45" t="str">
        <v>https://ecs7.tokopedia.net/img/cache/700/hDjmkQ/2020/10/18/b0231b88-f551-4276-845d-b00c8c16a9f2.jpg</v>
      </c>
      <c r="M34" s="45" t="str">
        <v>https://ecs7.tokopedia.net/img/cache/700/hDjmkQ/2020/10/18/5b9ec3d7-b8b9-4a41-83a3-92f9ff0b77b0.jpg</v>
      </c>
      <c r="N34" s="45" t="str"/>
      <c r="O34" s="45" t="str"/>
      <c r="P34" s="45" t="str"/>
      <c r="Q34" s="45" t="str"/>
      <c r="R34" s="45" t="str"/>
      <c r="S34" s="45" t="str"/>
      <c r="T34" s="45" t="str">
        <v>4de2ecf2361581b0e338</v>
      </c>
    </row>
    <row r="35">
      <c r="B35" s="46" t="str">
        <v>1264506409</v>
      </c>
      <c r="C35" s="46" t="str">
        <v>Penggaris Besi - Stainless 60 cm - Joyko</v>
      </c>
      <c r="D35" s="46" t="str">
        <v>https://tokopedia.com/hidaastore/penggaris-besi-stainless-60-cm-joyko</v>
      </c>
      <c r="E35" s="45" t="str">
        <v>*Kami hanya menjual barang ORIGINAL &amp;amp; BERKUALITAS*
*Semua foto kami adalah produk asli difoto langsung oleh ATK123*
Harga yang tertera adalah HARGA 1 BUAH.
Spesifikasi Produk :
Merk : Joyko
Bahan : Besi (Stainless)
Panjang : 60 cm
PENTING : Perlu kami informasikan bahwa akhir-akhir ini, pihak ekspedisi (kurir
pengiriman) sudah tidak berhati-hati seperti dulu dalam menangani paket-paket
pesanan. Bahkan barang yang tidak rentan pun kini sering mengalami kerusakan
saat proses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&amp;#39;Writing &amp;amp; Drawing Tools&amp;#39;.</v>
      </c>
      <c r="F35" s="45" t="str">
        <v>108</v>
      </c>
      <c r="G35" s="45" t="str">
        <v>1</v>
      </c>
      <c r="H35" s="45" t="str">
        <v>18471363</v>
      </c>
      <c r="I35" s="45" t="str">
        <v>0</v>
      </c>
      <c r="J35" s="45" t="str">
        <v>Baru</v>
      </c>
      <c r="K35" s="45" t="str">
        <v>Ya</v>
      </c>
      <c r="L35" s="45" t="str">
        <v>https://ecs7.tokopedia.net/img/cache/700/hDjmkQ/2020/10/17/43ebefbe-456c-4e01-9f48-568f69a6f76d.jpg</v>
      </c>
      <c r="M35" s="45" t="str">
        <v>https://ecs7.tokopedia.net/img/cache/700/hDjmkQ/2020/10/17/2ef32a69-5d46-44c8-a594-187a4c7af4ea.jpg</v>
      </c>
      <c r="N35" s="45" t="str">
        <v>https://ecs7.tokopedia.net/img/cache/700/hDjmkQ/2020/10/17/560ac404-e827-44bf-a739-01812a05f785.jpg</v>
      </c>
      <c r="O35" s="45" t="str">
        <v>https://ecs7.tokopedia.net/img/cache/700/hDjmkQ/2020/10/17/79b271e7-8ac7-4876-87f7-3e43c7a2ac1d.jpg</v>
      </c>
      <c r="P35" s="45" t="str">
        <v>https://ecs7.tokopedia.net/img/cache/700/hDjmkQ/2020/10/17/19eeda49-51d0-45ed-b25d-cf6479bbce28.jpg</v>
      </c>
      <c r="Q35" s="45" t="str"/>
      <c r="R35" s="45" t="str"/>
      <c r="S35" s="45" t="str"/>
      <c r="T35" s="45" t="str">
        <v>df18e7801a0698231b27</v>
      </c>
    </row>
    <row r="36">
      <c r="B36" s="46" t="str">
        <v>1264508988</v>
      </c>
      <c r="C36" s="46" t="str">
        <v>Penggaris Besi / Mistar / Ruler Shinwa 15 cm Jepang</v>
      </c>
      <c r="D36" s="46" t="str">
        <v>https://tokopedia.com/hidaastore/penggaris-besi-mistar-ruler-shinwa-15-cm-jepang</v>
      </c>
      <c r="E36" s="45" t="str">
        <v>Penggaris Besi / Mistar / Ruler Shinwa 15 cm. 
Produk jepang
Bahan Stainless Steel
Tidak mudah luntur
Sangat Presisi</v>
      </c>
      <c r="F36" s="45" t="str">
        <v>100</v>
      </c>
      <c r="G36" s="45" t="str">
        <v>1</v>
      </c>
      <c r="H36" s="45" t="str">
        <v>18471363</v>
      </c>
      <c r="I36" s="45" t="str">
        <v>0</v>
      </c>
      <c r="J36" s="45" t="str">
        <v>Baru</v>
      </c>
      <c r="K36" s="45" t="str">
        <v>Ya</v>
      </c>
      <c r="L36" s="45" t="str">
        <v>https://ecs7.tokopedia.net/img/cache/700/hDjmkQ/2020/10/17/bb839d01-8f25-40fd-bbf8-3cc35d52934c.jpg</v>
      </c>
      <c r="M36" s="45" t="str">
        <v>https://ecs7.tokopedia.net/img/cache/700/hDjmkQ/2020/10/17/2c920482-a29f-4194-8187-c8bbd78143d8.jpg</v>
      </c>
      <c r="N36" s="45" t="str"/>
      <c r="O36" s="45" t="str"/>
      <c r="P36" s="45" t="str"/>
      <c r="Q36" s="45" t="str"/>
      <c r="R36" s="45" t="str"/>
      <c r="S36" s="45" t="str"/>
      <c r="T36" s="45" t="str">
        <v>7fd0be69ba4877e46495</v>
      </c>
    </row>
    <row r="37">
      <c r="B37" s="46" t="str">
        <v>1264502618</v>
      </c>
      <c r="C37" s="46" t="str">
        <v>Penggaris Mal Lingkaran Kj 010</v>
      </c>
      <c r="D37" s="46" t="str">
        <v>https://tokopedia.com/hidaastore/penggaris-mal-lingkaran-kj-010</v>
      </c>
      <c r="E37" s="45" t="str">
        <v>Penggaris mal lingkaran, perbandingan atas ziegel, bawah accurate cokai,
kualitas diatas butterfly, tp ga setebel ada 37 lingkaran.</v>
      </c>
      <c r="F37" s="45" t="str">
        <v>75</v>
      </c>
      <c r="G37" s="45" t="str">
        <v>1</v>
      </c>
      <c r="H37" s="45" t="str">
        <v>18471363</v>
      </c>
      <c r="I37" s="45" t="str">
        <v>0</v>
      </c>
      <c r="J37" s="45" t="str">
        <v>Baru</v>
      </c>
      <c r="K37" s="45" t="str">
        <v>Ya</v>
      </c>
      <c r="L37" s="45" t="str">
        <v>https://ecs7.tokopedia.net/img/cache/700/hDjmkQ/2020/10/17/37501955-32b8-4a39-92b5-c92f45b86341.jpg</v>
      </c>
      <c r="M37" s="45" t="str">
        <v>https://ecs7.tokopedia.net/img/cache/700/hDjmkQ/2020/10/17/aa61a851-d7cb-4ee8-bca7-08389d682cec.jpg</v>
      </c>
      <c r="N37" s="45" t="str"/>
      <c r="O37" s="45" t="str"/>
      <c r="P37" s="45" t="str"/>
      <c r="Q37" s="45" t="str"/>
      <c r="R37" s="45" t="str"/>
      <c r="S37" s="45" t="str"/>
      <c r="T37" s="45" t="str">
        <v>2809c5667e3ab520f669</v>
      </c>
    </row>
    <row r="38">
      <c r="B38" s="46" t="str">
        <v>1274291616</v>
      </c>
      <c r="C38" s="46" t="str">
        <v>Penggaris Segitiga M&amp;R - MOR 32 cm - 2332</v>
      </c>
      <c r="D38" s="46" t="str">
        <v>https://tokopedia.com/hidaastore/penggaris-segitiga-m-r-mor-32-cm-2332</v>
      </c>
      <c r="E38" s="45" t="str">
        <v>Kami hanya menjual barang ORIGINAL &amp;amp; BERKUALITAS
Semua foto kami adalah produk asli difoto langsung oleh ATK123
Harga yang tertera adalah HARGA 1 BUAH.
Penggaris Segitiga M+R (Mobius + Ruppert) atau sering kali disebut dengan
penggaris MOT adalah penggaris segitiga profesional yang sangat presisi (setara
rotring). Dilengkapi dengan pegangan pada bagian tengahnya, penggaris ini biasa
digunakan oleh arsitek, insinyur sipil, dan profesi-profesi lain yang
membutuhkan pengukuran presisi tinggi.
Spesifikasi Produk :
Warna : Bening
Ukuran Sisi : 23 cm &amp;amp; 32 cm
Ukuran Penggaris : 32 x 16 cm
Ukuran Packaging : 40.5 x 17.5 cm
Kode Produk : 2332
PENTING : Perlu kami informasikan bahwa akhir-akhir ini, pihak ekspedisi (kurir
pengiriman) sudah tidak berhati-hati seperti dulu dalam menangani paket-paket
pesanan. Terlebih lagi, produk ini adalah produk yang sangat rentan mengalami
kerusakan saat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&amp;#39;Writing &amp;amp; Drawing Tools&amp;#39;.</v>
      </c>
      <c r="F38" s="45" t="str">
        <v>106</v>
      </c>
      <c r="G38" s="45" t="str">
        <v>1</v>
      </c>
      <c r="H38" s="45" t="str">
        <v>18471363</v>
      </c>
      <c r="I38" s="45" t="str">
        <v>0</v>
      </c>
      <c r="J38" s="45" t="str">
        <v>Baru</v>
      </c>
      <c r="K38" s="45" t="str">
        <v>Ya</v>
      </c>
      <c r="L38" s="45" t="str">
        <v>https://ecs7.tokopedia.net/img/cache/700/hDjmkQ/2020/10/21/4895ffdf-d889-4ade-8baa-54bcc9c73986.jpg</v>
      </c>
      <c r="M38" s="45" t="str">
        <v>https://ecs7.tokopedia.net/img/cache/700/hDjmkQ/2020/10/21/6087b611-fce3-49f1-9418-eed4b6a68d61.jpg</v>
      </c>
      <c r="N38" s="45" t="str">
        <v>https://ecs7.tokopedia.net/img/cache/700/hDjmkQ/2020/10/21/21b628a1-4414-4318-ab02-2d54a5cc2e38.jpg</v>
      </c>
      <c r="O38" s="45" t="str">
        <v>https://ecs7.tokopedia.net/img/cache/700/hDjmkQ/2020/10/21/3c78375b-9f75-45a6-97f9-828d6e069de2.jpg</v>
      </c>
      <c r="P38" s="45" t="str"/>
      <c r="Q38" s="45" t="str"/>
      <c r="R38" s="45" t="str"/>
      <c r="S38" s="45" t="str"/>
      <c r="T38" s="45" t="str">
        <v>9f852633c65cd6d211ea</v>
      </c>
    </row>
    <row r="39">
      <c r="B39" s="46" t="str">
        <v>1274295651</v>
      </c>
      <c r="C39" s="46" t="str">
        <v>Penggaris Segitiga Pegangan M-R 32cm</v>
      </c>
      <c r="D39" s="46" t="str">
        <v>https://tokopedia.com/hidaastore/penggaris-segitiga-pegangan-m-r-32cm</v>
      </c>
      <c r="E39" s="45" t="str">
        <v>PENGGARIS SEGITIGA PEGANGAN M+R 32CM
Penggaris segitiga M+R memiliki banyak fungsi, selain memiliki mistar sepanjang
30 cm, penggaris ini pun sudah dilengkapi dengan busur derajat dan ukuran angka
lainnya yang sangat presisi
Berbahan dasar polystyrene transparan dan pegangan tambahan yang disediakan,
penggaris ini cocok dipakai oleh bidang arsitektur, teknik sipil, dan bidang
seni lainnya
Ukuran: 32cm (P) x 16cm (T)
Praktis dan sangat mudah untuk digunakan!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39" s="45" t="str">
        <v>150</v>
      </c>
      <c r="G39" s="45" t="str">
        <v>1</v>
      </c>
      <c r="H39" s="45" t="str">
        <v>18471363</v>
      </c>
      <c r="I39" s="45" t="str">
        <v>0</v>
      </c>
      <c r="J39" s="45" t="str">
        <v>Baru</v>
      </c>
      <c r="K39" s="45" t="str">
        <v>Ya</v>
      </c>
      <c r="L39" s="45" t="str">
        <v>https://ecs7.tokopedia.net/img/cache/700/hDjmkQ/2020/10/21/83231450-9869-4daa-8a8a-eab6ced59388.jpg</v>
      </c>
      <c r="M39" s="45" t="str">
        <v>https://ecs7.tokopedia.net/img/cache/700/hDjmkQ/2020/10/21/f2c19328-e629-4d7f-a5d8-061d1921f80a.jpg</v>
      </c>
      <c r="N39" s="45" t="str">
        <v>https://ecs7.tokopedia.net/img/cache/700/hDjmkQ/2020/10/21/20724eae-8a33-434a-8c9c-b98dc3a10554.jpg</v>
      </c>
      <c r="O39" s="45" t="str">
        <v>https://ecs7.tokopedia.net/img/cache/700/hDjmkQ/2020/10/21/4446efb7-3694-4e85-8bbc-1c4009885ef7.jpg</v>
      </c>
      <c r="P39" s="45" t="str">
        <v>https://ecs7.tokopedia.net/img/cache/700/hDjmkQ/2020/10/21/fab2836e-4f3c-4c41-957f-bf3ca95ae895.jpg</v>
      </c>
      <c r="Q39" s="45" t="str"/>
      <c r="R39" s="45" t="str"/>
      <c r="S39" s="45" t="str"/>
      <c r="T39" s="45" t="str">
        <v>9d6ff37a2112bf1b9e1a</v>
      </c>
    </row>
    <row r="40">
      <c r="B40" s="46" t="str">
        <v>1274291780</v>
      </c>
      <c r="C40" s="46" t="str">
        <v>Penggaris fleksibel Linex 30 cm (flexible curve FCG30)</v>
      </c>
      <c r="D40" s="46" t="str">
        <v>https://tokopedia.com/hidaastore/penggaris-fleksibel-linex-30-cm-flexible-curve-fcg30</v>
      </c>
      <c r="E40" s="45" t="str">
        <v>LINEX FCG30
Flexible Curve 30 cm
Penggaris fleksibel, terbuat dari vinyl, lentur dan dapat dibentuk sesuai kurva
yang diperlukan sampai dengan 15 mm. Cocok untuk gambar pola, menggantikan
fungsi penggaris template kurva konvensional. Dijual dalam kemasan blister.
Terdapat 2 versi, dengan tanda pengukuran cm (sentimeter) di kedua sisi dan
versi polos.
*FC = versi polos
*FCG = dengan tanda pengukuran</v>
      </c>
      <c r="F40" s="45" t="str">
        <v>200</v>
      </c>
      <c r="G40" s="45" t="str">
        <v>1</v>
      </c>
      <c r="H40" s="45" t="str">
        <v>18471363</v>
      </c>
      <c r="I40" s="45" t="str">
        <v>0</v>
      </c>
      <c r="J40" s="45" t="str">
        <v>Baru</v>
      </c>
      <c r="K40" s="45" t="str">
        <v>Ya</v>
      </c>
      <c r="L40" s="45" t="str">
        <v>https://ecs7.tokopedia.net/img/cache/700/hDjmkQ/2020/10/21/16f1b453-8ca1-45bd-985e-15fc6fe497e5.jpg</v>
      </c>
      <c r="M40" s="45" t="str"/>
      <c r="N40" s="45" t="str"/>
      <c r="O40" s="45" t="str"/>
      <c r="P40" s="45" t="str"/>
      <c r="Q40" s="45" t="str"/>
      <c r="R40" s="45" t="str"/>
      <c r="S40" s="45" t="str"/>
      <c r="T40" s="45" t="str">
        <v>40b6a505d35b1c92df57</v>
      </c>
    </row>
    <row r="41">
      <c r="B41" s="46" t="str">
        <v>1264509206</v>
      </c>
      <c r="C41" s="46" t="str">
        <v>Penggaris segitiga no 10 deli mirip ziegel</v>
      </c>
      <c r="D41" s="46" t="str">
        <v>https://tokopedia.com/hidaastore/penggaris-segitiga-no-10-deli-mirip-ziegel</v>
      </c>
      <c r="E41" s="45" t="str">
        <v>Penggaris segitiga pegangan deli, kalo ukuran sama( presisi) kalau bahan lebih
tebal ziegel..deli untuk alat tulis no 1 di china.</v>
      </c>
      <c r="F41" s="45" t="str">
        <v>75</v>
      </c>
      <c r="G41" s="45" t="str">
        <v>1</v>
      </c>
      <c r="H41" s="45" t="str">
        <v>18471363</v>
      </c>
      <c r="I41" s="45" t="str">
        <v>0</v>
      </c>
      <c r="J41" s="45" t="str">
        <v>Baru</v>
      </c>
      <c r="K41" s="45" t="str">
        <v>Ya</v>
      </c>
      <c r="L41" s="45" t="str">
        <v>https://ecs7.tokopedia.net/img/cache/700/hDjmkQ/2020/10/17/8e1ea528-fb62-4de5-9be5-839dee7993cc.jpg</v>
      </c>
      <c r="M41" s="45" t="str">
        <v>https://ecs7.tokopedia.net/img/cache/700/hDjmkQ/2020/10/17/509927cd-f96f-46ad-a100-797b9b59aa27.jpg</v>
      </c>
      <c r="N41" s="45" t="str">
        <v>https://ecs7.tokopedia.net/img/cache/700/hDjmkQ/2020/10/17/567cecfc-dab9-44d6-bd25-2935c401f5cd.jpg</v>
      </c>
      <c r="O41" s="45" t="str"/>
      <c r="P41" s="45" t="str"/>
      <c r="Q41" s="45" t="str"/>
      <c r="R41" s="45" t="str"/>
      <c r="S41" s="45" t="str"/>
      <c r="T41" s="45" t="str">
        <v>4248df5e3f4d554726d5</v>
      </c>
    </row>
    <row r="42">
      <c r="B42" s="46" t="str">
        <v>1274133046</v>
      </c>
      <c r="C42" s="46" t="str">
        <v>Penggaris siku tukang 12 inch 30cm quick square woodworking</v>
      </c>
      <c r="D42" s="46" t="str">
        <v>https://tokopedia.com/hidaastore/penggaris-siku-tukang-12-inch-30cm-quick-square-woodworking</v>
      </c>
      <c r="E42" s="45" t="str">
        <v>penggaris siku tukang speed square 12 inch 30cm bagus
Mengukur sudut kemiringan, untuk pekerjaan alumunium, besi, woodworking
skala jelas, bahan bagus</v>
      </c>
      <c r="F42" s="45" t="str">
        <v>800</v>
      </c>
      <c r="G42" s="45" t="str">
        <v>1</v>
      </c>
      <c r="H42" s="45" t="str">
        <v>21189553</v>
      </c>
      <c r="I42" s="45" t="str">
        <v>0</v>
      </c>
      <c r="J42" s="45" t="str">
        <v>Baru</v>
      </c>
      <c r="K42" s="45" t="str">
        <v>Ya</v>
      </c>
      <c r="L42" s="45" t="str">
        <v>https://ecs7.tokopedia.net/img/cache/700/hDjmkQ/2020/10/21/cf18d694-f020-407a-b2ca-af5f1079219d.jpg</v>
      </c>
      <c r="M42" s="45" t="str"/>
      <c r="N42" s="45" t="str"/>
      <c r="O42" s="45" t="str"/>
      <c r="P42" s="45" t="str"/>
      <c r="Q42" s="45" t="str"/>
      <c r="R42" s="45" t="str"/>
      <c r="S42" s="45" t="str"/>
      <c r="T42" s="45" t="str">
        <v>dbae55ead75fc45c6db8</v>
      </c>
    </row>
    <row r="43">
      <c r="B43" s="46" t="str">
        <v>1264509674</v>
      </c>
      <c r="C43" s="46" t="str">
        <v>Penghapus Bentuk Kemasan Toples isi 24 pcs</v>
      </c>
      <c r="D43" s="46" t="str">
        <v>https://tokopedia.com/hidaastore/penghapus-bentuk-kemasan-toples-isi-24-pcs</v>
      </c>
      <c r="E43" s="45" t="str">
        <v>- Harga tertera untuk 1 toples isi 24 pcs
- Satu toples isi 24 pcs sudah campur bentuk strawbery, anggur, nanas
- Cocok untuk goodybag ulangtahun
#penghapus #penghapuslucu #penghapusbentuk #goodybag #goodybagulangtahun</v>
      </c>
      <c r="F43" s="45" t="str">
        <v>300</v>
      </c>
      <c r="G43" s="45" t="str">
        <v>1</v>
      </c>
      <c r="H43" s="45" t="str">
        <v>18471363</v>
      </c>
      <c r="I43" s="45" t="str">
        <v>0</v>
      </c>
      <c r="J43" s="45" t="str">
        <v>Baru</v>
      </c>
      <c r="K43" s="45" t="str">
        <v>Ya</v>
      </c>
      <c r="L43" s="45" t="str">
        <v>https://ecs7.tokopedia.net/img/cache/700/hDjmkQ/2020/10/17/4c1bf3ea-00f1-4c7c-a17e-e62845fedfb9.jpg</v>
      </c>
      <c r="M43" s="45" t="str">
        <v>https://ecs7.tokopedia.net/img/cache/700/hDjmkQ/2020/10/17/26302ca0-cb01-4e42-bea6-627e98c9f33f.jpg</v>
      </c>
      <c r="N43" s="45" t="str">
        <v>https://ecs7.tokopedia.net/img/cache/700/hDjmkQ/2020/10/17/0044babb-f0d0-43ea-901e-a1417a1932cd.jpg</v>
      </c>
      <c r="O43" s="45" t="str">
        <v>https://ecs7.tokopedia.net/img/cache/700/hDjmkQ/2020/10/17/7bd5030b-11d4-4e57-9d8c-56d23784c572.jpg</v>
      </c>
      <c r="P43" s="45" t="str">
        <v>https://ecs7.tokopedia.net/img/cache/700/hDjmkQ/2020/10/17/d4f28488-eefd-4449-821a-2056041c0f9f.jpg</v>
      </c>
      <c r="Q43" s="45" t="str"/>
      <c r="R43" s="45" t="str"/>
      <c r="S43" s="45" t="str"/>
      <c r="T43" s="45" t="str">
        <v>e3d7648a05c5892f9495</v>
      </c>
    </row>
    <row r="44">
      <c r="B44" s="46" t="str">
        <v>1264505501</v>
      </c>
      <c r="C44" s="46" t="str">
        <v>Penghapus Pensil Mekanik Tombow Mono Zero Round 2.3 mm</v>
      </c>
      <c r="D44" s="46" t="str">
        <v>https://tokopedia.com/hidaastore/penghapus-pensil-mekanik-tombow-mono-zero-round-2-3-mm</v>
      </c>
      <c r="E44" s="45" t="str">
        <v>Kami hanya menjual barang ORIGINAL &amp;amp; BERKUALITAS
Semua foto kami adalah produk asli difoto langsung oleh ATK123
Harga yang tertera adalah HARGA 1 BUAH.
&amp;#34;Protect your work and erase only what you need with high-quality, precision
erasers that will not damage paper.&amp;#34;
Spesifikasi Produk :
Tip : Round 2.3 mm (Bulat)
Ukuran Produk : 120 x 12 x 6 mm (+/-)
Warna : Black / White / Silver (Silahkan Pilih di Varian Produk)
Refillable / Dapat Diisi Ulang
PENTING : Perlu kami informasikan bahwa akhir-akhir ini, pihak ekspedisi (kurir
pengiriman) sudah tidak berhati-hati seperti dulu dalam menangani paket-paket
pesanan. Bahkan barang yang tidak rentan pun kini sering mengalami kerusakan
saat proses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&amp;#39;Perlengkapan Tulis &amp;amp; Gambar&amp;#39;.</v>
      </c>
      <c r="F44" s="45" t="str">
        <v>15</v>
      </c>
      <c r="G44" s="45" t="str">
        <v>1</v>
      </c>
      <c r="H44" s="45" t="str">
        <v>18471363</v>
      </c>
      <c r="I44" s="45" t="str">
        <v>0</v>
      </c>
      <c r="J44" s="45" t="str">
        <v>Baru</v>
      </c>
      <c r="K44" s="45" t="str">
        <v>Ya</v>
      </c>
      <c r="L44" s="45" t="str">
        <v>https://ecs7.tokopedia.net/img/cache/700/hDjmkQ/2020/10/17/262f5767-6f90-4598-8aca-8f031ba58969.jpg</v>
      </c>
      <c r="M44" s="45" t="str"/>
      <c r="N44" s="45" t="str"/>
      <c r="O44" s="45" t="str"/>
      <c r="P44" s="45" t="str"/>
      <c r="Q44" s="45" t="str"/>
      <c r="R44" s="45" t="str"/>
      <c r="S44" s="45" t="str"/>
      <c r="T44" s="45" t="str">
        <v>70ab93e1c04521bd241d</v>
      </c>
    </row>
    <row r="45">
      <c r="B45" s="46" t="str">
        <v>1264506692</v>
      </c>
      <c r="C45" s="46" t="str">
        <v>Penghapus lukis / Kneadable eraser LYRA profesional</v>
      </c>
      <c r="D45" s="46" t="str">
        <v>https://tokopedia.com/hidaastore/penghapus-lukis-kneadable-eraser-lyra-profesional</v>
      </c>
      <c r="E45" s="45" t="str">
        <v>Penghapus lukis / Kneadable eraser LYRA profesional
Kneadable eraser ref.2091467
penghapus dalam kemasan plastik yang sangaat lembut, untuk menghapus,mengoreksi,
dan mengurangi tone dari pensil, kapur &amp;amp; pastel.
cocok untuk yang senang melukis,sering membuat sketsa/karikatur. penghapus ini
juga digunakan untuk memberikan efek khusus pada pencahayaan gambar.
very good quality.</v>
      </c>
      <c r="F45" s="45" t="str">
        <v>60</v>
      </c>
      <c r="G45" s="45" t="str">
        <v>1</v>
      </c>
      <c r="H45" s="45" t="str">
        <v>18471363</v>
      </c>
      <c r="I45" s="45" t="str">
        <v>0</v>
      </c>
      <c r="J45" s="45" t="str">
        <v>Baru</v>
      </c>
      <c r="K45" s="45" t="str">
        <v>Ya</v>
      </c>
      <c r="L45" s="45" t="str">
        <v>https://ecs7.tokopedia.net/img/cache/700/hDjmkQ/2020/10/17/f2b062d2-c5f8-440e-a064-d7fd800e8939.jpg</v>
      </c>
      <c r="M45" s="45" t="str">
        <v>https://ecs7.tokopedia.net/img/cache/700/hDjmkQ/2020/10/17/48c6de75-46ec-4c14-8dad-1f4c5f73648d.jpg</v>
      </c>
      <c r="N45" s="45" t="str"/>
      <c r="O45" s="45" t="str"/>
      <c r="P45" s="45" t="str"/>
      <c r="Q45" s="45" t="str"/>
      <c r="R45" s="45" t="str"/>
      <c r="S45" s="45" t="str"/>
      <c r="T45" s="45" t="str">
        <v>556e95026c8aa879d663</v>
      </c>
    </row>
    <row r="46">
      <c r="B46" s="46" t="str">
        <v>1264378122</v>
      </c>
      <c r="C46" s="46" t="str">
        <v>Pengharum Mobil Aroma Kopi</v>
      </c>
      <c r="D46" s="46" t="str">
        <v>https://tokopedia.com/hidaastore/pengharum-mobil-aroma-kopi</v>
      </c>
      <c r="E46" s="45" t="str">
        <v>Baru....Baru....Baruuuu....--NEW-- Harga Paliiiiing Muraaah dikelasnya...Pembeli
: Harga masih mahal Gan....Penjual : Klo beli harga grosir dapat harga murah
Gan...Pembeli : Harga grosir minimum pembelian berapa Gan?Penjual : Minimum
Order cukup 3Pcs saja Gan...Pembeli : Saya mau harga lebih murah lagi GanPenjual
: Klo mau lebih murah lagi minimum order 24Pcs dan kelipatanya Gan....Kini hadir
Parfum Mobil Aroma Kopi merk Dorfree model gantung. Mengikuti trend dan
permintaan pasar akan aroma kopi Dorfree kini mengeluarkan aroma kopi yang khas
dan memiliki aroma yang sangat banyak Harga lebih murah.....1 pack isi 2pcs(
lembar ) sehingga lebih hemat dan lebih murah bila dibanding merk lain
dikelasnya.Dorfree Paper aroma kopi yang baru ini sangat laris dipasaran. Segera
klik beli sebelum kehabisan dan dapatkan aroma kopi yang mantap di ruang kabin
mobil Pemakaian agar lebih awet serta aroma tidak seketika menyengat:Pada saat
pemasangan, sobek sebagian plastik bagian atas &amp;gt;&amp;gt; ambil tali gantungan &amp;gt;&amp;gt; pasang
pada pengait di Mobil.Usahakan untuk tidak membuka dan membuang keseluruhan
plastik,Setelah beberapa hari pemakaian jika aroma kopi mulai berkurang sobek
kembali plastik agar aroma keluar.Setelah beberapa hari pemakaian berikutnya
buang keseluruhan diatas sekedar tips agar lebih awet, untuk aplikasinya
tergantung selera anda....</v>
      </c>
      <c r="F46" s="45" t="str">
        <v>15</v>
      </c>
      <c r="G46" s="45" t="str">
        <v>1</v>
      </c>
      <c r="H46" s="45" t="str">
        <v>18471363</v>
      </c>
      <c r="I46" s="45" t="str">
        <v>0</v>
      </c>
      <c r="J46" s="45" t="str">
        <v>Baru</v>
      </c>
      <c r="K46" s="45" t="str">
        <v>Ya</v>
      </c>
      <c r="L46" s="45" t="str">
        <v>https://ecs7.tokopedia.net/img/cache/700/hDjmkQ/2020/10/17/e084a0b1-bf1d-4693-9648-3ced57334d7c.jpg</v>
      </c>
      <c r="M46" s="45" t="str">
        <v>https://ecs7.tokopedia.net/img/cache/700/hDjmkQ/2020/10/17/d058a698-9768-4418-88c4-71a1a59df903.jpg</v>
      </c>
      <c r="N46" s="45" t="str">
        <v>https://ecs7.tokopedia.net/img/cache/700/hDjmkQ/2020/10/17/16f761b7-3aae-4415-bc48-374a46226ba7.jpg</v>
      </c>
      <c r="O46" s="45" t="str">
        <v>https://ecs7.tokopedia.net/img/cache/700/hDjmkQ/2020/10/17/3b03eeb0-489f-4d33-ac5c-4519788c34ba.jpg</v>
      </c>
      <c r="P46" s="45" t="str">
        <v>https://ecs7.tokopedia.net/img/cache/700/hDjmkQ/2020/10/17/c20b8c2a-aea8-4697-949c-eae6991dfab6.jpg</v>
      </c>
      <c r="Q46" s="45" t="str"/>
      <c r="R46" s="45" t="str"/>
      <c r="S46" s="45" t="str"/>
      <c r="T46" s="45" t="str">
        <v>723c12539c498594f40f</v>
      </c>
    </row>
    <row r="47">
      <c r="B47" s="46" t="str">
        <v>1283605338</v>
      </c>
      <c r="C47" s="46" t="str">
        <v>Pengharum Parfum Mobil | Car Aromatherapy Humidifier</v>
      </c>
      <c r="D47" s="46" t="str">
        <v>https://tokopedia.com/hidaastore/pengharum-parfum-mobil-car-aromatherapy-humidifier</v>
      </c>
      <c r="E47" s="45" t="str">
        <v>Tersedia warna :
- Green
- Blue 
Spesifikasi :
Battery Type DC : 5V
Dimension 13.5 x 7cm
Humidifier berguna untuk menambahkan moisture ke udara, udara mobil menjadi
lebih sehat dan segar dengan humidifier. Hadir dengan konektor ciggarette
sehingga dapat digunakan didalam mobil dan design botol penampung air sehingga
Anda tidak perlu mengisi ulang secara terus menerus.
Features
Natural Moisture from The Humidifier
Alat ini akan mengeluarkan mouisture air yang membuat udara tetap terjaga
kelembabannya terutama diruangan ber-AC.
Bottle Design
Humidifier ini memiliki tempat penampungan air sehingga Humidifer dapat bekerja
lama tanpa perlu di isi ulang secara terus menerus. Sangat praktis dan efisien
untuk digunakan.
Ciggarette Plug
Menggunakan sumber tenaga colokan pemenas rokok sehingga tidak memakan tempat
saat dimobil Anda dan juga terdapat tombol on/off sehingga humidifer dapat Anda
tinggal tercolok di plug ini.</v>
      </c>
      <c r="F47" s="45" t="str">
        <v>425</v>
      </c>
      <c r="G47" s="45" t="str">
        <v>1</v>
      </c>
      <c r="H47" s="45" t="str">
        <v>18471363</v>
      </c>
      <c r="I47" s="45" t="str">
        <v>0</v>
      </c>
      <c r="J47" s="45" t="str">
        <v>Baru</v>
      </c>
      <c r="K47" s="45" t="str">
        <v>Ya</v>
      </c>
      <c r="L47" s="45" t="str">
        <v>https://ecs7.tokopedia.net/img/cache/700/hDjmkQ/2020/10/26/753fbdc0-8c7a-4f53-9855-5a495fe71c79.jpg</v>
      </c>
      <c r="M47" s="45" t="str">
        <v>https://ecs7.tokopedia.net/img/cache/700/hDjmkQ/2020/10/26/079a5c1e-27c5-43ce-86b2-59b80126c11c.jpg</v>
      </c>
      <c r="N47" s="45" t="str">
        <v>https://ecs7.tokopedia.net/img/cache/700/hDjmkQ/2020/10/26/3215a7e3-2e61-4002-b8a5-3b8bc5c7cae4.jpg</v>
      </c>
      <c r="O47" s="45" t="str"/>
      <c r="P47" s="45" t="str"/>
      <c r="Q47" s="45" t="str"/>
      <c r="R47" s="45" t="str"/>
      <c r="S47" s="45" t="str"/>
      <c r="T47" s="45" t="str">
        <v>0264b5b657975f2b465d</v>
      </c>
    </row>
    <row r="48">
      <c r="B48" s="46" t="str">
        <v>1283874565</v>
      </c>
      <c r="C48" s="46" t="str">
        <v>Pengharum Pewangi Parfum Bay Fresh Hang n Go Hang and Go</v>
      </c>
      <c r="D48" s="46" t="str">
        <v>https://tokopedia.com/hidaastore/pengharum-pewangi-parfum-bay-fresh-hang-n-go-hang-and-go</v>
      </c>
      <c r="E48" s="45" t="str">
        <v>Merk : Glade
Tipe : Hang and Go / HAG
Bayfresh Hang and Go dibuat dari parfum pilihan yang memberikan kesegaran untuk
berbagai tempat anda.
Dapat dipergunakan dalam ruangan indoor seperti mobil, kamar, ruang kelas, tas
traveling, rak sepatu, rak buku, meja rias, ruang komputer
Aroma Pilihan:
1. Strawberry Cream
2. Frozen Lime
3. Cherry Blossom
4. Caramel Vanilla / Coffe
5. Dark Ice
6. Orange Pulpy
Pilih aroma dan tulis pada keterangan pada saat membeli
Bila aroma pilihan tidak ada pilihan, maka kami kirim sesuai stok yang ada</v>
      </c>
      <c r="F48" s="45" t="str">
        <v>20</v>
      </c>
      <c r="G48" s="45" t="str">
        <v>1</v>
      </c>
      <c r="H48" s="45" t="str">
        <v>18471363</v>
      </c>
      <c r="I48" s="45" t="str">
        <v>0</v>
      </c>
      <c r="J48" s="45" t="str">
        <v>Baru</v>
      </c>
      <c r="K48" s="45" t="str">
        <v>Ya</v>
      </c>
      <c r="L48" s="45" t="str">
        <v>https://ecs7.tokopedia.net/img/cache/700/hDjmkQ/2020/10/26/ee9df276-fc34-4296-97c9-1508cd8f2f03.jpg</v>
      </c>
      <c r="M48" s="45" t="str"/>
      <c r="N48" s="45" t="str"/>
      <c r="O48" s="45" t="str"/>
      <c r="P48" s="45" t="str"/>
      <c r="Q48" s="45" t="str"/>
      <c r="R48" s="45" t="str"/>
      <c r="S48" s="45" t="str"/>
      <c r="T48" s="45" t="str">
        <v>4c0c1182d0ae622cc290</v>
      </c>
    </row>
    <row r="49">
      <c r="B49" s="46" t="str">
        <v>1283918452</v>
      </c>
      <c r="C49" s="46" t="str">
        <v>Pengharum Ruangan Diffuser Air Humidifier Purifier Aroma Terapi 10ml</v>
      </c>
      <c r="D49" s="46" t="str">
        <v>https://tokopedia.com/hidaastore/pengharum-ruangan-diffuser-air-humidifier-purifier-aroma-terapi-10ml</v>
      </c>
      <c r="E49" s="45" t="str">
        <v>Pilihan Wangi :
Rose
Lemon
Ocean
Lavender
Jasmine
tolong jgn request diluar itu ya nanti dikirim random :D 
atau langsung di pilih di varian ya
Essential oil dapat digunakan sebagai pengharum ruangan dan memiliki khasiat
untuk menghilangkan rasa letih, stress, dan lain-lain. Essential oil biasa
digunakan dengan cara mencampur nya dengan air kedalam diffuser/humidifier.
Sangat cocok untuk terapi saat bersantai di ruangan Anda.
Minyak esensial dapat memberikan efek psikologis terhadap yang menghirup
udaranya. Wangi dari essential oil ini akan memberikan efek melegakan,
menghilangkan rasa letih, membantu Anda beristirahat sehingga pikiran lebih
tenang dan fresh.
Terdapat beberapa variant aroma yang dapat Anda pilih sesuai dengan aroma
favorit Anda.
Minyak esensial ini dikemas dalam kemasan 10ml. Cocok untuk beberapa kali
pemakaian.</v>
      </c>
      <c r="F49" s="45" t="str">
        <v>50</v>
      </c>
      <c r="G49" s="45" t="str">
        <v>1</v>
      </c>
      <c r="H49" s="45" t="str">
        <v>18471363</v>
      </c>
      <c r="I49" s="45" t="str">
        <v>0</v>
      </c>
      <c r="J49" s="45" t="str">
        <v>Baru</v>
      </c>
      <c r="K49" s="45" t="str">
        <v>Ya</v>
      </c>
      <c r="L49" s="45" t="str">
        <v>https://ecs7.tokopedia.net/img/cache/700/hDjmkQ/2020/10/26/c3960eed-ab00-42c5-bc98-39adcdc76c8e.jpg</v>
      </c>
      <c r="M49" s="45" t="str">
        <v>https://ecs7.tokopedia.net/img/cache/700/hDjmkQ/2020/10/26/7026c44c-fb69-47bc-b28e-7c6ac6026cf6.jpg</v>
      </c>
      <c r="N49" s="45" t="str">
        <v>https://ecs7.tokopedia.net/img/cache/700/hDjmkQ/2020/10/26/01868db3-ea9c-4b4b-b563-4acca4cc5686.jpg</v>
      </c>
      <c r="O49" s="45" t="str">
        <v>https://ecs7.tokopedia.net/img/cache/700/hDjmkQ/2020/10/26/e02bcb73-72cf-4b66-8bb9-cf4c471544b1.jpg</v>
      </c>
      <c r="P49" s="45" t="str"/>
      <c r="Q49" s="45" t="str"/>
      <c r="R49" s="45" t="str"/>
      <c r="S49" s="45" t="str"/>
      <c r="T49" s="45" t="str">
        <v>e553d930a55166b07e67</v>
      </c>
    </row>
    <row r="50">
      <c r="B50" s="46" t="str">
        <v>1264146843</v>
      </c>
      <c r="C50" s="46" t="str">
        <v>Pengharum Ruangan Essential oil Aroma terapi diffuser Humidifier 10ml</v>
      </c>
      <c r="D50" s="46" t="str">
        <v>https://tokopedia.com/hidaastore/pengharum-ruangan-essential-oil-aroma-terapi-diffuser-humidifier-10ml</v>
      </c>
      <c r="E50" s="45" t="str">
        <v>Pilihan Wangi :
Rose
Lemon
Lavender
Jasmine
tolong jgn request diluar itu ya nanti dikirim random :D 
atau langsung di pilih di varian ya
Essential oil dapat digunakan sebagai pengharum ruangan dan memiliki khasiat
untuk menghilangkan rasa letih, stress, dan lain-lain. Essential oil biasa
digunakan dengan cara mencampur nya dengan air kedalam diffuser/humidifier.
Sangat cocok untuk terapi saat bersantai di ruangan Anda.
Minyak esensial dapat memberikan efek psikologis terhadap yang menghirup
udaranya. Wangi dari essential oil ini akan memberikan efek melegakan,
menghilangkan rasa letih, membantu Anda beristirahat sehingga pikiran lebih
tenang dan fresh.
Terdapat beberapa variant aroma yang dapat Anda pilih sesuai dengan aroma
favorit Anda.
Minyak esensial ini dikemas dalam kemasan 10ml. Cocok untuk beberapa kali
pemakaian.</v>
      </c>
      <c r="F50" s="45" t="str">
        <v>50</v>
      </c>
      <c r="G50" s="45" t="str">
        <v>1</v>
      </c>
      <c r="H50" s="45" t="str">
        <v>26423503</v>
      </c>
      <c r="I50" s="45" t="str">
        <v>0</v>
      </c>
      <c r="J50" s="45" t="str">
        <v>Baru</v>
      </c>
      <c r="K50" s="45" t="str">
        <v>Ya</v>
      </c>
      <c r="L50" s="45" t="str">
        <v>https://ecs7.tokopedia.net/img/cache/700/hDjmkQ/2020/10/17/f05f4986-c8d7-4e8c-ab9f-22c0864cffcd.jpg</v>
      </c>
      <c r="M50" s="45" t="str">
        <v>https://ecs7.tokopedia.net/img/cache/700/hDjmkQ/2020/10/17/ac991b47-2497-45f4-bd12-9b405ac08303.jpg</v>
      </c>
      <c r="N50" s="45" t="str">
        <v>https://ecs7.tokopedia.net/img/cache/700/hDjmkQ/2020/10/17/1cb3bfe8-f50e-4130-adcf-aaa5dd1e2a94.jpg</v>
      </c>
      <c r="O50" s="45" t="str">
        <v>https://ecs7.tokopedia.net/img/cache/700/hDjmkQ/2020/10/17/73d40043-4fd0-47e6-a6ad-8fadba74a17f.jpg</v>
      </c>
      <c r="P50" s="45" t="str"/>
      <c r="Q50" s="45" t="str"/>
      <c r="R50" s="45" t="str"/>
      <c r="S50" s="45" t="str"/>
      <c r="T50" s="45" t="str">
        <v>1f4d63e5499075b840d1</v>
      </c>
    </row>
    <row r="51">
      <c r="B51" s="46" t="str">
        <v>1274290768</v>
      </c>
      <c r="C51" s="46" t="str">
        <v>Pengharum Ruangan Otomatis</v>
      </c>
      <c r="D51" s="46" t="str">
        <v>https://tokopedia.com/hidaastore/pengharum-ruangan-otomatis</v>
      </c>
      <c r="E51" s="45" t="str">
        <v>Dispenser Pengharum Ruangan Otomatis Remote Type LFDR-523
Dispenser Pengharum Ruangan ini sangat praktis dalam penggunaan karena disertai
Remote Control yang berfungsi untuk mengatur fungsi fungsi yang terdapat dalam
unit Pengharum Ruangan Otomatis ini.
Unit Pengharum Ruangan Otomatis ini sangat cocok untuk ruang kantor, kamar
hotel, ruang tamu, rumah sakit dan lain lain.
Tampil elegant sehingga sangat cocok dengan berbagai nuansa dalam ruangan,
ruangan tampak lebih mewah dengan keharuman yang selalu terpancar sepanjang
hari.
Harga 1 Paket lengkap terdiri dari :
- 1 unit Dispenser Pengharum Ruangan Otomatis Type LFDR-523 Remote
- 1 Pasang battery untuk Unit Dispenser Eveready Power Type D ( tahan 4 sampai 5
bulan )
- 1 Pasang battery untuk Remote ABC Power Type A3 ( Tahan sampai 1 tahun atau
lebih )
- 1 Botol refill Long RIZZ 340ml, aroma bebas memilih ( 1botol bisa tahan 35
hari untuk pemakaian 24jam interval waktu 15menit )
Daftar aroma ( wangi ) Refill Pengharum :
Anti Tobacco, Anggur, Apel, Anggrek, Bubble Gum, Citrus, Coffe, Cosmos,
Evergreen, Floral Blossom, Green Tea, Herbal Teraphy, Jasmine, Lavender, Lemon,
Lemon Lime, Lemon Soda, Lemon Sweet, Melon, Orange, Ocean Fresh, Tender Poison,
Strawberry, Sunkist, Lotus, Rose ( mawar ), Violet, Vanilla, Zest
GARANSI MESIN 1 TAHUN........
Unit sudah terbukti sangat kuat, awet dan tangguh.
Disertai bip bunyi alarm ( tit..tit.. ) jika refill sdh habis maupun battery sdh
habis.
Tunggu apalagi....order sekarang juga dan nikmati kesegaran ruangan anda .....
***PENTING***
Mohon maaf .. karena mengandung cairan dan aerosol, kami tidak melayani
pemesanan untuk luar pulau karena jasa paket tidak menerima.
Pemilihan jasa paket:
Tiki dan JNE ---&amp;gt; Wilayah Jabodetabek Bisa kirim, luar kota tidak bisa
Wahana ---&amp;gt; Jabodetabek dan luar Kota
Lakukan pemilihan jasa pengiriman sesuai petunjuk diatas.
Untuk luar pulau silahkan langsung menghubungi kami di HP: untuk menentukan
pemilihan jasa kurir...</v>
      </c>
      <c r="F51" s="45" t="str">
        <v>1000</v>
      </c>
      <c r="G51" s="45" t="str">
        <v>1</v>
      </c>
      <c r="H51" s="45" t="str">
        <v>18471363</v>
      </c>
      <c r="I51" s="45" t="str">
        <v>0</v>
      </c>
      <c r="J51" s="45" t="str">
        <v>Baru</v>
      </c>
      <c r="K51" s="45" t="str">
        <v>Ya</v>
      </c>
      <c r="L51" s="45" t="str">
        <v>https://ecs7.tokopedia.net/img/cache/700/hDjmkQ/2020/10/21/772a1b36-fac5-4aaa-9bc2-ef34f121219f.jpg</v>
      </c>
      <c r="M51" s="45" t="str">
        <v>https://ecs7.tokopedia.net/img/cache/700/hDjmkQ/2020/10/21/50b6efc8-4a8f-4f75-97d0-d4f722687645.jpg</v>
      </c>
      <c r="N51" s="45" t="str">
        <v>https://ecs7.tokopedia.net/img/cache/700/hDjmkQ/2020/10/21/9ec3ed41-3141-4e1a-950e-cc3ed7e00802.jpg</v>
      </c>
      <c r="O51" s="45" t="str">
        <v>https://ecs7.tokopedia.net/img/cache/700/hDjmkQ/2020/10/21/b723b837-7f5a-4735-9e11-e80cdc7875cd.jpg</v>
      </c>
      <c r="P51" s="45" t="str">
        <v>https://ecs7.tokopedia.net/img/cache/700/hDjmkQ/2020/10/21/2fd7e043-e3f1-4c3f-a15f-2181f46bf44d.jpg</v>
      </c>
      <c r="Q51" s="45" t="str"/>
      <c r="R51" s="45" t="str"/>
      <c r="S51" s="45" t="str"/>
      <c r="T51" s="45" t="str">
        <v>a82be876d25206f59bfe</v>
      </c>
    </row>
    <row r="52">
      <c r="B52" s="46" t="str">
        <v>1274291475</v>
      </c>
      <c r="C52" s="46" t="str">
        <v>Pengharum Ruangan Otomatis Digital</v>
      </c>
      <c r="D52" s="46" t="str">
        <v>https://tokopedia.com/hidaastore/pengharum-ruangan-otomatis-digital</v>
      </c>
      <c r="E52" s="45" t="str">
        <v>Dispenser Pengharum Ruangan Otomatis Digital ( LCD ) Type LFDW-522
Dispenser Pengharum Ruangan ini sangat praktis dalam penggunaan dan sangat
flexible serta akurat karena menggunakan Control Digital sehingga memungkinkan
untuk dipasang di perkantoran dengan pengoperasian jam jam kantor dan hari
kerja, bisa disetting senin sampai jum&amp;#39;at sementara sabtu minggu tidak aktif.
Sangat cocok juga untuk dipasang di karaoke karena bisa diaktifkan dari jam 10
siang sampai jam 3 pagi saja.
Unit Pengharum Ruangan Otomatis ini sangat cocok untuk ruang kantor, kamar
hotel, ruang tamu, rumah sakit dan lain lain.
Tampil elegant sehingga sangat cocok dengan berbagai nuansa dalam ruangan,
ruangan tampak lebih mewah dengan keharuman yang selalu terpancar sepanjang
hari.
Harga 1 Paket lengkap terdiri dari :
 * 1 unit Dispenser Pengharum Ruangan Digital ( LCD ) Type LFDW-522
 * 1 Pasang battery untuk Unit Dispenser Eveready Power Type D ( tahan 4 sampai
   5 bulan )
 * 1 Botol refill Long RIZZ 340ml, aroma bebas memilih ( 1botol bisa tahan 35
   hari untuk pemakaian 24jam interval waktu 15menit )Daftar aroma ( wangi )
   Refill Pengharum :Anti Tobacco, Anggur, Apel, Anggrek, Bubble Gum, Citrus,
   Coffe, Cosmos, Evergreen, Floral Blossom, Green Tea, Herbal Teraphy, Jasmine,
   Lavender, Lemon, Lemon Lime, Lemon Soda, Lemon Sweet, Melon, Orange, Ocean
   Fresh, Tender Poison, Strawberry, Sunkist, Lotus, Rose ( mawar ), Violet,
   Vanilla, ZestMohon maaf.....karena mengandung aerosol, pilih jasa kurir yang
   tepat pada saat memilih jasa kurir, sbb:
 * Wilayah Jabodetabek = JNE, Tiki, Wahana
 * Luar Jabodetabek tapi masih Pulau Jawa = Hanya WAHANA
 * Luar Pulau = Tidak bisaUntuk luar pulau silahkan lgsg menghubungi kami untuk
   pemilihan jasa Cargo
GARANSI MESIN 1 TAHUN........
Unit sudah terbukti sangat kuat, awet dan tangguh.</v>
      </c>
      <c r="F52" s="45" t="str">
        <v>1000</v>
      </c>
      <c r="G52" s="45" t="str">
        <v>1</v>
      </c>
      <c r="H52" s="45" t="str">
        <v>18471363</v>
      </c>
      <c r="I52" s="45" t="str">
        <v>0</v>
      </c>
      <c r="J52" s="45" t="str">
        <v>Baru</v>
      </c>
      <c r="K52" s="45" t="str">
        <v>Ya</v>
      </c>
      <c r="L52" s="45" t="str">
        <v>https://ecs7.tokopedia.net/img/cache/700/hDjmkQ/2020/10/21/c9a53903-f9ab-4fe5-90a2-f394f7242fc9.jpg</v>
      </c>
      <c r="M52" s="45" t="str">
        <v>https://ecs7.tokopedia.net/img/cache/700/hDjmkQ/2020/10/21/70221c96-8655-4624-8ee5-8239bbd41eff.jpg</v>
      </c>
      <c r="N52" s="45" t="str">
        <v>https://ecs7.tokopedia.net/img/cache/700/hDjmkQ/2020/10/21/e0f3e06d-79fd-484c-a376-f5cf1f058c06.jpg</v>
      </c>
      <c r="O52" s="45" t="str">
        <v>https://ecs7.tokopedia.net/img/cache/700/hDjmkQ/2020/10/21/59254c22-9fa6-4792-98d7-bf3e409c813f.jpg</v>
      </c>
      <c r="P52" s="45" t="str">
        <v>https://ecs7.tokopedia.net/img/cache/700/hDjmkQ/2020/10/21/1456e8d8-6fe2-488b-b90c-ca722bab54b4.jpg</v>
      </c>
      <c r="Q52" s="45" t="str"/>
      <c r="R52" s="45" t="str"/>
      <c r="S52" s="45" t="str"/>
      <c r="T52" s="45" t="str">
        <v>cd26070af59da22d5d31</v>
      </c>
    </row>
    <row r="53">
      <c r="B53" s="46" t="str">
        <v>1274289149</v>
      </c>
      <c r="C53" s="46" t="str">
        <v>Pengharum Ruangan Otomatis Remote</v>
      </c>
      <c r="D53" s="46" t="str">
        <v>https://tokopedia.com/hidaastore/pengharum-ruangan-otomatis-remote</v>
      </c>
      <c r="E53" s="45" t="str">
        <v>Dispenser Pengharum Ruangan Otomatis Remote Type LFDR-526
Dispenser Pengharum Ruangan ini sangat praktis dalam penggunaan karena disertai
Remote Control yang berfungsi untuk mengatur fungsi fungsi yang terdapat dalam
unit Pengharum Ruangan Otomatis ini.
Unit Pengharum Ruangan Otomatis ini sangat cocok untuk ruang kantor, kamar
hotel, ruang tamu, rumah sakit dan lain lain.
Tampil elegant sehingga sangat cocok dengan berbagai nuansa dalam ruangan,
ruangan tampak lebih mewah dengan keharuman yang selalu terpancar sepanjang
hari.
Harga 1 Paket lengkap terdiri dari :
 * 1 unit Dispenser Pengharum Ruangan Otomatis Type LFDR-526 Remote
 * 1 Pasang battery untuk Unit Dispenser Eveready Power Type D ( tahan 4 sampai
   5 bulan )
 * 1 Pasang battery untuk Remote ABC Power Type A3 ( Tahan sampai 1 tahun atau
   lebih )
 * 1 Botol refill Long RIZZ 340ml, aroma bebas memilih ( 1botol bisa tahan 35
   hari untuk pemakaian 24jam interval waktu 15menit )
Daftar aroma ( wangi ) Refill Pengharum :
Anti Tobacco, Anggur, Apel, Anggrek, Bubble Gum, Citrus, Coffe, Cosmos,
Evergreen, Floral Blossom, Green Tea, Herbal Teraphy, Jasmine, Lavender, Lemon,
Lemon Lime, Lemon Soda, Lemon Sweet, Melon, Orange, Ocean Fresh, Tender Poison,
Strawberry, Sunkist, Lotus, Rose ( mawar ), Violet, Vanilla, Zest
GARANSI MESIN 1 TAHUN.
Unit sudah terbukti sangat kuat, awet dan tangguh.
Dilengkapi bunyi Bip pada unit pengharum ruangan ini, sehingga Bip akan berbunyi
jika refill habis maupun battery habis.
Eiiitt...jangan kuatir: Dalam pengiriman kami lampirkan petunjuk pengoperasian
sehingga dapat membantu dalam penggunaan alat ini.
Tunggu apalagi....order sekarang juga dan nikmati kesegaran ruangan anda 
PENTING
Mohon maaf .. karena mengandung cairan dan aerosol, kami tidak melayani
pemesanan untuk luar pulau karena jasa paket tidak menerima.
Pemilihan jasa paket:
Tiki dan JNE ---&amp;gt; Wilayah Jabodetabek Bisa kirim, luar kota tidak bisa
Wahana ---&amp;gt; Jabodetabek dan luar Kota</v>
      </c>
      <c r="F53" s="45" t="str">
        <v>1000</v>
      </c>
      <c r="G53" s="45" t="str">
        <v>1</v>
      </c>
      <c r="H53" s="45" t="str">
        <v>18471363</v>
      </c>
      <c r="I53" s="45" t="str">
        <v>0</v>
      </c>
      <c r="J53" s="45" t="str">
        <v>Baru</v>
      </c>
      <c r="K53" s="45" t="str">
        <v>Ya</v>
      </c>
      <c r="L53" s="45" t="str">
        <v>https://ecs7.tokopedia.net/img/cache/700/hDjmkQ/2020/10/21/f4419e48-4c2d-4252-b164-f1ff5cc796f6.jpg</v>
      </c>
      <c r="M53" s="45" t="str">
        <v>https://ecs7.tokopedia.net/img/cache/700/hDjmkQ/2020/10/21/af2eb967-7529-490e-8358-904541c1e702.jpg</v>
      </c>
      <c r="N53" s="45" t="str">
        <v>https://ecs7.tokopedia.net/img/cache/700/hDjmkQ/2020/10/21/44c83be9-8ae8-4c2a-b598-e1158bbfab9a.jpg</v>
      </c>
      <c r="O53" s="45" t="str">
        <v>https://ecs7.tokopedia.net/img/cache/700/hDjmkQ/2020/10/21/b543e2b0-0e54-4b21-987e-088ed065fa88.jpg</v>
      </c>
      <c r="P53" s="45" t="str">
        <v>https://ecs7.tokopedia.net/img/cache/700/hDjmkQ/2020/10/21/21e56535-b0fa-42bd-a546-96d9ee12956d.jpg</v>
      </c>
      <c r="Q53" s="45" t="str"/>
      <c r="R53" s="45" t="str"/>
      <c r="S53" s="45" t="str"/>
      <c r="T53" s="45" t="str">
        <v>8094a414306b51c8cd9f</v>
      </c>
    </row>
    <row r="54">
      <c r="B54" s="46" t="str">
        <v>1274289267</v>
      </c>
      <c r="C54" s="46" t="str">
        <v>Pengharum Ruangan Otomatis Remote Type LFDR-526</v>
      </c>
      <c r="D54" s="46" t="str">
        <v>https://tokopedia.com/hidaastore/pengharum-ruangan-otomatis-remote-type-lfdr-526</v>
      </c>
      <c r="E54" s="45" t="str">
        <v>Pengharum Ruangan Merk Leaf Type LFDR-526 dengan Remote Controll, sangat praktis
dalam penggunaan karena disertai Remote Control yang berfungsi untuk mengatur
fungsi fungsi yang terdapat dalam unit Pengharum Ruangan ini.
Unit Pengharum Ruangan ini sangat cocok untuk ruang kantor, kamar hotel, ruang
tamu, rumah sakit dan lain lain.
Tampil elegant sehingga sangat cocok dengan berbagai nuansa dalam ruangan,
ruangan tampak lebih mewah dengan keharuman yang selalu terpancar sepanjang
hari.
Unit pengharum ruangan otomatis dapat diatur pengoperasianya day/night/24jam.
Interval spray 5,10,20,30,40,60,2hour,4hour.
Jumlah spray setiap interalnya: I,II, dan III dalam interval waktu.
GARANSI mesin 1 tahun...
STOCK READY dalam jumlah banyak selama iklan ini masih kami tayangkan, Silahkan
langsung di Order...Buktikan bahwa RESPON kami sangat cepaaat.....
Note: Maaf....Pengharum Ruangan ini Belum termasuk Refill pengharum dan battery
Petunjuk singkat pengoperasian remote:
1. Pasang battery type A3 terlebih dahulu sebelum pencat pencet
2. Tekan interval waktu penyemprotan. Misal: 5 ( artinya unit akan otomatis
menyemprot setiap 5 menit
3. Tekan jumlah spray. Misal: Gambar II pada remote ( artinya unit akan
menyemprot 2 kali secara otomatis setiap 5menit )
4. Tekan Gambar bintang dan bulan. Artinya unit akan secara otomatis menyemprot
2 kali setiap 5menit sepanjang hari ( 24jam / siang malam )
5. Selesai....Rumah, Kantor dan gedung langsung wangi dan segar sepanjang hari.
Info tambahan : Hati hati....unit pengharum ruangan ini akan menyemprot setelah
pengaturan selesai, ini menandakan bahwa pengaturan yg kita masukkan sudah
aktif.
-- Jangan panik jika terdengar bunyi Bip pada unit pengharum ruangan ini, karena
unit ini dilengkapi dengan sensor penanda refill habis maupun battery habis</v>
      </c>
      <c r="F54" s="45" t="str">
        <v>500</v>
      </c>
      <c r="G54" s="45" t="str">
        <v>1</v>
      </c>
      <c r="H54" s="45" t="str">
        <v>18471363</v>
      </c>
      <c r="I54" s="45" t="str">
        <v>0</v>
      </c>
      <c r="J54" s="45" t="str">
        <v>Baru</v>
      </c>
      <c r="K54" s="45" t="str">
        <v>Ya</v>
      </c>
      <c r="L54" s="45" t="str">
        <v>https://ecs7.tokopedia.net/img/cache/700/hDjmkQ/2020/10/21/9d46fd27-a59e-484a-9e75-cdb5f400bc1e.jpg</v>
      </c>
      <c r="M54" s="45" t="str"/>
      <c r="N54" s="45" t="str"/>
      <c r="O54" s="45" t="str"/>
      <c r="P54" s="45" t="str"/>
      <c r="Q54" s="45" t="str"/>
      <c r="R54" s="45" t="str"/>
      <c r="S54" s="45" t="str"/>
      <c r="T54" s="45" t="str">
        <v>62690342951414c1ac4f</v>
      </c>
    </row>
    <row r="55">
      <c r="B55" s="46" t="str">
        <v>1274290250</v>
      </c>
      <c r="C55" s="46" t="str">
        <v>Pengharum Ruangan Otomatis Type LFDR-508 Remote</v>
      </c>
      <c r="D55" s="46" t="str">
        <v>https://tokopedia.com/hidaastore/pengharum-ruangan-otomatis-type-lfdr-508-remote</v>
      </c>
      <c r="E55" s="45" t="str">
        <v>Dispenser Pengharum Ruangan Otomatis Merk Leaf Type LFDR-508 dengan Remote
Controll, sangat praktis dalam penggunaan karena disertai Remote Control yang
berfungsi untuk mengatur fungsi fungsi yang terdapat dalam unit Pengharum
Ruangan Otomatis ini.
Unit Pengharum Ruangan Otomatis ini sangat cocok untuk ruang kantor, kamar
hotel, ruang tamu, rumah sakit dan lain lain.
Unit pengharum ruangan otomatis ini dapat diatur pengoperasianya
day/night/24jam.
Interval spray 5,10,20,30,40,60,2hour,4hour.
Jumlah spray setiap interalnya: I,II, dan III dalam interval waktu.
GARANSI mesin 1 tahun...
STOCK READY dalam jumlah banyak selama iklan ini masih kami tayangkan, Silahkan
langsung di Order...Buktikan bahwa RESPON kami sangat cepaaat.....
Note: Maaf....Belum termasuk Refill pengharum dan battery
Petunjuk singkat pengoperasian remote:
1. Pasang battery type A3 terlebih dahulu sebelum pencat pencet
2. Tekan interval waktu penyemprotan. Misal: 10 ( artinya unit akan otomatis
menyemprot setiap 10 menit
3. Tekan jumlah spray. Misal: Gambar II pada remote ( artinya unit akan
menyemprot 2 kali secara otomatis setiap 5menit )
4. Tekan Gambar bintang dan bulan. Artinya unit akan secara otomatis menyemprot
2 kali setiap 5menit sepanjang hari ( 24jam / siang malam )
5. Selesai....Rumah, Kantor dan gedung langsung wangi dan segar sepanjang hari.</v>
      </c>
      <c r="F55" s="45" t="str">
        <v>500</v>
      </c>
      <c r="G55" s="45" t="str">
        <v>1</v>
      </c>
      <c r="H55" s="45" t="str">
        <v>18471363</v>
      </c>
      <c r="I55" s="45" t="str">
        <v>0</v>
      </c>
      <c r="J55" s="45" t="str">
        <v>Baru</v>
      </c>
      <c r="K55" s="45" t="str">
        <v>Ya</v>
      </c>
      <c r="L55" s="45" t="str">
        <v>https://ecs7.tokopedia.net/img/cache/700/hDjmkQ/2020/10/21/08ebfcaf-8abb-4a83-91da-00bc289f7278.jpg</v>
      </c>
      <c r="M55" s="45" t="str"/>
      <c r="N55" s="45" t="str"/>
      <c r="O55" s="45" t="str"/>
      <c r="P55" s="45" t="str"/>
      <c r="Q55" s="45" t="str"/>
      <c r="R55" s="45" t="str"/>
      <c r="S55" s="45" t="str"/>
      <c r="T55" s="45" t="str">
        <v>0170915c53279e74b2c4</v>
      </c>
    </row>
    <row r="56">
      <c r="B56" s="46" t="str">
        <v>1274290972</v>
      </c>
      <c r="C56" s="46" t="str">
        <v>Pengharum Ruangan Otomatis Type LFDS-509 Non Remote</v>
      </c>
      <c r="D56" s="46" t="str">
        <v>https://tokopedia.com/hidaastore/pengharum-ruangan-otomatis-type-lfds-509-non-remote</v>
      </c>
      <c r="E56" s="45" t="str">
        <v>Pengharum Ruangan otomatis Sensor Non Remote Type LFDS-509
Pengharum Ruangan otomatis Sensor ini sangat praktis dalam penggunaan.
Pengaturan interval waktu dilakukan langsung pada unit. Pengaturan siang
saja/malam saja/ siang malam (24jam) juga dilakukan langsung pada unit dengan
merubah switch.
Pengharum Ruangan otomatis Sensor ini sangat cocok untuk ruang kantor, kamar
hotel, ruang tamu, rumah sakit dan lain lain.
Tampil elegant sehingga sangat cocok dengan berbagai nuansa dalam ruangan,
ruangan tampak lebih mewah dengan keharuman yang selalu terpancar sepanjang
hari.
Harga Pengharum Ruangan otomatis Sensor ini BELUM TERMASUK REFILL DAN BATTERY
Melayani pengiriman Pengharum Ruangan otomatis Sensor ke seluruh wilayah di
Indonesia.
Selama Iklan ini masih kami tayangkan berarti stock masih ready gan/sis...
Jadi gak usah ragu soal stock, stock kami tersedia dalam jumlah besaaaaar....
Model : LFDS-509 ( Sensor )
Installation : Wall mounted
Use of Places : Home, Office, Hotel, Bar, Washing room, Gymnasium, Airport,
Bus/Railway station, Public place.
Main features :
1. Setting : Day/Night/24hrs
2. Easy-operate, eco - friendly, enjoy the fresh air any time any where
3. Interval spray time : 5,10,15,20menit
4. Professional manufacture, high quality is trustworthy
5. It&amp;#39;s the best choice for star hotels, luxury hotels, luxury club, beauty
salon and family</v>
      </c>
      <c r="F56" s="45" t="str">
        <v>500</v>
      </c>
      <c r="G56" s="45" t="str">
        <v>1</v>
      </c>
      <c r="H56" s="45" t="str">
        <v>18471363</v>
      </c>
      <c r="I56" s="45" t="str">
        <v>0</v>
      </c>
      <c r="J56" s="45" t="str">
        <v>Baru</v>
      </c>
      <c r="K56" s="45" t="str">
        <v>Ya</v>
      </c>
      <c r="L56" s="45" t="str">
        <v>https://ecs7.tokopedia.net/img/cache/700/hDjmkQ/2020/10/21/1ed680a2-f694-4117-bbf4-9cc1f439ffbc.jpg</v>
      </c>
      <c r="M56" s="45" t="str"/>
      <c r="N56" s="45" t="str"/>
      <c r="O56" s="45" t="str"/>
      <c r="P56" s="45" t="str"/>
      <c r="Q56" s="45" t="str"/>
      <c r="R56" s="45" t="str"/>
      <c r="S56" s="45" t="str"/>
      <c r="T56" s="45" t="str">
        <v>b35fc30460c689b80c97</v>
      </c>
    </row>
    <row r="57">
      <c r="B57" s="46" t="str">
        <v>1274289709</v>
      </c>
      <c r="C57" s="46" t="str">
        <v>Pengharum Ruangan Otomatis Type LFDW-522 Digital</v>
      </c>
      <c r="D57" s="46" t="str">
        <v>https://tokopedia.com/hidaastore/pengharum-ruangan-otomatis-type-lfdw-522-digital</v>
      </c>
      <c r="E57" s="45" t="str">
        <v>engharum Ruangan ini adalah Model Digital ( LCD ) Type LFDW-522, Pengharum
Ruangan ini sangat praktis dalam penggunaan dan sangat flexible serta akurat
karena menggunakan Control Digital sehingga memungkinkan untuk dipasang di
perkantoran dengan pengoperasian jam jam kantor dan hari kerja, bisa disetting
senin sampai jum&amp;#39;at sementara sabtu minggu tidak aktif.
Sangat cocok juga untuk dipasang di karaoke, kantor, gedung dll karena bisa
diaktifkan sesuai keinginan dan kebutuhan.
Pengharum Ruangan ini sangat cocok untuk ruang kantor, kamar hotel, ruang tamu,
rumah sakit dan lain lain.
Tampil elegant sehingga sangat cocok dengan berbagai nuansa dalam ruangan,
ruangan tampak lebih mewah dengan keharuman yang selalu terpancar sepanjang
hari.
Harga Pengharum Ruangan ini BELUM TERMASUK REFILL DAN BATTERY
Melayani pengiriman ke seluruh wilayah di Indonesia.
Selama Iklan ini masih kami tayangkan berarti stock masih ready gan/sis...
Jadi gak usah ragu soal stock, stock kami tersedia dalam jumlah besaaaaar....</v>
      </c>
      <c r="F57" s="45" t="str">
        <v>500</v>
      </c>
      <c r="G57" s="45" t="str">
        <v>1</v>
      </c>
      <c r="H57" s="45" t="str">
        <v>18471363</v>
      </c>
      <c r="I57" s="45" t="str">
        <v>0</v>
      </c>
      <c r="J57" s="45" t="str">
        <v>Baru</v>
      </c>
      <c r="K57" s="45" t="str">
        <v>Ya</v>
      </c>
      <c r="L57" s="45" t="str">
        <v>https://ecs7.tokopedia.net/img/cache/700/hDjmkQ/2020/10/21/2c004dd0-f2a1-4fc0-870c-cdc3ce608822.jpg</v>
      </c>
      <c r="M57" s="45" t="str">
        <v>https://ecs7.tokopedia.net/img/cache/700/hDjmkQ/2020/10/21/c4bd116e-e9b0-45b7-aefe-98e79d838568.jpg</v>
      </c>
      <c r="N57" s="45" t="str">
        <v>https://ecs7.tokopedia.net/img/cache/700/hDjmkQ/2020/10/21/c22e3ad4-fd3a-41ea-825c-e1c291d1b034.jpg</v>
      </c>
      <c r="O57" s="45" t="str">
        <v>https://ecs7.tokopedia.net/img/cache/700/hDjmkQ/2020/10/21/ba7a5850-2423-48e5-ad72-fc9a6fc0d2c3.jpg</v>
      </c>
      <c r="P57" s="45" t="str">
        <v>https://ecs7.tokopedia.net/img/cache/700/hDjmkQ/2020/10/21/ddd3f9b0-6c0f-45dd-90b7-0b20e427aa84.jpg</v>
      </c>
      <c r="Q57" s="45" t="str"/>
      <c r="R57" s="45" t="str"/>
      <c r="S57" s="45" t="str"/>
      <c r="T57" s="45" t="str">
        <v>0bd374fd9982274630a2</v>
      </c>
    </row>
    <row r="58">
      <c r="B58" s="46" t="str">
        <v>1264383778</v>
      </c>
      <c r="C58" s="46" t="str">
        <v>Pengharum Ruangan dan Mobil Stella Skyline</v>
      </c>
      <c r="D58" s="46" t="str">
        <v>https://tokopedia.com/hidaastore/pengharum-ruangan-dan-mobil-stella-skyline</v>
      </c>
      <c r="E58" s="45" t="str">
        <v>Pengharum yang sangat cocok untuk Mobil dengan Wangi yang tahan lama dan barang
yang berkualitas dengan menghilangkan bau amis di dalam mobil..!</v>
      </c>
      <c r="F58" s="45" t="str">
        <v>500</v>
      </c>
      <c r="G58" s="45" t="str">
        <v>1</v>
      </c>
      <c r="H58" s="45" t="str">
        <v>18471363</v>
      </c>
      <c r="I58" s="45" t="str">
        <v>0</v>
      </c>
      <c r="J58" s="45" t="str">
        <v>Baru</v>
      </c>
      <c r="K58" s="45" t="str">
        <v>Ya</v>
      </c>
      <c r="L58" s="45" t="str">
        <v>https://ecs7.tokopedia.net/img/cache/700/hDjmkQ/2020/10/17/9a8adf78-7bf8-42fe-b62a-5cf962e4d91c.jpg</v>
      </c>
      <c r="M58" s="45" t="str">
        <v>https://ecs7.tokopedia.net/img/cache/700/hDjmkQ/2020/10/17/a06553fa-852a-4bfa-8932-cea99979c426.jpg</v>
      </c>
      <c r="N58" s="45" t="str">
        <v>https://ecs7.tokopedia.net/img/cache/700/hDjmkQ/2020/10/17/787031d2-548b-4630-bd51-9cb91eefcf13.jpg</v>
      </c>
      <c r="O58" s="45" t="str">
        <v>https://ecs7.tokopedia.net/img/cache/700/hDjmkQ/2020/10/17/0a7de624-474c-4b28-86e2-3479ed6c78df.jpg</v>
      </c>
      <c r="P58" s="45" t="str">
        <v>https://ecs7.tokopedia.net/img/cache/700/hDjmkQ/2020/10/17/81a726d3-2ed6-4798-9822-8bea633bb743.jpg</v>
      </c>
      <c r="Q58" s="45" t="str"/>
      <c r="R58" s="45" t="str"/>
      <c r="S58" s="45" t="str"/>
      <c r="T58" s="45" t="str">
        <v>672a814e6dc58ff111be</v>
      </c>
    </row>
    <row r="59">
      <c r="B59" s="46" t="str">
        <v>1274241712</v>
      </c>
      <c r="C59" s="46" t="str">
        <v>Penghemat BBM Pembesar pengapian Coil boster GL pro Satria Fu Vixion</v>
      </c>
      <c r="D59" s="46" t="str">
        <v>https://tokopedia.com/hidaastore/penghemat-bbm-pembesar-pengapian-coil-boster-gl-pro-satria-fu-vixion</v>
      </c>
      <c r="E59" s="45" t="str">
        <v>Alat yang simpel dalam pemasangan dan tidak merusak instalasi.
bekerja dengan meningkatkan pengapian dari coil dan tidak menimbulkan efek
kerusakan ke komponen atau spare part yang lain (seperti COIL &amp;amp; CDI) .
memanfaatkan timbal bbm jadi tenaga.
Hasil pemakaian
* PENGAPIAN LEBIH BESAR
* PEMBAKARAN LEBIH SEMPURNA
* AKSELERASI MENINGKAT -+ 30 %
* TARIKAN GAS JADI ENTENG
* IRIT BBM -+ 30 %
* BUSI LEBIH AWET
barang yg sama
Pembesar pengapian/ Coil boster Vixion/CB150R/ Universal 120-190Cc dan matic via
@Tokopedia
/p/motor-471/sparepart-motor/koil/66oqiz-jual-pembesar-pengapian-coil-boster-vixion-cb150r-universal-120-190cc-dan-matic?utm_source=apps
sekali lagi, 
pertimbangkan beli koil racing yg harganya Ratusan ribu, kalo dengan alat kecil
ini arus yg keluar dari koil meningkat tajam.
testimoni di gambar 3, 4 beliau pasang di motor vario 150cc injeksi.. 
gak ngaruh mau injeksi mau karbu ini alat pasti bekerja, 
gk perlu setting2 apa2 lgi..
di kecepatan 80km masih sanggup akselerasi, coba bayangkan kawan..
sorry sebut merk..penghemat BBM 
9p#$@r di buat gk ada arti sama alat ini.
Gambar 1 adalah tes api yg dihasilkan.
Harga Mahal??
coba hitung lagi, berapa efisiensi BBM boss per tahun bila pake alat ini, 
Kemampuan akselerasi motor naik.( pasti..api ke busi besar dan stabil kok)
busi jadi awet.
Sangat iriit, gak perlu tambahan alat lain ..
Mau upgrade mesin mtr?
pertimbangkan dulu alat ini..
sebelum ganti boring,ganti injektor, ganti cdi racing, dll
cara pasangnya gimana:??
gampang boss.. tinggal cabut cop busi.. sambung kbel yg dari koil, ( yg tadi
nempel dgn cop busi) sambung dengan alat... rekatkan, isolasi dan pasang lagi
cop busi.. beres
selamat berbelanja dan menikmati &amp;#34;keajaiban&amp;#34; alat kecil ini ya..
video tes pengapian, klik link di bawah ini
search di youtube: coil boster penghemat bbm
/jpBsbpQhBdw
note: seri keluaran terbaru unit berwarna merah
-DC-</v>
      </c>
      <c r="F59" s="45" t="str">
        <v>500</v>
      </c>
      <c r="G59" s="45" t="str">
        <v>1</v>
      </c>
      <c r="H59" s="45" t="str">
        <v>18471363</v>
      </c>
      <c r="I59" s="45" t="str">
        <v>0</v>
      </c>
      <c r="J59" s="45" t="str">
        <v>Baru</v>
      </c>
      <c r="K59" s="45" t="str">
        <v>Ya</v>
      </c>
      <c r="L59" s="45" t="str">
        <v>https://ecs7.tokopedia.net/img/cache/700/hDjmkQ/2020/10/21/0249f376-1f63-462c-929e-73f649aac5e6.jpg</v>
      </c>
      <c r="M59" s="45" t="str">
        <v>https://ecs7.tokopedia.net/img/cache/700/hDjmkQ/2020/10/21/2898f0e2-f567-4e8c-ba81-27b4b6a0797c.jpg</v>
      </c>
      <c r="N59" s="45" t="str">
        <v>https://ecs7.tokopedia.net/img/cache/700/hDjmkQ/2020/10/21/e76d5aeb-89af-4b2f-93cb-9eb6d725f71e.jpg</v>
      </c>
      <c r="O59" s="45" t="str">
        <v>https://ecs7.tokopedia.net/img/cache/700/hDjmkQ/2020/10/21/2ff49065-42ea-4663-9ee8-114c9c83f6aa.jpg</v>
      </c>
      <c r="P59" s="45" t="str">
        <v>https://ecs7.tokopedia.net/img/cache/700/hDjmkQ/2020/10/21/766b027d-b1bc-4c5e-ab88-8790f16d8b0e.jpg</v>
      </c>
      <c r="Q59" s="45" t="str"/>
      <c r="R59" s="45" t="str"/>
      <c r="S59" s="45" t="str"/>
      <c r="T59" s="45" t="str">
        <v>36e78fdcc59cf8b18232</v>
      </c>
    </row>
    <row r="60">
      <c r="B60" s="46" t="str">
        <v>1264524368</v>
      </c>
      <c r="C60" s="46" t="str">
        <v>Penghemat Sambungan Kran Air FLEXIBLE irit air Keran Splash Shower</v>
      </c>
      <c r="D60" s="46" t="str">
        <v>https://tokopedia.com/hidaastore/penghemat-sambungan-kran-air-flexible-irit-air-keran-splash-shower</v>
      </c>
      <c r="E60" s="45" t="str">
        <v>Sambungan kran ini flexible banget loh, bisa diputar hingga 360 derajat,
membersihkan wastafel jadi mudah dan lebih bersih tentunya. Kran jadi bisa
ditekuk dan digerakkan hingga ke sudut-sudut wastafel.
Tidak hanya itu, sambungan kran ini dapat menghemat air hingga 50%, air yang
keluar dari mulut sambungan kran berbentuk bunga air sehingga pemakaian air jadi
lebih irit. Aliran air jadi terasa lebih deras, membersihkan piring atau makanan
jadi lebih cepat dan air kran tidak muncrat kemana-mana.
Material : Plastik
Size : 
- 4.6 x 10 cm (kondisi panjang)
- 4.6 x 7.8 cm (kondisi pendek)</v>
      </c>
      <c r="F60" s="45" t="str">
        <v>200</v>
      </c>
      <c r="G60" s="45" t="str">
        <v>1</v>
      </c>
      <c r="H60" s="45" t="str">
        <v>18471363</v>
      </c>
      <c r="I60" s="45" t="str">
        <v>0</v>
      </c>
      <c r="J60" s="45" t="str">
        <v>Baru</v>
      </c>
      <c r="K60" s="45" t="str">
        <v>Ya</v>
      </c>
      <c r="L60" s="45" t="str">
        <v>https://ecs7.tokopedia.net/img/cache/700/hDjmkQ/2020/10/17/09e74787-dd25-4ea2-8f0c-eee452906de5.jpg</v>
      </c>
      <c r="M60" s="45" t="str">
        <v>https://ecs7.tokopedia.net/img/cache/700/hDjmkQ/2020/10/17/1cbe756e-f92a-408a-8048-b947f07ced26.jpg</v>
      </c>
      <c r="N60" s="45" t="str">
        <v>https://ecs7.tokopedia.net/img/cache/700/hDjmkQ/2020/10/17/ec0c0930-2596-4635-b5b1-f86049f4efc5.jpg</v>
      </c>
      <c r="O60" s="45" t="str">
        <v>https://ecs7.tokopedia.net/img/cache/700/hDjmkQ/2020/10/17/81f9cbaa-4f3a-4799-ac6b-fd524c372e20.jpg</v>
      </c>
      <c r="P60" s="45" t="str">
        <v>https://ecs7.tokopedia.net/img/cache/700/hDjmkQ/2020/10/17/8e0b2d4d-1c66-4fd6-bbb1-4c4bd063f037.jpg</v>
      </c>
      <c r="Q60" s="45" t="str"/>
      <c r="R60" s="45" t="str"/>
      <c r="S60" s="45" t="str"/>
      <c r="T60" s="45" t="str">
        <v>162bcdd3bf11d6ed6dd1</v>
      </c>
    </row>
    <row r="61">
      <c r="B61" s="46" t="str">
        <v>1264384822</v>
      </c>
      <c r="C61" s="46" t="str">
        <v>Penghilang Baret Mobil Motor Body Compound Kumpon Bodi Kompon</v>
      </c>
      <c r="D61" s="46" t="str">
        <v>https://tokopedia.com/hidaastore/penghilang-baret-mobil-motor-body-compound-kumpon-bodi-kompon</v>
      </c>
      <c r="E61" s="45" t="str">
        <v>Deskripsi ALF Rubbing Compound / PENGHILANG LECET ATAU BARET MOBIL
STOCK READY Selama Iklan tayang
Silahkan Di Order Boss ku,, 
Kompon Poles yang AMPUH untuk menghilangkan Baret HALUS
TIDAK BISA untuk luka yang sudah dalam yaa..
FITUR :
Sangat AMAN !! Tidak melukai cat mobil sama sekali ( malah bikin mengkilap )
EFEKTIF untuk menghilangkan baret halus
Ukuran kemasan kecil, sangat mudah dibawa dan disimpan di mobil / motor
Bisa juga untuk menghilangkan noda dan kotoran bandel
ALF Rubbing Compound
Harga Untuk per 1pcs 
Isi : 50gr Tube
1. Membantu menghilangkan baret - lecet halus pada body kendaraan.
2. Membantu mengkilapkan body kendaraan
3.Menjaga dan melindungi cat kendaraan dari debu. Sehingga kilap lebih lama dan
mencegah dari kusam
4. Melindungi body kendaraan dari korosi
5. NO WAX &amp;amp; NO silicone
CARA PENGGUNAAN: 
1. Bersihkan bagian kendaraan yang dituju. (Bisa diampas terlebih dahulu atau
dilap)
2. Ambil secukupnya ALF rubbing Compound dan tempelkan pada bagian mobil yg
diinginkan. 
3. Ratakan Compound pada bagian yang diinginkan. Tunggu beberapa saat
4. Gosok perlahan (memutar) bagian kendaraan yg telah di olesi ALF Rubbing
compound. 
5. Selesai
Happy Enjoy Shopping</v>
      </c>
      <c r="F61" s="45" t="str">
        <v>50</v>
      </c>
      <c r="G61" s="45" t="str">
        <v>1</v>
      </c>
      <c r="H61" s="45" t="str">
        <v>18471363</v>
      </c>
      <c r="I61" s="45" t="str">
        <v>0</v>
      </c>
      <c r="J61" s="45" t="str">
        <v>Baru</v>
      </c>
      <c r="K61" s="45" t="str">
        <v>Ya</v>
      </c>
      <c r="L61" s="45" t="str">
        <v>https://ecs7.tokopedia.net/img/cache/700/hDjmkQ/2020/10/17/a70ab7ae-2703-43d8-af11-f5e68ebdecbb.jpg</v>
      </c>
      <c r="M61" s="45" t="str">
        <v>https://ecs7.tokopedia.net/img/cache/700/hDjmkQ/2020/10/17/0a3af6dc-9adb-45cd-8674-d7fcef95c264.jpg</v>
      </c>
      <c r="N61" s="45" t="str">
        <v>https://ecs7.tokopedia.net/img/cache/700/hDjmkQ/2020/10/17/d96b08f6-8299-453b-8647-f8602a7b9142.jpg</v>
      </c>
      <c r="O61" s="45" t="str">
        <v>https://ecs7.tokopedia.net/img/cache/700/hDjmkQ/2020/10/17/06efd6a2-1621-477d-8cc4-611560460a24.jpg</v>
      </c>
      <c r="P61" s="45" t="str">
        <v>https://ecs7.tokopedia.net/img/cache/700/hDjmkQ/2020/10/17/44fba232-0c63-4fe3-bb45-862bf943d1f6.jpg</v>
      </c>
      <c r="Q61" s="45" t="str"/>
      <c r="R61" s="45" t="str"/>
      <c r="S61" s="45" t="str"/>
      <c r="T61" s="45" t="str">
        <v>f0eb3fc4d0b0ecb996dd</v>
      </c>
    </row>
    <row r="62">
      <c r="B62" s="46" t="str">
        <v>1264395932</v>
      </c>
      <c r="C62" s="46" t="str">
        <v>Penghilang Baret POLES MAGIC Pengkilap Body Super Glossy Dijamin</v>
      </c>
      <c r="D62" s="46" t="str">
        <v>https://tokopedia.com/hidaastore/penghilang-baret-poles-magic-pengkilap-body-super-glossy-dijamin</v>
      </c>
      <c r="E62" s="45" t="str">
        <v>Untuk Pengiriman Keluar Pulau JAWA, wajib menggunakan J&amp;amp;T 
Promo Murah Meriah 
1 paket terdiri dari : 
- 1 pcs Serbuk Poles magic penghilang baret 
- 1 Botol Pengkilap Kental isi 250 (pengkilap body / pengkilap Ban) Kualitas
High Gloss Super Premium Kilap 
Harga Murah Kualitas gak Murahan gan 
Ayooo di beli mumpung sedang Promo.</v>
      </c>
      <c r="F62" s="45" t="str">
        <v>500</v>
      </c>
      <c r="G62" s="45" t="str">
        <v>1</v>
      </c>
      <c r="H62" s="45" t="str">
        <v>18471363</v>
      </c>
      <c r="I62" s="45" t="str">
        <v>0</v>
      </c>
      <c r="J62" s="45" t="str">
        <v>Baru</v>
      </c>
      <c r="K62" s="45" t="str">
        <v>Ya</v>
      </c>
      <c r="L62" s="45" t="str">
        <v>https://ecs7.tokopedia.net/img/cache/700/hDjmkQ/2020/10/17/a8e5a3f6-8a10-4b0d-9f6a-19f8a5c5f400.jpg</v>
      </c>
      <c r="M62" s="45" t="str">
        <v>https://ecs7.tokopedia.net/img/cache/700/hDjmkQ/2020/10/17/c847a04d-1566-4668-9df7-ded4a140d12b.jpg</v>
      </c>
      <c r="N62" s="45" t="str">
        <v>https://ecs7.tokopedia.net/img/cache/700/hDjmkQ/2020/10/17/c34462e3-4773-4502-ae62-c15dbe363507.jpg</v>
      </c>
      <c r="O62" s="45" t="str">
        <v>https://ecs7.tokopedia.net/img/cache/700/hDjmkQ/2020/10/17/b095d07f-1adb-4d83-89df-1bc0b1240f9a.jpg</v>
      </c>
      <c r="P62" s="45" t="str">
        <v>https://ecs7.tokopedia.net/img/cache/700/hDjmkQ/2020/10/17/cb63adb6-6936-41e5-9a5b-e8eaaef50e0a.jpg</v>
      </c>
      <c r="Q62" s="45" t="str"/>
      <c r="R62" s="45" t="str"/>
      <c r="S62" s="45" t="str"/>
      <c r="T62" s="45" t="str">
        <v>e65b63acab61f536d449</v>
      </c>
    </row>
    <row r="63">
      <c r="B63" s="46" t="str">
        <v>1283882521</v>
      </c>
      <c r="C63" s="46" t="str">
        <v>Penghilang Baret Scratch Remover Body Compound kumpon wax mobil</v>
      </c>
      <c r="D63" s="46" t="str">
        <v>https://tokopedia.com/hidaastore/penghilang-baret-scratch-remover-body-compound-kumpon-wax-mobil</v>
      </c>
      <c r="E63" s="45" t="str">
        <v>[p]Produk ini dirancang untuk menghilangkan goresan pada mobil
Anda.[/p][p]Dengan itu, Anda dapat dengan mudah menghapus film oksidasi dan
kotoran dari mobil Anda.[/p][p]Untuk hasil terbaik, gunakan bersama dengan lilin
pelapisan.[/p][p]Jenis: Scratch Repair Car Wax[/p][p]Net Wt .: 15g[/p][p]Fitur:
Mudah Digunakan, Penghapusan Scratch Efektif, Wax Polandia, [/p][p]Sangat AMAN
!! Tidak melukai cat mobil sama sekali ( malah bikin mengkilap )[/p][p]EFEKTIF
untuk menghilangkan baret halus[/p][p]Ukuran kemasan kecil, sangat mudah dibawa
dan disimpan di mobil / motor[/p][p]Komplit dengan SPON FOAM untuk
aplikasi[/p][p]Ukuran Foam Sponge Applicator : 7cm * 3cm * 1.5cm[/p][p]Bisa juga
untuk menghilangkan noda dan kotoran bandel[/p][p]APLIKASI
:[/p]&lt;ol&gt;&lt;li&gt;[p]Pastikan area body mobil / motor sudah dibersihkan dan
kering[/p]&lt;/li&gt;&lt;li&gt;[p]Tuang sebagian kompon di spons aplikator (bagian berwarna
GELAP)[/p]&lt;/li&gt;&lt;li&gt;[p]Oleskan secara merata dengan gerakan
melingkar[/p]&lt;/li&gt;&lt;li&gt;[p]Bersihkan dengan kain bersih /
microfiber[/p]&lt;/li&gt;&lt;/ol&gt;[p]Paket termasuk:[/p][p]1 x Scratch Repair Car Wax
1 x Spons [/p][p]HANYA MENGHILANGKAN BARET TIPIS TIDAK UNTUK BARET DALAM YA
GAN!![/p]</v>
      </c>
      <c r="F63" s="45" t="str">
        <v>30</v>
      </c>
      <c r="G63" s="45" t="str">
        <v>1</v>
      </c>
      <c r="H63" s="45" t="str">
        <v>18471363</v>
      </c>
      <c r="I63" s="45" t="str">
        <v>0</v>
      </c>
      <c r="J63" s="45" t="str">
        <v>Baru</v>
      </c>
      <c r="K63" s="45" t="str">
        <v>Ya</v>
      </c>
      <c r="L63" s="45" t="str">
        <v>https://ecs7.tokopedia.net/img/cache/700/hDjmkQ/2020/10/26/67fba972-9d97-4c8c-859c-79350b6f755c.jpg</v>
      </c>
      <c r="M63" s="45" t="str">
        <v>https://ecs7.tokopedia.net/img/cache/700/hDjmkQ/2020/10/26/437a8dfd-04f0-4004-ac23-321b5a6fa64f.jpg</v>
      </c>
      <c r="N63" s="45" t="str">
        <v>https://ecs7.tokopedia.net/img/cache/700/hDjmkQ/2020/10/26/c65c2671-f465-442e-a4b5-b62ac401bdae.jpg</v>
      </c>
      <c r="O63" s="45" t="str">
        <v>https://ecs7.tokopedia.net/img/cache/700/hDjmkQ/2020/10/26/d72e1497-bfb3-42c3-8ed4-b1bb3dac2fd3.jpg</v>
      </c>
      <c r="P63" s="45" t="str">
        <v>https://ecs7.tokopedia.net/img/cache/700/hDjmkQ/2020/10/26/74b9eab6-c5c3-457f-bbed-155d86207cbc.jpg</v>
      </c>
      <c r="Q63" s="45" t="str"/>
      <c r="R63" s="45" t="str"/>
      <c r="S63" s="45" t="str"/>
      <c r="T63" s="45" t="str">
        <v>55e558aac307bb870b5f</v>
      </c>
    </row>
    <row r="64">
      <c r="B64" s="46" t="str">
        <v>1283880273</v>
      </c>
      <c r="C64" s="46" t="str">
        <v>Penghitam dashboard motor dan mobil jagonya kualitas terbaik dijamin</v>
      </c>
      <c r="D64" s="46" t="str">
        <v>https://tokopedia.com/hidaastore/penghitam-dashboard-motor-dan-mobil-jagonya-kualitas-terbaik-dijamin</v>
      </c>
      <c r="E64" s="45" t="str">
        <v>Hitam Dan Awet
Reseller Harga menguntungkan
pembelian 10 botol Rp. 25.000
Pembelian 25 botol Rp. 20.000
Keuntungan memakai Black Premium sebagai berikut :
 1.  Water based
 2.  Harga murah Kualitas premium
 3.  tidak meruksak
 4.  Bukan #silicon
 5.  Pemakaian mudah sekali
 6.  Tahan Air ketika dicuci
 7.  Tahan ketika hujan
 8.  Menghitamkan warna hitam yang sudah pudar
 9.  Proteksi cat kendaraan
 10. Menyamarkan goresan kecil
 11. Pemakaian 3-4 kali
 12. Tahan selama satu tahun 1 botol
Cara pemakaian (Kocok dahulu) :
 1. Bersihkan area yang akan di pakai
 2. Tunggu sampai kering terlebih dahulu
 3. Tempelkan Black Premium ke busa lalu oleskan ke bagian area yang dibersihkan
    tadi, jangan di gosok asal basah saja.
 4. Tunggu 15-30 menit agar meresap kedalam pori pori
 5. Kendaraan anda akan terlihat baru lagi seperti baru beli kendaraan, buktikan
    sendiri untuk hasilnya.
Untuk hasil maksimal hamplas dulu pakai hamplas 1000 biar licin boss hasilnya.
___ ONLY Black Premium ___
___ BUKAN YANG LAIN ___
Hati hati salah memilih.
Selamat mencoba.
Hanya dengan Rp. 55.000 motor/mobil anda terlihat baru lagi.
Tunggu apalagi
ORDER SEKARANG JUGA</v>
      </c>
      <c r="F64" s="45" t="str">
        <v>90</v>
      </c>
      <c r="G64" s="45" t="str">
        <v>1</v>
      </c>
      <c r="H64" s="45" t="str">
        <v>18471363</v>
      </c>
      <c r="I64" s="45" t="str">
        <v>0</v>
      </c>
      <c r="J64" s="45" t="str">
        <v>Baru</v>
      </c>
      <c r="K64" s="45" t="str">
        <v>Ya</v>
      </c>
      <c r="L64" s="45" t="str">
        <v>https://ecs7.tokopedia.net/img/cache/700/hDjmkQ/2020/10/26/c3cbbb10-22f6-457d-a829-0a29a925eb6e.jpg</v>
      </c>
      <c r="M64" s="45" t="str">
        <v>https://ecs7.tokopedia.net/img/cache/700/hDjmkQ/2020/10/26/0103380b-e293-48d7-860b-92e9afc6b47a.jpg</v>
      </c>
      <c r="N64" s="45" t="str">
        <v>https://ecs7.tokopedia.net/img/cache/700/hDjmkQ/2020/10/26/d7a5f633-7de7-4c01-9f2a-609b9719c7e9.jpg</v>
      </c>
      <c r="O64" s="45" t="str">
        <v>https://ecs7.tokopedia.net/img/cache/700/hDjmkQ/2020/10/26/c2ad57fb-6f50-4c75-9b5f-a0c368a42cdd.jpg</v>
      </c>
      <c r="P64" s="45" t="str"/>
      <c r="Q64" s="45" t="str"/>
      <c r="R64" s="45" t="str"/>
      <c r="S64" s="45" t="str"/>
      <c r="T64" s="45" t="str">
        <v>346d5feba018322306af</v>
      </c>
    </row>
    <row r="65">
      <c r="B65" s="46" t="str">
        <v>1283872258</v>
      </c>
      <c r="C65" s="46" t="str">
        <v>Penghitam dashboard motor dan mobil jagonya kualitas terbaik terlaris</v>
      </c>
      <c r="D65" s="46" t="str">
        <v>https://tokopedia.com/hidaastore/penghitam-dashboard-motor-dan-mobil-jagonya-kualitas-terbaik-terlaris</v>
      </c>
      <c r="E65" s="45" t="str">
        <v>Hitam Dan Awet
Reseller Harga menguntungkan
pembelian 10 botol Rp. 25.000
Pembelian 25 botol Rp. 20.000
Keuntungan memakai Black Premium sebagai berikut :
 1.  Water based
 2.  Harga murah Kualitas premium
 3.  tidak meruksak
 4.  Bukan #silicon
 5.  Pemakaian mudah sekali
 6.  Tahan Air ketika dicuci
 7.  Tahan ketika hujan
 8.  Menghitamkan warna hitam yang sudah pudar
 9.  Proteksi cat kendaraan
 10. Menyamarkan goresan kecil
 11. Pemakaian 3-4 kali
 12. Tahan selama satu tahun 1 botol
Cara pemakaian (Kocok dahulu) :
 1. Bersihkan area yang akan di pakai
 2. Tunggu sampai kering terlebih dahulu
 3. Tempelkan Black Premium ke busa lalu oleskan ke bagian area yang dibersihkan
    tadi, jangan di gosok asal basah saja.
 4. Tunggu 15-30 menit agar meresap kedalam pori pori
 5. Kendaraan anda akan terlihat baru lagi seperti baru beli kendaraan, buktikan
    sendiri untuk hasilnya.
Untuk hasil maksimal hamplas dulu pakai hamplas 1000 biar licin boss hasilnya.
___ ONLY Black Premium ___
___ BUKAN YANG LAIN ___
Hati hati salah memilih.
Selamat mencoba.
Hanya dengan Rp. 55.000 motor/mobil anda terlihat baru lagi.
Tunggu apalagi
ORDER SEKARANG JUGA</v>
      </c>
      <c r="F65" s="45" t="str">
        <v>83</v>
      </c>
      <c r="G65" s="45" t="str">
        <v>1</v>
      </c>
      <c r="H65" s="45" t="str">
        <v>18471363</v>
      </c>
      <c r="I65" s="45" t="str">
        <v>0</v>
      </c>
      <c r="J65" s="45" t="str">
        <v>Baru</v>
      </c>
      <c r="K65" s="45" t="str">
        <v>Ya</v>
      </c>
      <c r="L65" s="45" t="str">
        <v>https://ecs7.tokopedia.net/img/cache/700/hDjmkQ/2020/10/26/18cdc306-dda3-49bf-a967-7534e537435a.jpg</v>
      </c>
      <c r="M65" s="45" t="str">
        <v>https://ecs7.tokopedia.net/img/cache/700/hDjmkQ/2020/10/26/31808609-6b3e-4478-b524-b40e6b35bed2.jpg</v>
      </c>
      <c r="N65" s="45" t="str">
        <v>https://ecs7.tokopedia.net/img/cache/700/hDjmkQ/2020/10/26/841cea76-4258-4ee0-a10a-628b5e3b735a.jpg</v>
      </c>
      <c r="O65" s="45" t="str">
        <v>https://ecs7.tokopedia.net/img/cache/700/hDjmkQ/2020/10/26/74547e66-051e-47b4-bff6-72a1f5ae928a.jpg</v>
      </c>
      <c r="P65" s="45" t="str"/>
      <c r="Q65" s="45" t="str"/>
      <c r="R65" s="45" t="str"/>
      <c r="S65" s="45" t="str"/>
      <c r="T65" s="45" t="str">
        <v>870e2f795430254f949b</v>
      </c>
    </row>
    <row r="66">
      <c r="B66" s="46" t="str">
        <v>1263948413</v>
      </c>
      <c r="C66" s="46" t="str">
        <v>Penghitam dashboard motor dan mobil jagonya magic dark</v>
      </c>
      <c r="D66" s="46" t="str">
        <v>https://tokopedia.com/hidaastore/penghitam-dashboard-motor-dan-mobil-jagonya-magic-dark</v>
      </c>
      <c r="E66" s="45" t="str">
        <v>Permanet setahun klaim hanya untuk 1 botol
Catatan : Hati hati dengan produk tiruan, tiruan hanya bisa menempel 1 minggu
bahkan kurang dari 3 minggu tidak permanent satu tahun atau berbulan bulan.
Keuntungan memakai Magic Dark sebagai berikut :
 1.  Water based
 2.  Harga murah Kualitas premium
 3.  tidak meruksak
 4.  Bukan #silicon
 5.  Pemakaian mudah sekali
 6.  Tahan Air ketika dicuci
 7.  Tahan ketika hujan
 8.  Menghitamkan warna hitam yang sudah pudar
 9.  Proteksi cat kendaraan
 10. Menyamarkan goresan kecil
 11. Pemakaian 3-4 kali
 12. Tahan selama satu tahun 1 botol
Cara pemakaian (Kocok dahulu) :
 1. Bersihkan area yang akan di pakai
 2. Tunggu sampai kering terlebih dahulu
 3. Tempelkan magic dark ke kain lalu oleskan ke bagian area yang dibersihkan
    tadi, jangan di gosok asal basah saja.
 4. Tunggu 15-30 menit agar meresap kedalam pori pori
 5. Kendaraan anda akan terlihat baru lagi seperti baru beli kendaraan, buktikan
    sendiri untuk hasilnya.
Untuk hasil maksimal hamplas dulu pakai hamplas 1000 biar licin boss hasilnya.
___ ONLY MAGIC DARK___
___ BUKAN YANG LAIN ___
Hati hati salah memilih.
Selamat mencoba.
Hanya dengan Rp. 65.000 motor/mobil anda terlihat baru lagi.
Tunggu apalagi
ORDER SEKARANG JUGA
Link tutorial magic dark :
/g2n62FjshSo</v>
      </c>
      <c r="F66" s="45" t="str">
        <v>85</v>
      </c>
      <c r="G66" s="45" t="str">
        <v>1</v>
      </c>
      <c r="H66" s="45" t="str">
        <v>18471363</v>
      </c>
      <c r="I66" s="45" t="str">
        <v>0</v>
      </c>
      <c r="J66" s="45" t="str">
        <v>Baru</v>
      </c>
      <c r="K66" s="45" t="str">
        <v>Ya</v>
      </c>
      <c r="L66" s="45" t="str">
        <v>https://ecs7.tokopedia.net/img/cache/700/hDjmkQ/2020/10/17/f9701bb1-6fe1-4286-ab22-ed02ad5247c4.jpg</v>
      </c>
      <c r="M66" s="45" t="str">
        <v>https://ecs7.tokopedia.net/img/cache/700/hDjmkQ/2020/10/17/a9b42a5e-efa9-4f22-a12d-3faf928d7e58.jpg</v>
      </c>
      <c r="N66" s="45" t="str">
        <v>https://ecs7.tokopedia.net/img/cache/700/hDjmkQ/2020/10/17/91031344-069c-48fb-b745-77fb72609257.jpg</v>
      </c>
      <c r="O66" s="45" t="str">
        <v>https://ecs7.tokopedia.net/img/cache/700/hDjmkQ/2020/10/17/5922981a-d258-4ae0-805d-fdd925f93e3f.jpg</v>
      </c>
      <c r="P66" s="45" t="str">
        <v>https://ecs7.tokopedia.net/img/cache/700/hDjmkQ/2020/10/17/f50bba07-b9d6-44d8-adbc-75738e4229ac.jpg</v>
      </c>
      <c r="Q66" s="45" t="str"/>
      <c r="R66" s="45" t="str"/>
      <c r="S66" s="45" t="str"/>
      <c r="T66" s="45" t="str">
        <v>dd710efa028a5bb612f9</v>
      </c>
    </row>
    <row r="67">
      <c r="B67" s="46" t="str">
        <v>1283873280</v>
      </c>
      <c r="C67" s="46" t="str">
        <v>Penghitam dashboard permanent motor dan mobil jagonya kualitas terbaik</v>
      </c>
      <c r="D67" s="46" t="str">
        <v>https://tokopedia.com/hidaastore/penghitam-dashboard-permanent-motor-dan-mobil-jagonya-kualitas-terbaik</v>
      </c>
      <c r="E67" s="45" t="str">
        <v>Menanyakan Barang Stok Selalu Ready
====Join Reseller Harga Awesome===
Keuntungan memakai Magic Dark sebagai berikut :
1. Water based
2. Harga murah Kualitas premium
3. tidak meruksak
4. Bukan #silicon
5. Pemakaian mudah sekali
6. Tahan Air ketika dicuci
7. Tahan ketika hujan
8. Menghitamkan warna hitam yang sudah pudar
9. Proteksi cat kendaraan
10. Menyamarkan goresan kecil
11. Pemakaian 10 kali
12. Tahan selama satu tahun 1 botol
Cara pemakaian (Kocok dahulu) :
1. Bersihkan area yang akan di pakai
2. Tunggu sampai kering terlebih dahulu
3. Tempelkan magic dark ke kain lalu oleskan ke bagian area yang dibersihkan
tadi, jangan di gosok asal basah saja.
4. Tunggu 15-30 menit agar meresap kedalam pori pori
5. Kendaraan anda akan terlihat baru lagi seperti baru beli kendaraan, buktikan
sendiri untuk hasilnya.
Untuk hasil maksimal hamplas dulu pakai hamplas 1000 biar licin boss hasilnya.
___ ONLY MAGIC DARK___
___ BUKAN YANG LAIN ___
Hati hati salah memilih.
Selamat mencoba.
#blackmagicmotor
#black lmagicpenghitambodymotor
#blackmagicbodymotor
#penghitamdashboardmobil
#penghitamdashboardmotor
#penghitamdashboardmotorpermanen
#penghitamdashboardterbaik
#penghitamdashboardmobilterbaik
#penghitamdashboardmalang
#penghitamdashboardmobilpermanen
#penghitamdashboardpermanenterbaik
#bahanpenghitamdashboard
#cairanpenghitamdashboardmotor
#cairanpenghitamdashboardcairan
#penghitamdashboardmobil
#penghitamdashboardpermanen
#hargapenghitamdashboard
#jualpenghitamdashboard
#kitpenghitamdashboard
#kitpenghitamdashboardmobil
#kitpenghitamdashboardmotor
#membuatpenghitamdashboard
#obatpenghitamdashboardmobil
#obatpenghitamdashboard
#caramembuatpenghitam dashboardpermanen
#produkpenghitamdashboard
#racikanpenghitamdashboard
#semirpenghitamdashboard
#penghitamdashboardmotorterbaik
#penghitamdasbor
#blacktoblackmotor
#blacktoblackpermanent
#blacktoblacknanotech
#blacktoblacktrimrestorer</v>
      </c>
      <c r="F67" s="45" t="str">
        <v>135</v>
      </c>
      <c r="G67" s="45" t="str">
        <v>1</v>
      </c>
      <c r="H67" s="45" t="str">
        <v>18471363</v>
      </c>
      <c r="I67" s="45" t="str">
        <v>0</v>
      </c>
      <c r="J67" s="45" t="str">
        <v>Baru</v>
      </c>
      <c r="K67" s="45" t="str">
        <v>Ya</v>
      </c>
      <c r="L67" s="45" t="str">
        <v>https://ecs7.tokopedia.net/img/cache/700/hDjmkQ/2020/10/26/522855d0-3094-4c72-84e5-089d06649207.jpg</v>
      </c>
      <c r="M67" s="45" t="str">
        <v>https://ecs7.tokopedia.net/img/cache/700/hDjmkQ/2020/10/26/8b9d2430-ceed-45ef-a186-8a701973f253.jpg</v>
      </c>
      <c r="N67" s="45" t="str">
        <v>https://ecs7.tokopedia.net/img/cache/700/hDjmkQ/2020/10/26/259bc380-2152-4e33-a2e6-ac22b11445f0.jpg</v>
      </c>
      <c r="O67" s="45" t="str"/>
      <c r="P67" s="45" t="str"/>
      <c r="Q67" s="45" t="str"/>
      <c r="R67" s="45" t="str"/>
      <c r="S67" s="45" t="str"/>
      <c r="T67" s="45" t="str">
        <v>32337ea71f6a1664ec78</v>
      </c>
    </row>
    <row r="68">
      <c r="B68" s="46" t="str">
        <v>1265945354</v>
      </c>
      <c r="C68" s="46" t="str">
        <v>Pengikat Handhphone Holder Handphone</v>
      </c>
      <c r="D68" s="46" t="str">
        <v>https://tokopedia.com/hidaastore/pengikat-handhphone-holder-handphone</v>
      </c>
      <c r="E68" s="45" t="str">
        <v>Phone Holder Pengikat Handphone Silikon
bahan dari Non Slip Silikon
warna Hitam
muat utk Handphone 4 s.d. 6.3 &amp;#34;
Bisa utk Sepeda, sepeda motor, dll</v>
      </c>
      <c r="F68" s="45" t="str">
        <v>100</v>
      </c>
      <c r="G68" s="45" t="str">
        <v>1</v>
      </c>
      <c r="H68" s="45" t="str">
        <v>18471363</v>
      </c>
      <c r="I68" s="45" t="str">
        <v>0</v>
      </c>
      <c r="J68" s="45" t="str">
        <v>Baru</v>
      </c>
      <c r="K68" s="45" t="str">
        <v>Ya</v>
      </c>
      <c r="L68" s="45" t="str">
        <v>https://ecs7.tokopedia.net/img/cache/700/hDjmkQ/2020/10/18/ef18e563-2439-4bc7-aa8b-113c9cd99f59.jpg</v>
      </c>
      <c r="M68" s="45" t="str">
        <v>https://ecs7.tokopedia.net/img/cache/700/hDjmkQ/2020/10/18/6aa2b7a6-11ad-4719-bc59-2434c89c4594.jpg</v>
      </c>
      <c r="N68" s="45" t="str">
        <v>https://ecs7.tokopedia.net/img/cache/700/hDjmkQ/2020/10/18/88a4a2e0-0189-47f4-8ee4-59ebf8b78dfd.jpg</v>
      </c>
      <c r="O68" s="45" t="str">
        <v>https://ecs7.tokopedia.net/img/cache/700/hDjmkQ/2020/10/18/1ea3d7ed-b4b8-4166-8336-f0790623ed5c.jpg</v>
      </c>
      <c r="P68" s="45" t="str">
        <v>https://ecs7.tokopedia.net/img/cache/700/hDjmkQ/2020/10/18/d655a777-409c-4f5d-824a-241f07fc7925.jpg</v>
      </c>
      <c r="Q68" s="45" t="str"/>
      <c r="R68" s="45" t="str"/>
      <c r="S68" s="45" t="str"/>
      <c r="T68" s="45" t="str">
        <v>d692f9bb357553fe59f5</v>
      </c>
    </row>
    <row r="69">
      <c r="B69" s="46" t="str">
        <v>1265966050</v>
      </c>
      <c r="C69" s="46" t="str">
        <v>Pengikat Kabel Rem Shifter Sepeda Lipat MTB pengait kabel Rotating</v>
      </c>
      <c r="D69" s="46" t="str">
        <v>https://tokopedia.com/hidaastore/pengikat-kabel-rem-shifter-sepeda-lipat-mtb-pengait-kabel-rotating</v>
      </c>
      <c r="E69" s="45" t="str">
        <v>Pengikat Kabel Rem Dan Shifter
biasa digunakan untuk merapikan Kabel Rem dan Shifter Sepeda, Terutama sepeda
Lipat agar ketika di lipat kabet menjadi rapi dan tidak mudah tersangkut.
Bisa digunakan untuk pengikat 3-4 kabel.
silahkan di order murah meriah
Panjang 35cm
Tersedia Warna :
 * Hitam
 * Putih (Bening)
 * Merah (KOSONG)
 * Hijau
 * Kuning (KOSONG)
 * Biru (KOSONG)</v>
      </c>
      <c r="F69" s="45" t="str">
        <v>10</v>
      </c>
      <c r="G69" s="45" t="str">
        <v>1</v>
      </c>
      <c r="H69" s="45" t="str">
        <v>18471363</v>
      </c>
      <c r="I69" s="45" t="str">
        <v>0</v>
      </c>
      <c r="J69" s="45" t="str">
        <v>Baru</v>
      </c>
      <c r="K69" s="45" t="str">
        <v>Ya</v>
      </c>
      <c r="L69" s="45" t="str">
        <v>https://ecs7.tokopedia.net/img/cache/700/hDjmkQ/2020/10/18/e3f40a8d-8120-4dbe-86e4-5284578dbb48.jpg</v>
      </c>
      <c r="M69" s="45" t="str"/>
      <c r="N69" s="45" t="str"/>
      <c r="O69" s="45" t="str"/>
      <c r="P69" s="45" t="str"/>
      <c r="Q69" s="45" t="str"/>
      <c r="R69" s="45" t="str"/>
      <c r="S69" s="45" t="str"/>
      <c r="T69" s="45" t="str">
        <v>c60ca32330d0f5b929de</v>
      </c>
    </row>
    <row r="70">
      <c r="B70" s="46" t="str">
        <v>1264523937</v>
      </c>
      <c r="C70" s="46" t="str">
        <v>Pengiris Bawang Pemotong Bawang Perajang Bawang</v>
      </c>
      <c r="D70" s="46" t="str">
        <v>https://tokopedia.com/hidaastore/pengiris-bawang-pemotong-bawang-perajang-bawang</v>
      </c>
      <c r="E70" s="45" t="str">
        <v>SILAHKAN KLIK LINK DI BAWAH INI DAN TENTUKAN PROMO YANG ANDA INGINKAN.
 * Jangan Lupa Klik Berlanggan.
 * Jangan Lupa Berikan Review / Ulasan .
 * Jangan Lupa Berikan Nilai produk ( Memberikan bintang )
=====================================================================
ALAT PERAJANG / PENGIRIS BAWANG
Hanya perlu memutar saja.
Mudah, Cepat &amp;amp; Aman
 * Untuk Mengiris atau merajang bawang
 * Bahan sejenis plastik
 * Tempat penampungan hasil rajang cukup besar
 * Dapat dibongkar pasang ( terdiri dari 4 bagian )</v>
      </c>
      <c r="F70" s="45" t="str">
        <v>400</v>
      </c>
      <c r="G70" s="45" t="str">
        <v>1</v>
      </c>
      <c r="H70" s="45" t="str">
        <v>18471363</v>
      </c>
      <c r="I70" s="45" t="str">
        <v>0</v>
      </c>
      <c r="J70" s="45" t="str">
        <v>Baru</v>
      </c>
      <c r="K70" s="45" t="str">
        <v>Ya</v>
      </c>
      <c r="L70" s="45" t="str">
        <v>https://ecs7.tokopedia.net/img/cache/700/hDjmkQ/2020/10/17/3aaf594c-7158-4c6b-bdc6-3502bd3b19ca.jpg</v>
      </c>
      <c r="M70" s="45" t="str">
        <v>https://ecs7.tokopedia.net/img/cache/700/hDjmkQ/2020/10/17/2b58c33c-7e05-40a5-bfa2-140a8b1f2bf5.jpg</v>
      </c>
      <c r="N70" s="45" t="str">
        <v>https://ecs7.tokopedia.net/img/cache/700/hDjmkQ/2020/10/17/547f5c18-0c13-4b70-9bd0-ea822d26813c.jpg</v>
      </c>
      <c r="O70" s="45" t="str">
        <v>https://ecs7.tokopedia.net/img/cache/700/hDjmkQ/2020/10/17/34422a77-a492-461f-9e70-a1dd957e3e8e.jpg</v>
      </c>
      <c r="P70" s="45" t="str"/>
      <c r="Q70" s="45" t="str"/>
      <c r="R70" s="45" t="str"/>
      <c r="S70" s="45" t="str"/>
      <c r="T70" s="45" t="str">
        <v>3fe13e892e88abbf2085</v>
      </c>
    </row>
    <row r="71">
      <c r="B71" s="46" t="str">
        <v>1283880577</v>
      </c>
      <c r="C71" s="46" t="str">
        <v>Pengkilap Ban Carrera New Formula Foam 400ml</v>
      </c>
      <c r="D71" s="46" t="str">
        <v>https://tokopedia.com/hidaastore/pengkilap-ban-carrera-new-formula-foam-400ml</v>
      </c>
      <c r="E71" s="45" t="str">
        <v>Ban Kusam.. hemm bisa jadi bikin tampilan kendaraan jadi kurang sedap di
pandang.. biar kinclong aka cling ya kudu di semir ban.. kali ini mencobaCarrera
Pengkilap Ban yang sangat praktis, tinggal semprot saja nih .. canggih
di zaman modern saat ini, semir ban sudah berevolusi makin canggih, nggak udah
di oles manual pakai kuas, kini tinggal semprot nih,, bahkan
menurutCarrerapengaplikasian Pengkilap Ban racikannya ini bekerja cepat tanpa
perlu membersihkan kotoran/ debu yang melekat pada ban ,, tinggal semprot
saja,namundengan catatan ban tidak tertutupi lumpur lho ya hehehe .. yuk di
jajal
baca petunjuk penggunaaan
kocok dahulu sebelum di pakai
jika ban kotor karena lumpur dll, di bersihkan dulu
bisa di gunakan di ban basah maupun kering..
semprot dari jarak kurang lebih 15 cm dengan gerakan memutar
biarkan 5-10 menit, ban akan hitam dan mengkilap
tingggal sroot nggak pake repot, btw kayak cuci salju ya hehehe
setelah di diamkan, kotoran / debu yang tadinya melekat di ban mulai rontok om..
cuma di diamkan, tak perlu di lap atau gimana-gimana
catatan: seperti semir ban pada umumnya, tidak di sarankan bahkan jangan
menyemprotkan/ menggunakan semir ban di tapak aka kembangan aka tengah ban alias
bagian ban yang bersentuhan dengan aspal, jadi khusus untuk dinding ban
Mudahkan Cara penggunannya, Yukk jangan mikir2 lagi bosku harga sudah sangat
cocok banget di Dompet bosku dan bosku hanya tinggal Semprot ke ban Mobil/Motor
langung dah kinclong seperti Ban baru bosku, Jangan sampai Kehabisan y bosku</v>
      </c>
      <c r="F71" s="45" t="str">
        <v>550</v>
      </c>
      <c r="G71" s="45" t="str">
        <v>1</v>
      </c>
      <c r="H71" s="45" t="str">
        <v>18471363</v>
      </c>
      <c r="I71" s="45" t="str">
        <v>0</v>
      </c>
      <c r="J71" s="45" t="str">
        <v>Baru</v>
      </c>
      <c r="K71" s="45" t="str">
        <v>Ya</v>
      </c>
      <c r="L71" s="45" t="str">
        <v>https://ecs7.tokopedia.net/img/cache/700/hDjmkQ/2020/10/26/07f3f2fc-829b-4382-a425-7bdce3e9274a.jpg</v>
      </c>
      <c r="M71" s="45" t="str">
        <v>https://ecs7.tokopedia.net/img/cache/700/hDjmkQ/2020/10/26/a82b2027-3c84-4bee-9cea-0dae97e0373f.jpg</v>
      </c>
      <c r="N71" s="45" t="str">
        <v>https://ecs7.tokopedia.net/img/cache/700/hDjmkQ/2020/10/26/bb8a26e4-91ee-4a9d-b373-9c2fdd9fa959.jpg</v>
      </c>
      <c r="O71" s="45" t="str">
        <v>https://ecs7.tokopedia.net/img/cache/700/hDjmkQ/2020/10/26/e61fe91a-c78f-4a6c-8318-02ab21951c90.jpg</v>
      </c>
      <c r="P71" s="45" t="str">
        <v>https://ecs7.tokopedia.net/img/cache/700/hDjmkQ/2020/10/26/c1599dbb-a285-4fb2-9e80-7512b0ee73ba.jpg</v>
      </c>
      <c r="Q71" s="45" t="str"/>
      <c r="R71" s="45" t="str"/>
      <c r="S71" s="45" t="str"/>
      <c r="T71" s="45" t="str">
        <v>42f79a1dd6d647a68f83</v>
      </c>
    </row>
    <row r="72">
      <c r="B72" s="46" t="str">
        <v>1283886812</v>
      </c>
      <c r="C72" s="46" t="str">
        <v>Pengkilap Body Mobil Motor Helm Pelindung Cat Sealant Guard 265 ml</v>
      </c>
      <c r="D72" s="46" t="str">
        <v>https://tokopedia.com/hidaastore/pengkilap-body-mobil-motor-helm-pelindung-cat-sealant-guard-265-ml</v>
      </c>
      <c r="E72" s="45" t="str">
        <v>Pengkilap mobil/Poles /sealant guard/wax/wax mobil/ Master Cling 
(PENGIRIMAN KELUAR JAWA HANYA BISA MENGGUNAKAN JNE)
Bismillah
Master Cling Adalah cairan bahan aktif karya anak bangsa , yang di buat khusus
untuk perawatan eksterior kendaraan roda 4 maupun roda 2.
Apa aja Manfaatnya ??
1.Melapisi serta mengkilapkan cat mobil maupun motor / helm dsb 
2.Melindungi paparan langsung sinar UV , Sehingga cat terlihat selalu baru /
tidak mudah pudar warnanya.
3. menyamarkan baret halus hingga 50% 
4. memberikan efek hidropobic/daun talas sehingga air tidak menempel di cat dan
mengurangi penyebab jamur kaca / body *efek tahan 2-3bulan tergantung cuaca.
5.kendaraan terlihat wet look / lembab tapi berkilau
6.karena terlapisi dan terlindungi cairan master cling ini maka debu pun ga
mudah menempel ke pori2 cat.
7.kendaraan menjadii mudah di bersihkan.
### PETUNJUK PENGGUNAAN ###
- semprotkan Cairan master cling ke body mobil / motor secara wajar 
- lalu ratakan dengan menggunakan kain halus , pad / lap microfiber.lakukan
tahap ini sehingga merata keseluruh bodi mobil / motor agan.
- jika sudah merata lalu lanjutkan dengan pengelapan menggunakan lap microfiber
yang lain, tekan dengan ringan dan gerakan memutar sampai terlihat
mengkilap,semakin lama di usap / di putar maka hasil akan semakin bagus.
&amp;#34; Untuk hasil yang lebih maksimal sebaiknya mobil /motor di cuci terlebih dahulu
dan telah kering dari air,gunakan juga 2 lap microfiber berbeda untuk hasil yang
lebih maksimal.
Note : tidak menghilangkan jamur kaca / body jadi pastikan sebelum
mengaplikasikan sealant master cling ini , tidak ada jamur pada bodi / akan
sayang...jika mobil sudah kinclong tapi masih ada bercak jamur terlihat akan
mengurangi keindahan.
Selamat berbelanja di toko kami,semoga anda Puas &amp;amp; menjadi rejeki bagi keluarga 
#sealantguard 
#sealantwax
#polesmobil 
#polesmotor 
#pengkilapmobil 
#pengkilapmotor
#waxspray
#wax
#spraywax
#sealant
#pengkilapbodymobil
#pengkilalbody</v>
      </c>
      <c r="F72" s="45" t="str">
        <v>350</v>
      </c>
      <c r="G72" s="45" t="str">
        <v>1</v>
      </c>
      <c r="H72" s="45" t="str">
        <v>18471363</v>
      </c>
      <c r="I72" s="45" t="str">
        <v>0</v>
      </c>
      <c r="J72" s="45" t="str">
        <v>Baru</v>
      </c>
      <c r="K72" s="45" t="str">
        <v>Ya</v>
      </c>
      <c r="L72" s="45" t="str">
        <v>https://ecs7.tokopedia.net/img/cache/700/hDjmkQ/2020/10/26/deefc26a-87e1-4f51-b9e6-9bca849e32a8.jpg</v>
      </c>
      <c r="M72" s="45" t="str">
        <v>https://ecs7.tokopedia.net/img/cache/700/hDjmkQ/2020/10/26/1b26e158-71f8-4551-94d7-d9f1c60a04bc.jpg</v>
      </c>
      <c r="N72" s="45" t="str">
        <v>https://ecs7.tokopedia.net/img/cache/700/hDjmkQ/2020/10/26/633094fa-ff95-432c-9888-3a203afcd1df.jpg</v>
      </c>
      <c r="O72" s="45" t="str"/>
      <c r="P72" s="45" t="str"/>
      <c r="Q72" s="45" t="str"/>
      <c r="R72" s="45" t="str"/>
      <c r="S72" s="45" t="str"/>
      <c r="T72" s="45" t="str">
        <v>29da708fa096d89e4ad6</v>
      </c>
    </row>
    <row r="73">
      <c r="B73" s="46" t="str">
        <v>1283981791</v>
      </c>
      <c r="C73" s="46" t="str">
        <v>Pengkilap Body Mobil dan Motor Dashboard Mobil tidak Merusak Cat</v>
      </c>
      <c r="D73" s="46" t="str">
        <v>https://tokopedia.com/hidaastore/pengkilap-body-mobil-dan-motor-dashboard-mobil-tidak-merusak-cat</v>
      </c>
      <c r="E73" s="45" t="str">
        <v>[p]untuk pengiriman luar pulau jawa Wajib Pake ya gan.[/p]
[p]Isi : 1000 ml[/p]
[p]Daya Kilap yang kinclong[/p]
[p]Untuk Body Motor/Mobil/Dashboard[/p]
[p]Irit dan ekonomis Tidak Merusak Cat Kendaraan anda.[/p]
[p]Harga Lebih Murah[/p]
Khusus Order keluar Pulau Jawa WAJIB PAKAI EXPEDISI J&amp;amp;T, selain itu tidak akan
kami kirim</v>
      </c>
      <c r="F73" s="45" t="str">
        <v>1100</v>
      </c>
      <c r="G73" s="45" t="str">
        <v>1</v>
      </c>
      <c r="H73" s="45" t="str">
        <v>18471363</v>
      </c>
      <c r="I73" s="45" t="str">
        <v>0</v>
      </c>
      <c r="J73" s="45" t="str">
        <v>Baru</v>
      </c>
      <c r="K73" s="45" t="str">
        <v>Ya</v>
      </c>
      <c r="L73" s="45" t="str">
        <v>https://ecs7.tokopedia.net/img/cache/700/hDjmkQ/2020/10/26/55c5a0a9-e511-40e6-a8fb-8b21ad4e84c0.jpg</v>
      </c>
      <c r="M73" s="45" t="str">
        <v>https://ecs7.tokopedia.net/img/cache/700/hDjmkQ/2020/10/26/e30bd928-c563-4e6c-a4f1-c0378d72b8d1.jpg</v>
      </c>
      <c r="N73" s="45" t="str">
        <v>https://ecs7.tokopedia.net/img/cache/700/hDjmkQ/2020/10/26/b46648d3-280a-4a56-b301-5b73e9595031.jpg</v>
      </c>
      <c r="O73" s="45" t="str">
        <v>https://ecs7.tokopedia.net/img/cache/700/hDjmkQ/2020/10/26/34a10aca-cfd5-44ef-9091-2a816d1d0013.jpg</v>
      </c>
      <c r="P73" s="45" t="str">
        <v>https://ecs7.tokopedia.net/img/cache/700/hDjmkQ/2020/10/26/742a40ba-d2aa-48c1-90a9-bbe02f5c9402.jpg</v>
      </c>
      <c r="Q73" s="45" t="str"/>
      <c r="R73" s="45" t="str"/>
      <c r="S73" s="45" t="str"/>
      <c r="T73" s="45" t="str">
        <v>081ba6e04c60a83bb25f</v>
      </c>
    </row>
    <row r="74">
      <c r="B74" s="46" t="str">
        <v>1283887582</v>
      </c>
      <c r="C74" s="46" t="str">
        <v>Pengkilap Dashbord Silikon Silicon Semir Ban Body Kit</v>
      </c>
      <c r="D74" s="46" t="str">
        <v>https://tokopedia.com/hidaastore/pengkilap-dashbord-silikon-silicon-semir-ban-body-kit</v>
      </c>
      <c r="E74" s="45" t="str">
        <v>untuk pengiriman luar pulau jawa silahkan hubungi lewat inbok gan
Isi : 1000 ml
Daya Kilap yang kinclong
Tidak mudah kering di ban
Bisa di gunakan sebagai :
+ Pengkilap body 
+ Pengkap Dashboard
+ Pengkilap Karet
+ Pengkilap Ban
+ Interior Mobil
Aman Buat Cat Kendaraan, tidak Merusak Cat.
Tidak membuat ban pecah-pecah
Sangat kental sehingga bisa dicampur dengan air
Irit dan ekonomis
Harga Lebih Murah
UNTUK HARGA RESELER SILAHKAN HUBUNGI LEWAT
WA:</v>
      </c>
      <c r="F74" s="45" t="str">
        <v>1100</v>
      </c>
      <c r="G74" s="45" t="str">
        <v>1</v>
      </c>
      <c r="H74" s="45" t="str">
        <v>18471363</v>
      </c>
      <c r="I74" s="45" t="str">
        <v>0</v>
      </c>
      <c r="J74" s="45" t="str">
        <v>Baru</v>
      </c>
      <c r="K74" s="45" t="str">
        <v>Ya</v>
      </c>
      <c r="L74" s="45" t="str">
        <v>https://ecs7.tokopedia.net/img/cache/700/hDjmkQ/2020/10/26/20e2a77a-c110-45c4-813f-82816a5970e8.jpg</v>
      </c>
      <c r="M74" s="45" t="str">
        <v>https://ecs7.tokopedia.net/img/cache/700/hDjmkQ/2020/10/26/674ec29b-ac69-4ee1-8447-ab6139e6b02d.jpg</v>
      </c>
      <c r="N74" s="45" t="str">
        <v>https://ecs7.tokopedia.net/img/cache/700/hDjmkQ/2020/10/26/0ca1f9ee-4b61-45f5-9993-984a875b46d2.jpg</v>
      </c>
      <c r="O74" s="45" t="str">
        <v>https://ecs7.tokopedia.net/img/cache/700/hDjmkQ/2020/10/26/8dfb43f4-4992-45a4-a600-35db105cf5ff.jpg</v>
      </c>
      <c r="P74" s="45" t="str"/>
      <c r="Q74" s="45" t="str"/>
      <c r="R74" s="45" t="str"/>
      <c r="S74" s="45" t="str"/>
      <c r="T74" s="45" t="str">
        <v>e8b52d0fec6cce51a747</v>
      </c>
    </row>
    <row r="75">
      <c r="B75" s="46" t="str">
        <v>1283882019</v>
      </c>
      <c r="C75" s="46" t="str">
        <v>Pengkilap Mobil Carrera Neutral Liquid Polish &amp; Wax 250ml</v>
      </c>
      <c r="D75" s="46" t="str">
        <v>https://tokopedia.com/hidaastore/pengkilap-mobil-carrera-neutral-liquid-polish-wax-250ml</v>
      </c>
      <c r="E75" s="45" t="str">
        <v>Mobil adalah sebuah alat yang berharga yang membantu untuk memudahkan dalam hal
transportasi, karena mobil memiliki harga yang mahal maka sebagai asset mobil
layak dan pantas untuk dirawat. Biaya perbaikan jika mobil megalami kerusakan
adalah tidak sebanding jika Kita melalukan perawatan yang baik terhadap mobil.
Perawatan pada mobil bisa dilakukanb pada bodi mobil, lapisan terluar mobil
yaitu cat, interior mobil dan banyak bagian dari mobil yang harus dirawat.
Perawatan Mobil CARRERA adalah perawatan mobil lengkap berbagai produk dengan
menggunakan teknologi Jerman. Hal ini dirancang untuk tidak hanya membersihkan,
tetapi untuk melindungi dan melestarikan cat pada mobil Anda. CARRERA Perawatan
Mobil ramah lingkungan dan juga dilengkapi dengan pelumas baik (XP-1000) untuk
mencegah karat dan korosi sementara berderit berhenti.
Anda juga dapat langsung membeli nya di Toko kami yaitu Limz Motor Spare Part
Mobil di Jalan Raya Parung Ciputat, No.13, KM 24, Seberang SMK Al-Hasra,
Bojongsari, Depok City, West Java 16516, No. Telepon , Silahkan Berkunjung ke
Toko Offline kami y bosku...</v>
      </c>
      <c r="F75" s="45" t="str">
        <v>250</v>
      </c>
      <c r="G75" s="45" t="str">
        <v>1</v>
      </c>
      <c r="H75" s="45" t="str">
        <v>18471363</v>
      </c>
      <c r="I75" s="45" t="str">
        <v>0</v>
      </c>
      <c r="J75" s="45" t="str">
        <v>Baru</v>
      </c>
      <c r="K75" s="45" t="str">
        <v>Ya</v>
      </c>
      <c r="L75" s="45" t="str">
        <v>https://ecs7.tokopedia.net/img/cache/700/hDjmkQ/2020/10/26/29e344fa-c290-4437-9731-6ee2357f61f2.jpg</v>
      </c>
      <c r="M75" s="45" t="str">
        <v>https://ecs7.tokopedia.net/img/cache/700/hDjmkQ/2020/10/26/f40369cd-294a-4843-962e-f9432e64467d.jpg</v>
      </c>
      <c r="N75" s="45" t="str">
        <v>https://ecs7.tokopedia.net/img/cache/700/hDjmkQ/2020/10/26/db9b436f-2b31-4fad-9dab-7f7768360870.jpg</v>
      </c>
      <c r="O75" s="45" t="str"/>
      <c r="P75" s="45" t="str"/>
      <c r="Q75" s="45" t="str"/>
      <c r="R75" s="45" t="str"/>
      <c r="S75" s="45" t="str"/>
      <c r="T75" s="45" t="str">
        <v>ea631ebf04dd066c47e5</v>
      </c>
    </row>
    <row r="76">
      <c r="B76" s="46" t="str">
        <v>1283882339</v>
      </c>
      <c r="C76" s="46" t="str">
        <v>Pengkilap Motor dan Mobil Super Kilap Mengkilapkan dan Melindungi Body</v>
      </c>
      <c r="D76" s="46" t="str">
        <v>https://tokopedia.com/hidaastore/pengkilap-motor-dan-mobil-super-kilap-mengkilapkan-dan-melindungi-body</v>
      </c>
      <c r="E76" s="45" t="str">
        <v>Pengkilap Spray isi 100ml
mengkilapkan :
 * Body Mobil 
 * Body Motor 
 * Dashboard 
 * Helm 
 * Furniture
 * Menghitamkan Dashboard ( bahan berstektur )
 * Vinyl
Cara Pemakaian: 
Bersihkan bagian yang mau di kilapkan,pastikan bebas dari debu, Semprotkan
AUTOCLEAN dan Lap pakai kain halus/bersih.
Tidak Merusak Cat, Memberikan perlindungan di Body Kendaraan anda dan mempunyai
sifat tahan air dan licin di body kendaraan sehingga debu tidak akan menempel.</v>
      </c>
      <c r="F76" s="45" t="str">
        <v>200</v>
      </c>
      <c r="G76" s="45" t="str">
        <v>1</v>
      </c>
      <c r="H76" s="45" t="str">
        <v>18471363</v>
      </c>
      <c r="I76" s="45" t="str">
        <v>0</v>
      </c>
      <c r="J76" s="45" t="str">
        <v>Baru</v>
      </c>
      <c r="K76" s="45" t="str">
        <v>Ya</v>
      </c>
      <c r="L76" s="45" t="str">
        <v>https://ecs7.tokopedia.net/img/cache/700/hDjmkQ/2020/10/26/ecabd852-93e5-474a-b2d4-d766c61b7faa.jpg</v>
      </c>
      <c r="M76" s="45" t="str">
        <v>https://ecs7.tokopedia.net/img/cache/700/hDjmkQ/2020/10/26/e99c82bf-a7fa-4822-b8e5-607d3e29b612.jpg</v>
      </c>
      <c r="N76" s="45" t="str">
        <v>https://ecs7.tokopedia.net/img/cache/700/hDjmkQ/2020/10/26/7d5a807a-c847-4182-acbb-187739ae71b7.jpg</v>
      </c>
      <c r="O76" s="45" t="str">
        <v>https://ecs7.tokopedia.net/img/cache/700/hDjmkQ/2020/10/26/ba9458ed-998d-4b8c-9dbf-6a033027e2cc.jpg</v>
      </c>
      <c r="P76" s="45" t="str">
        <v>https://ecs7.tokopedia.net/img/cache/700/hDjmkQ/2020/10/26/76c1e947-546c-4b38-9fa7-ab0b747bff64.jpg</v>
      </c>
      <c r="Q76" s="45" t="str"/>
      <c r="R76" s="45" t="str"/>
      <c r="S76" s="45" t="str"/>
      <c r="T76" s="45" t="str">
        <v>9cc9d19b942b64e9d322</v>
      </c>
    </row>
    <row r="77">
      <c r="B77" s="46" t="str">
        <v>1284000046</v>
      </c>
      <c r="C77" s="46" t="str">
        <v>Pengkilap Penghilang Baret Paket Paling Murah 2 Poles Magic 1Pengkilap</v>
      </c>
      <c r="D77" s="46" t="str">
        <v>https://tokopedia.com/hidaastore/pengkilap-penghilang-baret-paket-paling-murah-2-poles-magic-1pengkilap</v>
      </c>
      <c r="E77" s="45" t="str">
        <v>Promo Murah Meriah
1 paket terdiri dari :
- 2pcs Serbuk Poles magic penghilang baret
- 1Botol Pengkilap Kental isi 250 (pengkilap body / pengkilap Ban) SUPER GLOSSY
KUALITAS PREMIUM wangi permen karet
Untuk Harga Reseller Silahkan Kirim Pesan / WA : 62821 - 8860 - 8317
Harga Murah Kualitas gak Murahan gan
Ayooo di beli mumpung sedang Promo.</v>
      </c>
      <c r="F77" s="45" t="str">
        <v>500</v>
      </c>
      <c r="G77" s="45" t="str">
        <v>1</v>
      </c>
      <c r="H77" s="45" t="str">
        <v>18471363</v>
      </c>
      <c r="I77" s="45" t="str">
        <v>0</v>
      </c>
      <c r="J77" s="45" t="str">
        <v>Baru</v>
      </c>
      <c r="K77" s="45" t="str">
        <v>Ya</v>
      </c>
      <c r="L77" s="45" t="str">
        <v>https://ecs7.tokopedia.net/img/cache/700/hDjmkQ/2020/10/26/67f25ad6-65e0-4d0b-9cb9-fc26be2e1039.jpg</v>
      </c>
      <c r="M77" s="45" t="str">
        <v>https://ecs7.tokopedia.net/img/cache/700/hDjmkQ/2020/10/26/b66b6306-9087-446a-9d52-5ce2baa5d65d.jpg</v>
      </c>
      <c r="N77" s="45" t="str">
        <v>https://ecs7.tokopedia.net/img/cache/700/hDjmkQ/2020/10/26/756d44d5-8493-4e36-b52b-d30c102bef78.jpg</v>
      </c>
      <c r="O77" s="45" t="str">
        <v>https://ecs7.tokopedia.net/img/cache/700/hDjmkQ/2020/10/26/0b0d5327-c351-47e3-af6a-9b0f39a59e50.jpg</v>
      </c>
      <c r="P77" s="45" t="str"/>
      <c r="Q77" s="45" t="str"/>
      <c r="R77" s="45" t="str"/>
      <c r="S77" s="45" t="str"/>
      <c r="T77" s="45" t="str">
        <v>d2f76d1de31cc7ef0cbb</v>
      </c>
    </row>
    <row r="78">
      <c r="B78" s="46" t="str">
        <v>1283887454</v>
      </c>
      <c r="C78" s="46" t="str">
        <v>Pengkilap mobil terlaris</v>
      </c>
      <c r="D78" s="46" t="str">
        <v>https://tokopedia.com/hidaastore/pengkilap-mobil-terlaris</v>
      </c>
      <c r="E78" s="45" t="str">
        <v>DAZZLE GUARD Premium Detailing 
BEST PRODUCT &amp;amp; BEST SELLER!!!
(Kemasan 250 ml)
Hati - hati produk tiruan dengan harga yg lebih murah, Produk kami sangat
mengutamakan kualitas.
Produk kami yang ORIGINAL hanya ada dengan nama toko &amp;#34;DAZZLE AUTO DETAILING&amp;#34;
Dazzle Guard All Purpose Glow adalah cairan Semi Coating berbahan sealant /
Silane yg AMAN untuk melapisi semua permukaan cat sebagai pengkilap &amp;amp; paint
protector, bisa dan aman di gunakan untuk Eksterior maupun Interior, (Bersifat
melapisi bukan merontokan/menggerus permukaan cat seperti Wax)
Mau mobil dan motornya bersih, kinclong dan bersinar seperti gambar diatas
dengan harga yang terjangkau 
tanpa harus ke salon detailing/car care yg harga nya bikin menguras kantong???
Tenang!!! Kini ada solusi yg lebih efektif, Dazzle Guard All Purpose Glow,
Solusi praktis &amp;amp; hemat untuk perawatan detailing mobil &amp;amp; motor, cara baru
coating dengan instant yang bisa dilakukan sendiri dirumah atau dimana pun
dengan harga yang terkjangkau, Sebagai Pengkilap &amp;amp; Paint Protection bisa untuk
eksterior maupun interior mobil dan motor kesayangan anda dengan daya tahan /
Durability nya hingga 1 bulan, bersifat UV Protection dan Waterproof 
sehingga mencegah timbul nya jamur &amp;amp; ke kusaman pada mobil maupun motor kamu
serta membuat tampilan selalu terlihat fresh dan seperti baru lagi :)
Apa aja sih manfaat pakai DAZZLE GUARD ALL PURPOSE GLOW ?
- Paint Protection : Yang bisa melindungi cat body dan kaca kendaraanmu dari
debu berlebih dan ke kusaman
- Semi Coating : Yang bisa menolak air / Waterproof bekerja seperti daun talas
sehingga mencegah 
timbul nya jamur pada body dan menyamarkan baret halus pada kendaraan.
- Glowing : Membuat tampilan mobil menjadi super glossy / kinclong sehingga
selalau terlihat 
fresh atau Wetlook
Efek yang di berikan ketika pakai Dazzle Guard All Purpose Glow :
- Yang pasti mobil atau motor anda menjadi BERSIH
- Tampilan menjadi kinclong / Wetlook
- Mobil atau Motor kesayanganmu selalu</v>
      </c>
      <c r="F78" s="45" t="str">
        <v>300</v>
      </c>
      <c r="G78" s="45" t="str">
        <v>1</v>
      </c>
      <c r="H78" s="45" t="str">
        <v>18471363</v>
      </c>
      <c r="I78" s="45" t="str">
        <v>0</v>
      </c>
      <c r="J78" s="45" t="str">
        <v>Baru</v>
      </c>
      <c r="K78" s="45" t="str">
        <v>Ya</v>
      </c>
      <c r="L78" s="45" t="str">
        <v>https://ecs7.tokopedia.net/img/cache/700/hDjmkQ/2020/10/26/c56e13c6-45c7-4a35-930a-ae9a9ac9a2c8.jpg</v>
      </c>
      <c r="M78" s="45" t="str">
        <v>https://ecs7.tokopedia.net/img/cache/700/hDjmkQ/2020/10/26/d2e573a5-ab1f-4ae8-af33-4a152aca2f7f.jpg</v>
      </c>
      <c r="N78" s="45" t="str">
        <v>https://ecs7.tokopedia.net/img/cache/700/hDjmkQ/2020/10/26/1312627c-067d-4a99-8a10-e7bd0e31e107.jpg</v>
      </c>
      <c r="O78" s="45" t="str">
        <v>https://ecs7.tokopedia.net/img/cache/700/hDjmkQ/2020/10/26/d3ffb298-4361-43af-be7c-661db47e6a45.jpg</v>
      </c>
      <c r="P78" s="45" t="str">
        <v>https://ecs7.tokopedia.net/img/cache/700/hDjmkQ/2020/10/26/d36cb087-e5de-42aa-aec1-b04b75e755d5.jpg</v>
      </c>
      <c r="Q78" s="45" t="str"/>
      <c r="R78" s="45" t="str"/>
      <c r="S78" s="45" t="str"/>
      <c r="T78" s="45" t="str">
        <v>7b429b21ae6e8dab30f0</v>
      </c>
    </row>
    <row r="79">
      <c r="B79" s="46" t="str">
        <v>1264413888</v>
      </c>
      <c r="C79" s="46" t="str">
        <v>Pengkilap motor Pengkilap body motor Pengkilap ban pengkilap helm</v>
      </c>
      <c r="D79" s="46" t="str">
        <v>https://tokopedia.com/hidaastore/pengkilap-motor-pengkilap-body-motor-pengkilap-ban-pengkilap-helm</v>
      </c>
      <c r="E79" s="45" t="str">
        <v>Terima kasih atas kunjungannya.
Banyaknya produk Pengkilap yg beredar dipasaran membuat Anda berpikir menentukan
Pilihan, kami tawarkan produk Surkon yg akan membuat Anda Puas akan hasilnya,
cat body motor kesayangan anda Kinclong Sepanjang hari yg akan memberikan
Kenyamanan dalam berkendara.
- Pengkilap cat body motor.
- Pengkilap chasis motor di area yg 
tidak terjangkau ( dikuas tipis)
- Pengkilap area dibawah jok
- Pengkilap velg
- Semua body dari cat.
- Pengkilap ban
-Pengkilap plastik
- Pengkilap plat Nomer
- Pengkilap plastik dasbor dan karet
BONUS 1 KUAS SETIAP PEMBELIAN 2 BOTOL. TIDAK BERLAKU KELIPATAN
Pemakaian : 
- Cuci bersih body motor.
- Khusus bagian yg sulit dijangkau spt chasis, veleg dll Oleskan TIPIS dan rata
dipermukaan cat, plastik dan karet dgn kuas
- Diamkan kering sendiri.
- Khusus pada bagian body setelah oles tipis, diam 5 - 15 menit lalu lab dgn
tissue atau kain bersih sisa pengkilapnya sampai kering.
- tidak perlu digosok2.
Isi : 130 ml
Bahan : mengandung larutan emulsi sebagai penstabil
PENGIRIMAN DAN ATURAN
J and T setiap hari buka
JNE hari minggu libur
Lewat jam 16:30 kirim besok
BILA ADA KELEBIHAN ONGKIR : kami sedekahkan ke yatim piatu / fakir miskin
Langsung klik Beli!! stock selalu ready, jangan ragu dijamin hasilnya memuaskan
Anda setuju ? yuk lanjut Beli..!!</v>
      </c>
      <c r="F79" s="45" t="str">
        <v>205</v>
      </c>
      <c r="G79" s="45" t="str">
        <v>1</v>
      </c>
      <c r="H79" s="45" t="str">
        <v>18471363</v>
      </c>
      <c r="I79" s="45" t="str">
        <v>0</v>
      </c>
      <c r="J79" s="45" t="str">
        <v>Baru</v>
      </c>
      <c r="K79" s="45" t="str">
        <v>Ya</v>
      </c>
      <c r="L79" s="45" t="str">
        <v>https://ecs7.tokopedia.net/img/cache/700/hDjmkQ/2020/10/17/5f2e72e3-2fbc-41c0-bcbd-f67d6da30c27.jpg</v>
      </c>
      <c r="M79" s="45" t="str">
        <v>https://ecs7.tokopedia.net/img/cache/700/hDjmkQ/2020/10/17/e7ea3ded-b3fa-4262-9620-d74d77bbbec3.jpg</v>
      </c>
      <c r="N79" s="45" t="str">
        <v>https://ecs7.tokopedia.net/img/cache/700/hDjmkQ/2020/10/17/2e10b786-1080-4148-a15b-b654173cc143.jpg</v>
      </c>
      <c r="O79" s="45" t="str">
        <v>https://ecs7.tokopedia.net/img/cache/700/hDjmkQ/2020/10/17/d7d057d2-dce8-4bfa-987d-a04b4219fb21.jpg</v>
      </c>
      <c r="P79" s="45" t="str">
        <v>https://ecs7.tokopedia.net/img/cache/700/hDjmkQ/2020/10/17/141a24e3-3acb-464e-a4fa-3ee193730f37.jpg</v>
      </c>
      <c r="Q79" s="45" t="str"/>
      <c r="R79" s="45" t="str"/>
      <c r="S79" s="45" t="str"/>
      <c r="T79" s="45" t="str">
        <v>5bd2d86d619e449a89d1</v>
      </c>
    </row>
    <row r="80">
      <c r="B80" s="46" t="str">
        <v>1264088005</v>
      </c>
      <c r="C80" s="46" t="str">
        <v>Pengukur Suhu Digital Termometer Air Ikan Aquarium Aquascape Outdoor -</v>
      </c>
      <c r="D80" s="46" t="str">
        <v>https://tokopedia.com/hidaastore/pengukur-suhu-digital-termometer-air-ikan-aquarium-aquascape-outdoor</v>
      </c>
      <c r="E80" s="45" t="str">
        <v>Warna : Hitam 
universal bisa untuk suhu ruangan sampai ke dalam air jg bisa :D 
sudah termasuk baterai
Thermometer digital untuk mengukur suhu aquarium. Dengan thermometer digital
ini, Anda dapat mengetahui suhu temperatur secara berkala dengan tepat, agar
ikan dapat hidup lebih lama di akuarium dibandingkan di alam aslinya.
Thermometer digital ini dilengkapi dengan layar LCD untuk mempermudah Anda
melihat suhu aquarium.
Thermometer digital ini dapat mengukur suhu -50C hingga 110C.</v>
      </c>
      <c r="F80" s="45" t="str">
        <v>80</v>
      </c>
      <c r="G80" s="45" t="str">
        <v>1</v>
      </c>
      <c r="H80" s="45" t="str">
        <v>21122261</v>
      </c>
      <c r="I80" s="45" t="str">
        <v>0</v>
      </c>
      <c r="J80" s="45" t="str">
        <v>Baru</v>
      </c>
      <c r="K80" s="45" t="str">
        <v>Ya</v>
      </c>
      <c r="L80" s="45" t="str">
        <v>https://ecs7.tokopedia.net/img/cache/700/hDjmkQ/2020/10/17/ca8beee7-361f-48bb-bc96-6ec9eac23c40.jpg</v>
      </c>
      <c r="M80" s="45" t="str">
        <v>https://ecs7.tokopedia.net/img/cache/700/hDjmkQ/2020/10/17/19b28179-9fca-44cb-b937-fd967daf0d06.jpg</v>
      </c>
      <c r="N80" s="45" t="str">
        <v>https://ecs7.tokopedia.net/img/cache/700/hDjmkQ/2020/10/17/3015e982-20ae-40a2-a6b7-2f5b8c8607b9.jpg</v>
      </c>
      <c r="O80" s="45" t="str">
        <v>https://ecs7.tokopedia.net/img/cache/700/hDjmkQ/2020/10/17/4570a570-409b-4590-859e-025eda149fdc.jpg</v>
      </c>
      <c r="P80" s="45" t="str">
        <v>https://ecs7.tokopedia.net/img/cache/700/hDjmkQ/2020/10/17/9c04f064-3483-4faa-954c-561b58a70d53.jpg</v>
      </c>
      <c r="Q80" s="45" t="str"/>
      <c r="R80" s="45" t="str"/>
      <c r="S80" s="45" t="str"/>
      <c r="T80" s="45" t="str">
        <v>d2184849d755c87bc53f</v>
      </c>
    </row>
    <row r="81">
      <c r="B81" s="46" t="str">
        <v>1264384119</v>
      </c>
      <c r="C81" s="46" t="str">
        <v>Pengukur Tekanan Angin Pensil Ban Mobil Motor Sepeda SELLERY</v>
      </c>
      <c r="D81" s="46" t="str">
        <v>https://tokopedia.com/hidaastore/pengukur-tekanan-angin-pensil-ban-mobil-motor-sepeda-sellery</v>
      </c>
      <c r="E81" s="45" t="str">
        <v>Bagi Anda yang memiliki kendaraan seperti mobil, motor, sepeda, apalagi yang
digunakan setiap hari, tekanan angin ban merupakan salah satu faktor penting.
Gunakan Pengukur Tekanan Angin Pensil Ban dari SELLERY sehingga Anda dapat
mengecek langsung tekanan angin ban. Dengan kapasitas tekanan 10-100 lbs./in2
(1-7 kgs/cm2) dan ukuran ramping yang mudah dibawa, sangat cocok sebagai
pelengkap perkakas Anda di rumah.</v>
      </c>
      <c r="F81" s="45" t="str">
        <v>100</v>
      </c>
      <c r="G81" s="45" t="str">
        <v>1</v>
      </c>
      <c r="H81" s="45" t="str">
        <v>18471363</v>
      </c>
      <c r="I81" s="45" t="str">
        <v>0</v>
      </c>
      <c r="J81" s="45" t="str">
        <v>Baru</v>
      </c>
      <c r="K81" s="45" t="str">
        <v>Ya</v>
      </c>
      <c r="L81" s="45" t="str">
        <v>https://ecs7.tokopedia.net/img/cache/700/hDjmkQ/2020/10/17/e56c7167-2743-478d-b36c-232c9af2840c.jpg</v>
      </c>
      <c r="M81" s="45" t="str"/>
      <c r="N81" s="45" t="str"/>
      <c r="O81" s="45" t="str"/>
      <c r="P81" s="45" t="str"/>
      <c r="Q81" s="45" t="str"/>
      <c r="R81" s="45" t="str"/>
      <c r="S81" s="45" t="str"/>
      <c r="T81" s="45" t="str">
        <v>12a1816ca52b9d728b6c</v>
      </c>
    </row>
    <row r="82">
      <c r="B82" s="46" t="str">
        <v>1283917526</v>
      </c>
      <c r="C82" s="46" t="str">
        <v>Pengunci Jog Satria Hiu Sgp</v>
      </c>
      <c r="D82" s="46" t="str">
        <v>https://tokopedia.com/hidaastore/pengunci-jog-satria-hiu-sgp</v>
      </c>
      <c r="E82" s="45" t="str">
        <v>Pengunci Kupu Kupu
Jog jok
Satria 2T Hiu Lscm Malaysia
Harga 1 Pcs
Pastikan label Gambar
Akunya krismakaryo
Bekasi
100% Ori Suzuki</v>
      </c>
      <c r="F82" s="45" t="str">
        <v>100</v>
      </c>
      <c r="G82" s="45" t="str">
        <v>1</v>
      </c>
      <c r="H82" s="45" t="str">
        <v>18471363</v>
      </c>
      <c r="I82" s="45" t="str">
        <v>0</v>
      </c>
      <c r="J82" s="45" t="str">
        <v>Baru</v>
      </c>
      <c r="K82" s="45" t="str">
        <v>Ya</v>
      </c>
      <c r="L82" s="45" t="str">
        <v>https://ecs7.tokopedia.net/img/cache/700/hDjmkQ/2020/10/26/d5cf0aa3-7116-4bec-8d29-d6353ee01cde.jpg</v>
      </c>
      <c r="M82" s="45" t="str">
        <v>https://ecs7.tokopedia.net/img/cache/700/hDjmkQ/2020/10/26/f534f8d9-992f-499c-a82b-a472078e2c9c.jpg</v>
      </c>
      <c r="N82" s="45" t="str"/>
      <c r="O82" s="45" t="str"/>
      <c r="P82" s="45" t="str"/>
      <c r="Q82" s="45" t="str"/>
      <c r="R82" s="45" t="str"/>
      <c r="S82" s="45" t="str"/>
      <c r="T82" s="45" t="str">
        <v>7055552df5a08382a5cf</v>
      </c>
    </row>
    <row r="83">
      <c r="B83" s="46" t="str">
        <v>1283961879</v>
      </c>
      <c r="C83" s="46" t="str">
        <v>Pengunci Visor Helm Zeus Screw ZS 811</v>
      </c>
      <c r="D83" s="46" t="str">
        <v>https://tokopedia.com/hidaastore/pengunci-visor-helm-zeus-screw-zs-811</v>
      </c>
      <c r="E83" s="45" t="str">
        <v>Zeus Helm Kuncian Visor/ Pengunci Kaca Helm Zeus ( Screw)
Original - utk helm ZEUS 811 - Sepasang</v>
      </c>
      <c r="F83" s="45" t="str">
        <v>100</v>
      </c>
      <c r="G83" s="45" t="str">
        <v>1</v>
      </c>
      <c r="H83" s="45" t="str">
        <v>18471363</v>
      </c>
      <c r="I83" s="45" t="str">
        <v>0</v>
      </c>
      <c r="J83" s="45" t="str">
        <v>Baru</v>
      </c>
      <c r="K83" s="45" t="str">
        <v>Ya</v>
      </c>
      <c r="L83" s="45" t="str">
        <v>https://ecs7.tokopedia.net/img/cache/700/hDjmkQ/2020/10/26/b12a6912-a0cf-40cc-a5da-36bf98d45cf5.jpg</v>
      </c>
      <c r="M83" s="45" t="str"/>
      <c r="N83" s="45" t="str"/>
      <c r="O83" s="45" t="str"/>
      <c r="P83" s="45" t="str"/>
      <c r="Q83" s="45" t="str"/>
      <c r="R83" s="45" t="str"/>
      <c r="S83" s="45" t="str"/>
      <c r="T83" s="45" t="str">
        <v>627fe8f845cb87899d17</v>
      </c>
    </row>
    <row r="84">
      <c r="B84" s="46" t="str">
        <v>1283959392</v>
      </c>
      <c r="C84" s="46" t="str">
        <v>Pengunci Visor Helm Zeus ZS 610 Series ORIGINAL Screw Visor ZS 610</v>
      </c>
      <c r="D84" s="46" t="str">
        <v>https://tokopedia.com/hidaastore/pengunci-visor-helm-zeus-zs-610-series-original-screw-visor-zs-610</v>
      </c>
      <c r="E84" s="45" t="str">
        <v>Screw Visor ( Pengunci Visor ) Helm Zeus ZS 610 series ORIGINAL
Qty = 1 keping</v>
      </c>
      <c r="F84" s="45" t="str">
        <v>80</v>
      </c>
      <c r="G84" s="45" t="str">
        <v>1</v>
      </c>
      <c r="H84" s="45" t="str">
        <v>18471363</v>
      </c>
      <c r="I84" s="45" t="str">
        <v>0</v>
      </c>
      <c r="J84" s="45" t="str">
        <v>Baru</v>
      </c>
      <c r="K84" s="45" t="str">
        <v>Ya</v>
      </c>
      <c r="L84" s="45" t="str">
        <v>https://ecs7.tokopedia.net/img/cache/700/hDjmkQ/2020/10/26/49c44cb2-a35a-48bb-be92-3e378252fa41.jpg</v>
      </c>
      <c r="M84" s="45" t="str"/>
      <c r="N84" s="45" t="str"/>
      <c r="O84" s="45" t="str"/>
      <c r="P84" s="45" t="str"/>
      <c r="Q84" s="45" t="str"/>
      <c r="R84" s="45" t="str"/>
      <c r="S84" s="45" t="str"/>
      <c r="T84" s="45" t="str">
        <v>dce28c687d211a501668</v>
      </c>
    </row>
    <row r="85">
      <c r="B85" s="46" t="str">
        <v>1274327855</v>
      </c>
      <c r="C85" s="46" t="str">
        <v>Pengusir Kucing GoCat Gel Murah dan Ampuh</v>
      </c>
      <c r="D85" s="46" t="str">
        <v>https://tokopedia.com/hidaastore/pengusir-kucing-gocat-gel-murah-dan-ampuh</v>
      </c>
      <c r="E85" s="45" t="str">
        <v>GoCat, pengusir kucing, cat repellent, ampuh untuk mentraining kucing
peliharaan, ampuh untuk mengusir kucing liar yang suka buang kotoran sembarangan
di teras rumah, tidur sembarangan di atas mobil, cakar-cakar jok motor, sofa
dll. 
GoCat berbentuk gel yang terbuat dari bahan alami dengan wangi esensial oil yang
tidak disukai kucing. Efektif agar kucing tidak pipis, pup ataupun tidur
sembarangan di tempat yang tidak kita inginkan.
Gocat merupakan hasil penelitian dari IPB, GoCat gel bisa bertahan 2-3 hari.
Aplikasikan kembali jika kucing datang lagi
Cara pemakaian:
1. Keluarkan gel dari wadah, sebarkan di sekitar tempat yang kita inginkan
dengan jarak kurang lebih 30 cm tiap gel.
2. Sebarkan GoCat di tempat-tempat seperti : sepanjang pagar rumah atau
restaurant, rumah makan, dapur, plafon dan lain - lain yang sering di datangi
kucing. Ulangi lagi ketika gel sudah hampir mengering. 
GoCat Gel Berat 350 gr Isi : 200 gel (kurang lebih). Berat isi 3 kali lebih
banyak dibanding kemasan lama 40 gram.</v>
      </c>
      <c r="F85" s="45" t="str">
        <v>400</v>
      </c>
      <c r="G85" s="45" t="str">
        <v>1</v>
      </c>
      <c r="H85" s="45" t="str">
        <v>18471363</v>
      </c>
      <c r="I85" s="45" t="str">
        <v>0</v>
      </c>
      <c r="J85" s="45" t="str">
        <v>Baru</v>
      </c>
      <c r="K85" s="45" t="str">
        <v>Ya</v>
      </c>
      <c r="L85" s="45" t="str">
        <v>https://ecs7.tokopedia.net/img/cache/700/hDjmkQ/2020/10/21/f91cb5d5-87c9-4745-a9d2-2a264463a308.jpg</v>
      </c>
      <c r="M85" s="45" t="str">
        <v>https://ecs7.tokopedia.net/img/cache/700/hDjmkQ/2020/10/21/40971075-0010-42c5-9212-3789431ea150.jpg</v>
      </c>
      <c r="N85" s="45" t="str">
        <v>https://ecs7.tokopedia.net/img/cache/700/hDjmkQ/2020/10/21/c94cf0e8-87dd-4177-8607-7b210ae1436e.jpg</v>
      </c>
      <c r="O85" s="45" t="str">
        <v>https://ecs7.tokopedia.net/img/cache/700/hDjmkQ/2020/10/21/a38d7b50-29cb-4f46-ba6c-e2e8e25accd7.jpg</v>
      </c>
      <c r="P85" s="45" t="str">
        <v>https://ecs7.tokopedia.net/img/cache/700/hDjmkQ/2020/10/21/af84f72a-2f8a-47cb-9703-a8fce415daa3.jpg</v>
      </c>
      <c r="Q85" s="45" t="str"/>
      <c r="R85" s="45" t="str"/>
      <c r="S85" s="45" t="str"/>
      <c r="T85" s="45" t="str">
        <v>038783d766780a01b5c9</v>
      </c>
    </row>
    <row r="86">
      <c r="B86" s="46" t="str">
        <v>1283881276</v>
      </c>
      <c r="C86" s="46" t="str">
        <v>Pengusir Tikus Mesin Mobil Gallant Anti Rat 250</v>
      </c>
      <c r="D86" s="46" t="str">
        <v>https://tokopedia.com/hidaastore/pengusir-tikus-mesin-mobil-gallant-anti-rat-250</v>
      </c>
      <c r="E86" s="45" t="str">
        <v>GALLANT
PENGUSIR TIKUS
PROTECT THE CAR ENGINE
RAMAH LINGKUNGAN
TANPA PESTICIDA 
TIDAK BERACUN
Gambar tikus di silang
Di sebelah kiri
Manfaat
1.	mengusir tikus
2.	mencegah tikus datang kembali
3.	Merusak daerah sarang tikus
4.	menggangu indra tikus
Sebelah kanan
Gallant spray anti rat yang ramah lingkungan, hadir untuk melindungi kap mesin
mobil, kabel anda. Terbuat dari bahan yang aman untuk manusia. gallant spray
anti rat sudah di modifikasi agar memberikan 3 efek kekuatan kombinasi rasa,
aroma dan tempat yang di semprot gallant anti rat. Aman untuk mesin mobil. 
Cara penggunaan: 
1. Kocok terlebih dahulu 
2. Semprotkan ke kap mobil, kabel. 
3. Biarkan kering dengan sendirinya 
* Ulangi pemakaian rutin selama 3 hari berturut-turut.
Warning: 
- Please wear a nose mask / mask when spraying because of the pungent odor
- Keep out of reach of children</v>
      </c>
      <c r="F86" s="45" t="str">
        <v>300</v>
      </c>
      <c r="G86" s="45" t="str">
        <v>1</v>
      </c>
      <c r="H86" s="45" t="str">
        <v>18471363</v>
      </c>
      <c r="I86" s="45" t="str">
        <v>0</v>
      </c>
      <c r="J86" s="45" t="str">
        <v>Baru</v>
      </c>
      <c r="K86" s="45" t="str">
        <v>Ya</v>
      </c>
      <c r="L86" s="45" t="str">
        <v>https://ecs7.tokopedia.net/img/cache/700/hDjmkQ/2020/10/26/67c4b469-e363-4024-8de3-e62d65696af4.jpg</v>
      </c>
      <c r="M86" s="45" t="str">
        <v>https://ecs7.tokopedia.net/img/cache/700/hDjmkQ/2020/10/26/917452ea-dd31-404d-8e71-b3a108c28d53.jpg</v>
      </c>
      <c r="N86" s="45" t="str"/>
      <c r="O86" s="45" t="str"/>
      <c r="P86" s="45" t="str"/>
      <c r="Q86" s="45" t="str"/>
      <c r="R86" s="45" t="str"/>
      <c r="S86" s="45" t="str"/>
      <c r="T86" s="45" t="str">
        <v>1cf92abf3c6cd63e5023</v>
      </c>
    </row>
    <row r="87">
      <c r="B87" s="46" t="str">
        <v>1264538612</v>
      </c>
      <c r="C87" s="46" t="str">
        <v>Peninggi Fork Sepeda - Adaptor Fork - Extender Fork - Peninggi Stem -</v>
      </c>
      <c r="D87" s="46" t="str">
        <v>https://tokopedia.com/hidaastore/peninggi-fork-sepeda-adaptor-fork-extender-fork-peninggi-stem</v>
      </c>
      <c r="E87" s="45" t="str">
        <v>Adaptor Fork sepeda ini Berpungsi untuk Meningggikan Stering, Sehingga Lebih
Nyaman Saat Dikendarai..
Adaptor fork ini dapat digunakan ke hampir semua sepeda yang mempunyai dimeter
fork 28.6mm
Material Aluminium Aloy
Tinggi Adaftor fork 121mm
Dimeter 28.6mm
Terima Kasih
Happy Shopping</v>
      </c>
      <c r="F87" s="45" t="str">
        <v>150</v>
      </c>
      <c r="G87" s="45" t="str">
        <v>1</v>
      </c>
      <c r="H87" s="45" t="str">
        <v>18471363</v>
      </c>
      <c r="I87" s="45" t="str">
        <v>0</v>
      </c>
      <c r="J87" s="45" t="str">
        <v>Baru</v>
      </c>
      <c r="K87" s="45" t="str">
        <v>Ya</v>
      </c>
      <c r="L87" s="45" t="str">
        <v>https://ecs7.tokopedia.net/img/cache/700/hDjmkQ/2020/10/17/d58054d5-1155-436e-b4c7-605f30ec934b.jpg</v>
      </c>
      <c r="M87" s="45" t="str">
        <v>https://ecs7.tokopedia.net/img/cache/700/hDjmkQ/2020/10/17/99bfda2e-b0f5-4e52-aa6a-b07c8e8ec2c2.jpg</v>
      </c>
      <c r="N87" s="45" t="str"/>
      <c r="O87" s="45" t="str"/>
      <c r="P87" s="45" t="str"/>
      <c r="Q87" s="45" t="str"/>
      <c r="R87" s="45" t="str"/>
      <c r="S87" s="45" t="str"/>
      <c r="T87" s="45" t="str">
        <v>a49213833438658cf0c8</v>
      </c>
    </row>
    <row r="88">
      <c r="B88" s="46" t="str">
        <v>1283908317</v>
      </c>
      <c r="C88" s="46" t="str">
        <v>Peninggi Luar Dalam USD KLX BF &amp; New Dtracker 150</v>
      </c>
      <c r="D88" s="46" t="str">
        <v>https://tokopedia.com/hidaastore/peninggi-luar-dalam-usd-klx-bf-new-dtracker-150</v>
      </c>
      <c r="E88" s="45" t="str">
        <v>Spesifikasi :
Peninggi USD Luar Dalam KLX BF / New Dtracker 150
Warna Silver dan Gold
Sepasang Kiri-Kanan
Drat As Shock 14-14
Bahan Duralium
Panjang 10cm
Kuat dan Anti Karat
Plug n play USD KLX BF / New Dtracker 150</v>
      </c>
      <c r="F88" s="45" t="str">
        <v>500</v>
      </c>
      <c r="G88" s="45" t="str">
        <v>1</v>
      </c>
      <c r="H88" s="45" t="str">
        <v>18471363</v>
      </c>
      <c r="I88" s="45" t="str">
        <v>0</v>
      </c>
      <c r="J88" s="45" t="str">
        <v>Baru</v>
      </c>
      <c r="K88" s="45" t="str">
        <v>Ya</v>
      </c>
      <c r="L88" s="45" t="str">
        <v>https://ecs7.tokopedia.net/img/cache/700/hDjmkQ/2020/10/26/9cbd7be2-abc4-4d22-8231-d10c9860f6d3.jpg</v>
      </c>
      <c r="M88" s="45" t="str">
        <v>https://ecs7.tokopedia.net/img/cache/700/hDjmkQ/2020/10/26/4b902388-d39c-49bf-a825-226c8f1aba4e.jpg</v>
      </c>
      <c r="N88" s="45" t="str">
        <v>https://ecs7.tokopedia.net/img/cache/700/hDjmkQ/2020/10/26/38adb8e0-77d9-4096-81a4-06fe54b8d7df.jpg</v>
      </c>
      <c r="O88" s="45" t="str">
        <v>https://ecs7.tokopedia.net/img/cache/700/hDjmkQ/2020/10/26/27a8ac42-bee5-477c-9362-f1b9c4449ddc.jpg</v>
      </c>
      <c r="P88" s="45" t="str"/>
      <c r="Q88" s="45" t="str"/>
      <c r="R88" s="45" t="str"/>
      <c r="S88" s="45" t="str"/>
      <c r="T88" s="45" t="str">
        <v>3b141b89f2d15ca2e339</v>
      </c>
    </row>
    <row r="89">
      <c r="B89" s="46" t="str">
        <v>1264413554</v>
      </c>
      <c r="C89" s="46" t="str">
        <v>Peninggi Shock Belakang KLX / DTracker 150s</v>
      </c>
      <c r="D89" s="46" t="str">
        <v>https://tokopedia.com/hidaastore/peninggi-shock-belakang-klx-dtracker-150s</v>
      </c>
      <c r="E89" s="45" t="str">
        <v>Spesifikasi:
Kondisi Baru
Warna Crome
Bahan Besi, Kuat dan Tahan Karat
Terdapat 2 Lubang Baud
Nambah Tinggi Sekitar 5cm
Plug n Play KLX S / L / G / BF / DTracker 150</v>
      </c>
      <c r="F89" s="45" t="str">
        <v>300</v>
      </c>
      <c r="G89" s="45" t="str">
        <v>1</v>
      </c>
      <c r="H89" s="45" t="str">
        <v>18471363</v>
      </c>
      <c r="I89" s="45" t="str">
        <v>0</v>
      </c>
      <c r="J89" s="45" t="str">
        <v>Baru</v>
      </c>
      <c r="K89" s="45" t="str">
        <v>Ya</v>
      </c>
      <c r="L89" s="45" t="str">
        <v>https://ecs7.tokopedia.net/img/cache/700/hDjmkQ/2020/10/17/ba5a3e58-6899-4c84-936d-cee2f7d39b4b.jpg</v>
      </c>
      <c r="M89" s="45" t="str">
        <v>https://ecs7.tokopedia.net/img/cache/700/hDjmkQ/2020/10/17/a2ed85f8-d344-4019-8f3c-5ff430dc681a.jpg</v>
      </c>
      <c r="N89" s="45" t="str">
        <v>https://ecs7.tokopedia.net/img/cache/700/hDjmkQ/2020/10/17/6377edbd-5421-45c3-a900-888c41646bc5.jpg</v>
      </c>
      <c r="O89" s="45" t="str">
        <v>https://ecs7.tokopedia.net/img/cache/700/hDjmkQ/2020/10/17/8779a138-9b5e-4e14-9176-f7473df3e133.jpg</v>
      </c>
      <c r="P89" s="45" t="str"/>
      <c r="Q89" s="45" t="str"/>
      <c r="R89" s="45" t="str"/>
      <c r="S89" s="45" t="str"/>
      <c r="T89" s="45" t="str">
        <v>54c084ae427bc679c829</v>
      </c>
    </row>
    <row r="90">
      <c r="B90" s="46" t="str">
        <v>1265906154</v>
      </c>
      <c r="C90" s="46" t="str">
        <v>Peninggi Stang Peninggi Fork Peninggi Handlebar Fork Extender Sepeda</v>
      </c>
      <c r="D90" s="46" t="str">
        <v>https://tokopedia.com/hidaastore/peninggi-stang-peninggi-fork-peninggi-handlebar-fork-extender-sepeda</v>
      </c>
      <c r="E90" s="45" t="str">
        <v>TERSEDIA WARNA HITAM
Fork extender ini berfungsi untuk meninggikan handle sepeda sehingga lebih
nyaman saat dikendarai terutama jika Anda ingin mengendarai sepeda dalam durasi
yang lama. Dengan meninggikan handle maka punggung Anda tidak terlalu bungkuk
saat mengendarai sepeda.
Fork Extender ini dapat digunakan ke hampir semua sepeda gunung, BMX, sepeda
lipat dan lainnya. Fork Extender ini memiliki diameter luar 28.6mm.
Fork Extender ini terbuat dari bahan aluminium sehingga tahan lama dan tidak
akan patah saat digunakan.
Barang-barang yang didapat (Seperti Gambar):
1 x Batang Fork Extender
1 x Baut Panjang
1 x Atap Baut
4 x Ring Untuk Setting ketinggian sesuai keinginan
Dimensi:
Height: 121 mm
Adjustable Height: 0 - 70 mm 
Outer Diameter: 28.6 mm
Material: Aluminum alloy 6061</v>
      </c>
      <c r="F90" s="45" t="str">
        <v>200</v>
      </c>
      <c r="G90" s="45" t="str">
        <v>1</v>
      </c>
      <c r="H90" s="45" t="str">
        <v>18471363</v>
      </c>
      <c r="I90" s="45" t="str">
        <v>0</v>
      </c>
      <c r="J90" s="45" t="str">
        <v>Baru</v>
      </c>
      <c r="K90" s="45" t="str">
        <v>Ya</v>
      </c>
      <c r="L90" s="45" t="str">
        <v>https://ecs7.tokopedia.net/img/cache/700/hDjmkQ/2020/10/18/fcf88528-756d-45e6-8c98-aeb06e39b5a1.jpg</v>
      </c>
      <c r="M90" s="45" t="str">
        <v>https://ecs7.tokopedia.net/img/cache/700/hDjmkQ/2020/10/18/a06bf795-97a8-4a60-9910-e0253a4abc70.jpg</v>
      </c>
      <c r="N90" s="45" t="str">
        <v>https://ecs7.tokopedia.net/img/cache/700/hDjmkQ/2020/10/18/fdab8a90-8798-4409-b2c5-fb89c782e394.jpg</v>
      </c>
      <c r="O90" s="45" t="str">
        <v>https://ecs7.tokopedia.net/img/cache/700/hDjmkQ/2020/10/18/c0512c7d-b372-44f9-9be7-9d16dd3fe248.jpg</v>
      </c>
      <c r="P90" s="45" t="str"/>
      <c r="Q90" s="45" t="str"/>
      <c r="R90" s="45" t="str"/>
      <c r="S90" s="45" t="str"/>
      <c r="T90" s="45" t="str">
        <v>2e36d47d677978cb9457</v>
      </c>
    </row>
    <row r="91">
      <c r="B91" s="46" t="str">
        <v>1265946434</v>
      </c>
      <c r="C91" s="46" t="str">
        <v>Penjepit Binder Sadel Sepeda Quick Release Pengikat Tabung Kursi</v>
      </c>
      <c r="D91" s="46" t="str">
        <v>https://tokopedia.com/hidaastore/penjepit-binder-sadel-sepeda-quick-release-pengikat-tabung-kursi</v>
      </c>
      <c r="E91" s="45" t="str">
        <v>Ready warna:
Hitam
silver
merah.
Gold
1 PC 31.8mm MTB Sepeda Bersepeda Sadel Kursi Posting Clamp Rilis cepat QR Gaya
Luar Barang Olahraga Bagian 
Deskripsi 
Ini adalah penjepit gaya rilis cepat, nyaman dan bermanfaat. Anda dapat
menyesuaikan penjepit di jalan bahkan tanpa alat lain, membuat bersepeda Anda
lancar. Ini adalah mitra yang baik untuk sepeda Anda, MTB. 
100% Baru &amp;amp; Berkualitas Tinggi 
Bahan: paduan Aluminium 
Diameter penjepit: 31,8 mm 
Cocok untuk: 27.2 untuk tabung kursi 
Berat: 45g 
paket berisi 
1 x 31.8mm QR Seat Post Clamp 
Memperhatikan: 
1. Perbedaan warna sulit untuk dihindari dalam penjualan internet. Secara umum
kami akan menyesuaikan warna dengan item yang sama, tetapi mungkin ada sedikit
perbedaan warna sesuai dengan cahaya yang berbeda, monitor yang berbeda.</v>
      </c>
      <c r="F91" s="45" t="str">
        <v>50</v>
      </c>
      <c r="G91" s="45" t="str">
        <v>1</v>
      </c>
      <c r="H91" s="45" t="str">
        <v>18471363</v>
      </c>
      <c r="I91" s="45" t="str">
        <v>0</v>
      </c>
      <c r="J91" s="45" t="str">
        <v>Baru</v>
      </c>
      <c r="K91" s="45" t="str">
        <v>Ya</v>
      </c>
      <c r="L91" s="45" t="str">
        <v>https://ecs7.tokopedia.net/img/cache/700/hDjmkQ/2020/10/18/f1161660-e041-40a5-8e72-d218c3ae8464.jpg</v>
      </c>
      <c r="M91" s="45" t="str">
        <v>https://ecs7.tokopedia.net/img/cache/700/hDjmkQ/2020/10/18/f83e26ed-2f48-4730-b822-ea6e3dcb2791.jpg</v>
      </c>
      <c r="N91" s="45" t="str">
        <v>https://ecs7.tokopedia.net/img/cache/700/hDjmkQ/2020/10/18/437c6786-7816-4e00-94b7-81df106abcc2.jpg</v>
      </c>
      <c r="O91" s="45" t="str">
        <v>https://ecs7.tokopedia.net/img/cache/700/hDjmkQ/2020/10/18/5bf7399f-4e0a-4477-b735-4eb0ca509df6.jpg</v>
      </c>
      <c r="P91" s="45" t="str">
        <v>https://ecs7.tokopedia.net/img/cache/700/hDjmkQ/2020/10/18/1d82b2b0-97cd-4bbc-a80c-508dbb52c42a.jpg</v>
      </c>
      <c r="Q91" s="45" t="str"/>
      <c r="R91" s="45" t="str"/>
      <c r="S91" s="45" t="str"/>
      <c r="T91" s="45" t="str">
        <v>14738f429bcab3bb1893</v>
      </c>
    </row>
    <row r="92">
      <c r="B92" s="46" t="str">
        <v>1264133888</v>
      </c>
      <c r="C92" s="46" t="str">
        <v>Penjepit Dasi Pesawat</v>
      </c>
      <c r="D92" s="46" t="str">
        <v>https://tokopedia.com/hidaastore/penjepit-dasi-pesawat</v>
      </c>
      <c r="E92" s="45" t="str">
        <v>Penjepit dasi
Pesawat tidak termasuk kotak</v>
      </c>
      <c r="F92" s="45" t="str">
        <v>20</v>
      </c>
      <c r="G92" s="45" t="str">
        <v>1</v>
      </c>
      <c r="H92" s="45" t="str">
        <v>18471363</v>
      </c>
      <c r="I92" s="45" t="str">
        <v>0</v>
      </c>
      <c r="J92" s="45" t="str">
        <v>Baru</v>
      </c>
      <c r="K92" s="45" t="str">
        <v>Ya</v>
      </c>
      <c r="L92" s="45" t="str">
        <v>https://ecs7.tokopedia.net/img/cache/700/hDjmkQ/2020/10/17/6d3fd6f7-a5c2-4ef6-8188-5e672fc478d0.jpg</v>
      </c>
      <c r="M92" s="45" t="str"/>
      <c r="N92" s="45" t="str"/>
      <c r="O92" s="45" t="str"/>
      <c r="P92" s="45" t="str"/>
      <c r="Q92" s="45" t="str"/>
      <c r="R92" s="45" t="str"/>
      <c r="S92" s="45" t="str"/>
      <c r="T92" s="45" t="str">
        <v>0c9f6fdef0dabe2a2dfd</v>
      </c>
    </row>
    <row r="93">
      <c r="B93" s="46" t="str">
        <v>1265822318</v>
      </c>
      <c r="C93" s="46" t="str">
        <v>Penjepit Penutup Hidung Telinga Renang Earplug Ear plug</v>
      </c>
      <c r="D93" s="46" t="str">
        <v>https://tokopedia.com/hidaastore/penjepit-penutup-hidung-telinga-renang-earplug-ear-plug</v>
      </c>
      <c r="E93" s="45" t="str">
        <v>Penjepit Penutup Hidung Telinga Renang Earplug Ear plug
Pelindung hidung dan telinga yang dapat Anda gunakan untuk keperluan menyelam di
kolam renang, berfungsi menghindari dari telinga dan hidung agar tidak kemasukan
air.
Features
Nose and Ears Clips
Aksesoris berenang ini berupa penjepit hidung dan penutup telinga agar air tidak
masuk ketika Anda berenang.
Nose Up
Penjepit hidung melindungi hidung anda dari kemasukan air
HANYA ADAA WARNA HITAM
sekalian beli kacamatanya silahkan :)</v>
      </c>
      <c r="F93" s="45" t="str">
        <v>21</v>
      </c>
      <c r="G93" s="45" t="str">
        <v>1</v>
      </c>
      <c r="H93" s="45" t="str">
        <v>18471363</v>
      </c>
      <c r="I93" s="45" t="str">
        <v>0</v>
      </c>
      <c r="J93" s="45" t="str">
        <v>Baru</v>
      </c>
      <c r="K93" s="45" t="str">
        <v>Ya</v>
      </c>
      <c r="L93" s="45" t="str">
        <v>https://ecs7.tokopedia.net/img/cache/700/hDjmkQ/2020/10/18/32d24c75-dfb8-4795-8a42-e4c861b5166a.jpg</v>
      </c>
      <c r="M93" s="45" t="str">
        <v>https://ecs7.tokopedia.net/img/cache/700/hDjmkQ/2020/10/18/6fb24170-efe3-44fa-880f-9b3477f63cba.jpg</v>
      </c>
      <c r="N93" s="45" t="str">
        <v>https://ecs7.tokopedia.net/img/cache/700/hDjmkQ/2020/10/18/ce804d87-4337-4305-8c1e-72b82150ad9a.jpg</v>
      </c>
      <c r="O93" s="45" t="str"/>
      <c r="P93" s="45" t="str"/>
      <c r="Q93" s="45" t="str"/>
      <c r="R93" s="45" t="str"/>
      <c r="S93" s="45" t="str"/>
      <c r="T93" s="45" t="str">
        <v>3fe48717b621bc1c075b</v>
      </c>
    </row>
    <row r="94">
      <c r="B94" s="46" t="str">
        <v>1283610105</v>
      </c>
      <c r="C94" s="46" t="str">
        <v>Penjepit Sun Visor Clip Jepitan Mobil Kacamata Etoll Kartu Parkir Uang</v>
      </c>
      <c r="D94" s="46" t="str">
        <v>https://tokopedia.com/hidaastore/penjepit-sun-visor-clip-jepitan-mobil-kacamata-etoll-kartu-parkir-uang</v>
      </c>
      <c r="E94" s="45" t="str">
        <v>Warna : Hitam
Klip penjepit untuk menaruh kacamata, kartu nama, nota, dll yang dapat
ditempatkan pada mobil Anda. Hadir dengan design yang kecil dan ringan, tidak
memakan banyak space apabila ditempatkan di mobil.
Klip penjepit ini hadir dengan design yang kecil dan ringan, tidak memakan
banyak space apabila ditempatkan di mobil.
Holding Glasses, Cards, Wallets, and Various Ornaments
Klip penjepit ini dapat Anda gunakan untuk menaruh kacamata, kartu nama, nota,
dll yang dapat ditempatkan pada mobil Anda.
Anda dapat menempatkan klik penjepit ini pada sun visor yang terdapat pada mobil
Anda.
Car Sun Visor Clip Holder For Sunglasses, Eyeglasses And Tickets
Are you tired of having your eyeglasses slippin&amp;#39;&amp;#39;&amp;#39; and sliding all across your
dashboard as you take those turns or having your tickets blowing around? This
handy, low-cost gadget prevents that because it will allow you to easily attach
your glasses or tickets to the sun visor and keeps them in one convenient place.
You just might need two of these to keep all those tickets from flappin&amp;#39;&amp;#39;&amp;#39;
around.
Features:
Attaches To The Sun Visor
Adjusts To Hold Eyeglasses Or Tickets Securely
Soft Padded Clips
Will Not Scratch Lens
Contents: 1x Car Visor Glasses, Sunglasses, Ticket Clip Holder</v>
      </c>
      <c r="F94" s="45" t="str">
        <v>100</v>
      </c>
      <c r="G94" s="45" t="str">
        <v>1</v>
      </c>
      <c r="H94" s="45" t="str">
        <v>18471363</v>
      </c>
      <c r="I94" s="45" t="str">
        <v>0</v>
      </c>
      <c r="J94" s="45" t="str">
        <v>Baru</v>
      </c>
      <c r="K94" s="45" t="str">
        <v>Ya</v>
      </c>
      <c r="L94" s="45" t="str">
        <v>https://ecs7.tokopedia.net/img/cache/700/hDjmkQ/2020/10/26/5505a057-0afe-4ac8-9e66-0227c8b3faff.jpg</v>
      </c>
      <c r="M94" s="45" t="str">
        <v>https://ecs7.tokopedia.net/img/cache/700/hDjmkQ/2020/10/26/7233c1ea-7729-452e-a58f-1f740152b67a.jpg</v>
      </c>
      <c r="N94" s="45" t="str">
        <v>https://ecs7.tokopedia.net/img/cache/700/hDjmkQ/2020/10/26/ffef6d23-8a9d-4f12-9c98-d473cc46886b.jpg</v>
      </c>
      <c r="O94" s="45" t="str">
        <v>https://ecs7.tokopedia.net/img/cache/700/hDjmkQ/2020/10/26/7029990a-5e7f-4e82-af8e-bf2b8652f2ee.jpg</v>
      </c>
      <c r="P94" s="45" t="str">
        <v>https://ecs7.tokopedia.net/img/cache/700/hDjmkQ/2020/10/26/83fd3b1d-fc38-4f2a-a015-8c73054ff731.jpg</v>
      </c>
      <c r="Q94" s="45" t="str"/>
      <c r="R94" s="45" t="str"/>
      <c r="S94" s="45" t="str"/>
      <c r="T94" s="45" t="str">
        <v>6a4e5fdd83a24a5cfb44</v>
      </c>
    </row>
    <row r="95">
      <c r="B95" s="46" t="str">
        <v>1265874465</v>
      </c>
      <c r="C95" s="46" t="str">
        <v>Penjepit kabel rem hidrolik..</v>
      </c>
      <c r="D95" s="46" t="str">
        <v>https://tokopedia.com/hidaastore/penjepit-kabel-rem-hidrolik</v>
      </c>
      <c r="E95" s="45" t="str">
        <v>Penjepit kabel rem hidrolik
Merk shimano
Berfungsi untuk menjepit kabel sewaktu pemasangan olive/conektor</v>
      </c>
      <c r="F95" s="45" t="str">
        <v>50</v>
      </c>
      <c r="G95" s="45" t="str">
        <v>1</v>
      </c>
      <c r="H95" s="45" t="str">
        <v>18471363</v>
      </c>
      <c r="I95" s="45" t="str">
        <v>0</v>
      </c>
      <c r="J95" s="45" t="str">
        <v>Baru</v>
      </c>
      <c r="K95" s="45" t="str">
        <v>Ya</v>
      </c>
      <c r="L95" s="45" t="str">
        <v>https://ecs7.tokopedia.net/img/cache/700/hDjmkQ/2020/10/18/ea0bd4b6-e627-45c0-937c-133322de0ec7.jpg</v>
      </c>
      <c r="M95" s="45" t="str"/>
      <c r="N95" s="45" t="str"/>
      <c r="O95" s="45" t="str"/>
      <c r="P95" s="45" t="str"/>
      <c r="Q95" s="45" t="str"/>
      <c r="R95" s="45" t="str"/>
      <c r="S95" s="45" t="str"/>
      <c r="T95" s="45" t="str">
        <v>4137ac23e0709c898258</v>
      </c>
    </row>
    <row r="96">
      <c r="B96" s="46" t="str">
        <v>1264150897</v>
      </c>
      <c r="C96" s="46" t="str">
        <v>Penjepit pcb koccu mesin hp</v>
      </c>
      <c r="D96" s="46" t="str">
        <v>https://tokopedia.com/hidaastore/penjepit-pcb-koccu-mesin-hp</v>
      </c>
      <c r="E96" s="45" t="str">
        <v>penjepit pcb mrek koccu mesin hp model per</v>
      </c>
      <c r="F96" s="45" t="str">
        <v>150</v>
      </c>
      <c r="G96" s="45" t="str">
        <v>1</v>
      </c>
      <c r="H96" s="45" t="str">
        <v>26423503</v>
      </c>
      <c r="I96" s="45" t="str">
        <v>0</v>
      </c>
      <c r="J96" s="45" t="str">
        <v>Baru</v>
      </c>
      <c r="K96" s="45" t="str">
        <v>Ya</v>
      </c>
      <c r="L96" s="45" t="str">
        <v>https://ecs7.tokopedia.net/img/cache/700/hDjmkQ/2020/10/17/b5444c32-9fcf-4cc5-a4f9-d76cc6b31a58.jpg</v>
      </c>
      <c r="M96" s="45" t="str"/>
      <c r="N96" s="45" t="str"/>
      <c r="O96" s="45" t="str"/>
      <c r="P96" s="45" t="str"/>
      <c r="Q96" s="45" t="str"/>
      <c r="R96" s="45" t="str"/>
      <c r="S96" s="45" t="str"/>
      <c r="T96" s="45" t="str">
        <v>1fbde716bca480fdd532</v>
      </c>
    </row>
    <row r="97">
      <c r="B97" s="46" t="str">
        <v>1264180816</v>
      </c>
      <c r="C97" s="46" t="str">
        <v>Penlight Sella Senter Pulpen Diagnostic Lamp Sinar Kuning</v>
      </c>
      <c r="D97" s="46" t="str">
        <v>https://tokopedia.com/hidaastore/penlight-sella-senter-pulpen-diagnostic-lamp-sinar-kuning</v>
      </c>
      <c r="E97" s="45" t="str">
        <v>Penlight Sella Senter Pulpen Diagnostic Lamp Sinar Kuning
Stock Banyak</v>
      </c>
      <c r="F97" s="45" t="str">
        <v>150</v>
      </c>
      <c r="G97" s="45" t="str">
        <v>1</v>
      </c>
      <c r="H97" s="45" t="str">
        <v>21189553</v>
      </c>
      <c r="I97" s="45" t="str">
        <v>0</v>
      </c>
      <c r="J97" s="45" t="str">
        <v>Baru</v>
      </c>
      <c r="K97" s="45" t="str">
        <v>Ya</v>
      </c>
      <c r="L97" s="45" t="str">
        <v>https://ecs7.tokopedia.net/img/cache/700/hDjmkQ/2020/10/17/133aa923-f121-4d92-bda7-076b31d8c952.jpg</v>
      </c>
      <c r="M97" s="45" t="str"/>
      <c r="N97" s="45" t="str"/>
      <c r="O97" s="45" t="str"/>
      <c r="P97" s="45" t="str"/>
      <c r="Q97" s="45" t="str"/>
      <c r="R97" s="45" t="str"/>
      <c r="S97" s="45" t="str"/>
      <c r="T97" s="45" t="str">
        <v>6f7a494a5cd7e2c2d587</v>
      </c>
    </row>
    <row r="98">
      <c r="B98" s="46" t="str">
        <v>1264563150</v>
      </c>
      <c r="C98" s="46" t="str">
        <v>Pennay Clutch Bag Kyojin Pria Tas Tangan Kulit Import Handbag Dompet</v>
      </c>
      <c r="D98" s="46" t="str">
        <v>https://tokopedia.com/hidaastore/pennay-clutch-bag-kyojin-pria-tas-tangan-kulit-import-handbag-dompet</v>
      </c>
      <c r="E98" s="45" t="str">
        <v>impor
bahan: kulit pu high quality
warna: hitam
size: panjang 25 x tinggi 15 x lebar 4cm
spesifikasi:
 * tali tangan bisa dilepas
 * bagian dalam ada seliting dalam dan 2 tempat hp
 * bisa isi banyak barang2 supaya ringkas dibawa spt komik, charger, rokok,
   klikbca, hp.
 * cocok utk jalan, kondangan
 * packaging dustbag dan plastik
Sebelum pengiriman Barang Sudah Dicek di bagian Quality Control kondisi Fisik
Bagus (Tidak Pecah, Rusak, Patah, Dll).
PENTING : Diharapkan kemurahan hati Agan/Sista memberikan bintang dan ulasan
positif di produk kami,dengan harapan semoga kebaikan agan/sista diberikan
balasan yg positif pula dan dimurahkan rezeki 
attention: 
batas pengiriman terakhir jam 3. 
diatas itu masuk pengiriman keesokan harinya.
sabtu minggu libur. yg masuk hari itu dikirim hari senin. resi h+1</v>
      </c>
      <c r="F98" s="45" t="str">
        <v>300</v>
      </c>
      <c r="G98" s="45" t="str">
        <v>1</v>
      </c>
      <c r="H98" s="45" t="str">
        <v>18471363</v>
      </c>
      <c r="I98" s="45" t="str">
        <v>0</v>
      </c>
      <c r="J98" s="45" t="str">
        <v>Baru</v>
      </c>
      <c r="K98" s="45" t="str">
        <v>Ya</v>
      </c>
      <c r="L98" s="45" t="str">
        <v>https://ecs7.tokopedia.net/img/cache/700/hDjmkQ/2020/10/17/6550d587-53f9-4cc4-adb1-ca64aabfc6f3.jpg</v>
      </c>
      <c r="M98" s="45" t="str">
        <v>https://ecs7.tokopedia.net/img/cache/700/hDjmkQ/2020/10/17/d90daf76-f0b6-4203-9445-e5de529e5d7a.jpg</v>
      </c>
      <c r="N98" s="45" t="str">
        <v>https://ecs7.tokopedia.net/img/cache/700/hDjmkQ/2020/10/17/11a8ef30-7ced-4e0d-a8b0-cc0cda0c198b.jpg</v>
      </c>
      <c r="O98" s="45" t="str">
        <v>https://ecs7.tokopedia.net/img/cache/700/hDjmkQ/2020/10/17/e99e284b-8ef1-401c-9962-880bcbc1e069.jpg</v>
      </c>
      <c r="P98" s="45" t="str">
        <v>https://ecs7.tokopedia.net/img/cache/700/hDjmkQ/2020/10/17/df4e8751-0832-4bff-8c81-973ce73a3d40.jpg</v>
      </c>
      <c r="Q98" s="45" t="str"/>
      <c r="R98" s="45" t="str"/>
      <c r="S98" s="45" t="str"/>
      <c r="T98" s="45" t="str">
        <v>277e7fe3d774a10631eb</v>
      </c>
    </row>
    <row r="99">
      <c r="B99" s="46" t="str">
        <v>1264563885</v>
      </c>
      <c r="C99" s="46" t="str">
        <v>Pennay Men Shoes - Sepatu Sneakers Kasual Import Pria MarkV46 - Sepatu</v>
      </c>
      <c r="D99" s="46" t="str">
        <v>https://tokopedia.com/hidaastore/pennay-men-shoes-sepatu-sneakers-kasual-import-pria-markv46-sepatu</v>
      </c>
      <c r="E99" s="45" t="str">
        <v>* Didesain khusus untuk olahraga running
 * Sepatu desain urban dengan sole super responsif
 * Breathable flyknit upper
 * Foam insole
 * sepatu ini memberi cushioning yang lembut dan responsif
 * Dengan lighweight foamcollar pada ankle untuk
 * Konstruksi Flyknit memberikan fleksibilitas dan kemudahan bernapas yang
   ringan
 * Rubber outsole
 * Tali depan
 * Round toe
 * SETIAP PEMBELIAN 2 PCS GRATIS HADIAH KAOS KAKI</v>
      </c>
      <c r="F99" s="45" t="str">
        <v>800</v>
      </c>
      <c r="G99" s="45" t="str">
        <v>1</v>
      </c>
      <c r="H99" s="45" t="str">
        <v>18471363</v>
      </c>
      <c r="I99" s="45" t="str">
        <v>0</v>
      </c>
      <c r="J99" s="45" t="str">
        <v>Baru</v>
      </c>
      <c r="K99" s="45" t="str">
        <v>Ya</v>
      </c>
      <c r="L99" s="45" t="str">
        <v>https://ecs7.tokopedia.net/img/cache/700/hDjmkQ/2020/10/17/63906e7a-9268-4442-922a-70b70405f52e.jpg</v>
      </c>
      <c r="M99" s="45" t="str">
        <v>https://ecs7.tokopedia.net/img/cache/700/hDjmkQ/2020/10/17/f86a00cd-85b8-4b95-8b55-c282d9616434.jpg</v>
      </c>
      <c r="N99" s="45" t="str">
        <v>https://ecs7.tokopedia.net/img/cache/700/hDjmkQ/2020/10/17/97301b2c-1850-4458-8e91-14d8acd6c591.jpg</v>
      </c>
      <c r="O99" s="45" t="str">
        <v>https://ecs7.tokopedia.net/img/cache/700/hDjmkQ/2020/10/17/c8dfcb66-e333-4214-a99f-315964bd8622.jpg</v>
      </c>
      <c r="P99" s="45" t="str">
        <v>https://ecs7.tokopedia.net/img/cache/700/hDjmkQ/2020/10/17/7c0993f1-15eb-44a7-958e-a27278790e92.jpg</v>
      </c>
      <c r="Q99" s="45" t="str"/>
      <c r="R99" s="45" t="str"/>
      <c r="S99" s="45" t="str"/>
      <c r="T99" s="45" t="str">
        <v>932946a38c9378d1288a</v>
      </c>
    </row>
    <row r="100">
      <c r="B100" s="46" t="str">
        <v>1264561046</v>
      </c>
      <c r="C100" s="46" t="str">
        <v>Pennay Men Shoes - Sepatu Sneakers Kasual Import Pria V991 - Sepatu</v>
      </c>
      <c r="D100" s="46" t="str">
        <v>https://tokopedia.com/hidaastore/pennay-men-shoes-sepatu-sneakers-kasual-import-pria-v991-sepatu</v>
      </c>
      <c r="E100" s="45" t="str">
        <v>* Didesain khusus untuk olahraga running
 * Sepatu desain urban dengan sole super responsif
 * Breathable flyknit upper
 * Foam insole
 * sepatu ini memberi cushioning yang lembut dan responsif
 * Dengan lighweight foamcollar pada ankle
 * Konstruksi Flyknit memberikan fleksibilitas dan kemudahan bernapas yang
   ringan
 * Rubber outsole
 * Tali depan
 * Round toe
 * 100% Real Pict</v>
      </c>
      <c r="F100" s="45" t="str">
        <v>800</v>
      </c>
      <c r="G100" s="45" t="str">
        <v>1</v>
      </c>
      <c r="H100" s="45" t="str">
        <v>18471363</v>
      </c>
      <c r="I100" s="45" t="str">
        <v>0</v>
      </c>
      <c r="J100" s="45" t="str">
        <v>Baru</v>
      </c>
      <c r="K100" s="45" t="str">
        <v>Ya</v>
      </c>
      <c r="L100" s="45" t="str">
        <v>https://ecs7.tokopedia.net/img/cache/700/hDjmkQ/2020/10/17/d18b9afc-9c36-4cf0-9675-bf46c63e55a4.jpg</v>
      </c>
      <c r="M100" s="45" t="str">
        <v>https://ecs7.tokopedia.net/img/cache/700/hDjmkQ/2020/10/17/887d50da-e046-4aca-8e01-effd4b826bf0.jpg</v>
      </c>
      <c r="N100" s="45" t="str">
        <v>https://ecs7.tokopedia.net/img/cache/700/hDjmkQ/2020/10/17/f44e1275-80cf-4bdc-9913-fa0d482ac2d5.jpg</v>
      </c>
      <c r="O100" s="45" t="str">
        <v>https://ecs7.tokopedia.net/img/cache/700/hDjmkQ/2020/10/17/2f200b25-1142-4b06-b81b-7d466aa39b0a.jpg</v>
      </c>
      <c r="P100" s="45" t="str">
        <v>https://ecs7.tokopedia.net/img/cache/700/hDjmkQ/2020/10/17/81a418e5-2958-40b9-bb24-2ff6f5d670f1.jpg</v>
      </c>
      <c r="Q100" s="45" t="str"/>
      <c r="R100" s="45" t="str"/>
      <c r="S100" s="45" t="str"/>
      <c r="T100" s="45" t="str">
        <v>d9938cead93036f2282c</v>
      </c>
    </row>
    <row r="101">
      <c r="B101" s="46" t="str">
        <v>1264556048</v>
      </c>
      <c r="C101" s="46" t="str">
        <v>Pennay Sepatu Sneakers Kasual Pria Serpent Jump6 - Sepatu Olahraga dan</v>
      </c>
      <c r="D101" s="46" t="str">
        <v>https://tokopedia.com/hidaastore/pennay-sepatu-sneakers-kasual-pria-serpent-jump6-sepatu-olahraga-dan</v>
      </c>
      <c r="E101" s="45" t="str">
        <v>100% Brand New and High Quality
Purchasing sizes are EUR size
According to the following size chart choose your shoes 
Color: Red &amp;amp; Yellow
Upper Material: Cloth+Mesh
Sole material: PU Style: Low Top
Gambar display adalah foto real produk
Sneakers import mewah dengan harga termurah . Karna kami import langsung (
tangan pertama )
Paduan material bersirkulasi udara dan cage di bagian midfoot untuk ekstra
topangan
Menggunakanoutsole air yg membuat sneakes ini tidak hanya ringan tapi juga
lembut . bantalan yg baik ,dan memiliki ketahananyg tinggi sehingga awet di
gunakan dan layak kamu miliki</v>
      </c>
      <c r="F101" s="45" t="str">
        <v>600</v>
      </c>
      <c r="G101" s="45" t="str">
        <v>1</v>
      </c>
      <c r="H101" s="45" t="str">
        <v>18471363</v>
      </c>
      <c r="I101" s="45" t="str">
        <v>0</v>
      </c>
      <c r="J101" s="45" t="str">
        <v>Baru</v>
      </c>
      <c r="K101" s="45" t="str">
        <v>Ya</v>
      </c>
      <c r="L101" s="45" t="str">
        <v>https://ecs7.tokopedia.net/img/cache/700/hDjmkQ/2020/10/17/76ed5f8c-295c-4c62-a6a0-7c917770a868.jpg</v>
      </c>
      <c r="M101" s="45" t="str">
        <v>https://ecs7.tokopedia.net/img/cache/700/hDjmkQ/2020/10/17/1b98aaba-0599-4ddc-acf8-0785265436f6.jpg</v>
      </c>
      <c r="N101" s="45" t="str">
        <v>https://ecs7.tokopedia.net/img/cache/700/hDjmkQ/2020/10/17/60c8c0be-44bb-40ec-a5fe-671042f3f473.jpg</v>
      </c>
      <c r="O101" s="45" t="str"/>
      <c r="P101" s="45" t="str"/>
      <c r="Q101" s="45" t="str"/>
      <c r="R101" s="45" t="str"/>
      <c r="S101" s="45" t="str"/>
      <c r="T101" s="45" t="str">
        <v>5170a6215d8ab01b0fa1</v>
      </c>
    </row>
    <row r="102">
      <c r="B102" s="46" t="str">
        <v>1264566014</v>
      </c>
      <c r="C102" s="46" t="str">
        <v>Pennay Tas Slempang Pria Extonsweight V8058 - Tas Slempang Kulit</v>
      </c>
      <c r="D102" s="46" t="str">
        <v>https://tokopedia.com/hidaastore/pennay-tas-slempang-pria-extonsweight-v8058-tas-slempang-kulit</v>
      </c>
      <c r="E102" s="45" t="str">
        <v>Pennay Tas Slempang Pria Extonsweight V8058 - Tas Slempang Kulit Import Untuk
Kerja dan Kuliah - Multi
Adalah Tas Slempang buatan dalam negeri, karya anak indonesia dengan kualitas
yang cukup menjamin untuk dipakai sehari hari. dengan ketergantungan harga yang
sangat murah, jauh dari harga pasaran. yang pasti elegan saat dipakai dan
terlihat keren.
Spesifikasi
-Produk Terlaris
-Bahan Enak , Nyaman , dan Ringan
-Fashionable
-Cocok untuk kado maupun pemakaian pribadi
MENGAPA HARUS DI DREAMSHOP ID ?
 * Semua barang Ready Stock yg ada di etalase
 * Cintai produk dalam negeri
 * Respon cepat
 * Harga bersaing dan tentunya termurah
 * Kita menggunakan standar packing yg sangat aman
 * Pembeli adalah raja , kita selalu mengutamakan itu
=========================================================
Untuk type lain,silahkan cek di etalase toko kami
Jangan lupa berikan ulasan tentang toko/produk kami</v>
      </c>
      <c r="F102" s="45" t="str">
        <v>300</v>
      </c>
      <c r="G102" s="45" t="str">
        <v>1</v>
      </c>
      <c r="H102" s="45" t="str">
        <v>18471363</v>
      </c>
      <c r="I102" s="45" t="str">
        <v>0</v>
      </c>
      <c r="J102" s="45" t="str">
        <v>Baru</v>
      </c>
      <c r="K102" s="45" t="str">
        <v>Ya</v>
      </c>
      <c r="L102" s="45" t="str">
        <v>https://ecs7.tokopedia.net/img/cache/700/hDjmkQ/2020/10/17/1d745e1a-8846-4865-80c9-533aaca52246.jpg</v>
      </c>
      <c r="M102" s="45" t="str">
        <v>https://ecs7.tokopedia.net/img/cache/700/hDjmkQ/2020/10/17/d53a657c-ec1a-448c-96ec-a606f663781e.jpg</v>
      </c>
      <c r="N102" s="45" t="str">
        <v>https://ecs7.tokopedia.net/img/cache/700/hDjmkQ/2020/10/17/a82b3ec7-44df-4f95-a2d9-65db5bb2edaf.jpg</v>
      </c>
      <c r="O102" s="45" t="str">
        <v>https://ecs7.tokopedia.net/img/cache/700/hDjmkQ/2020/10/17/d7f686a2-4599-4a92-a7b3-0e023f025763.jpg</v>
      </c>
      <c r="P102" s="45" t="str">
        <v>https://ecs7.tokopedia.net/img/cache/700/hDjmkQ/2020/10/17/0476de52-f7c5-465a-a928-07730922ccfe.jpg</v>
      </c>
      <c r="Q102" s="45" t="str"/>
      <c r="R102" s="45" t="str"/>
      <c r="S102" s="45" t="str"/>
      <c r="T102" s="45" t="str">
        <v>c5f871fcc14f38853d16</v>
      </c>
    </row>
    <row r="103">
      <c r="B103" s="46" t="str">
        <v>1264503035</v>
      </c>
      <c r="C103" s="46" t="str">
        <v>Pensil Faber Castell 48 Warna Classic Fabercastell</v>
      </c>
      <c r="D103" s="46" t="str">
        <v>https://tokopedia.com/hidaastore/pensil-faber-castell-48-warna-classic-fabercastell</v>
      </c>
      <c r="E103" s="45" t="str">
        <v>Pensil faber castell classic 48 warna
Ukuran pensil panjang</v>
      </c>
      <c r="F103" s="45" t="str">
        <v>500</v>
      </c>
      <c r="G103" s="45" t="str">
        <v>1</v>
      </c>
      <c r="H103" s="45" t="str">
        <v>18471363</v>
      </c>
      <c r="I103" s="45" t="str">
        <v>0</v>
      </c>
      <c r="J103" s="45" t="str">
        <v>Baru</v>
      </c>
      <c r="K103" s="45" t="str">
        <v>Ya</v>
      </c>
      <c r="L103" s="45" t="str">
        <v>https://ecs7.tokopedia.net/img/cache/700/hDjmkQ/2020/10/17/d0a6660b-f186-4ecf-b199-d0d70f478d46.jpg</v>
      </c>
      <c r="M103" s="45" t="str"/>
      <c r="N103" s="45" t="str"/>
      <c r="O103" s="45" t="str"/>
      <c r="P103" s="45" t="str"/>
      <c r="Q103" s="45" t="str"/>
      <c r="R103" s="45" t="str"/>
      <c r="S103" s="45" t="str"/>
      <c r="T103" s="45" t="str">
        <v>7d668bc5fe4024fd8de4</v>
      </c>
    </row>
    <row r="104">
      <c r="B104" s="46" t="str">
        <v>1283610881</v>
      </c>
      <c r="C104" s="46" t="str">
        <v>Pensil Jet Api Gas Butana 1800 Derajat X503 BCH503 Berkualitas</v>
      </c>
      <c r="D104" s="46" t="str">
        <v>https://tokopedia.com/hidaastore/pensil-jet-api-gas-butana-1800-derajat-x503-bch503-berkualitas</v>
      </c>
      <c r="E104" s="45" t="str">
        <v>garansi 7 hari
Pena ini dapat mengasilkan semburan api yang sangat panas hingga 18 derejat
celcius. Cocok digunakan untuk aktifiktas outdoor seperti camping, berburu,
memancing.
FEATURES
18 Degree Flame
Anda dapat menciptakan api kapan pun dengan alat ini. Anda dapat dengan mudah
membuat api unggun dengan pena jet torch ini. Dapat juga digunakan untuk
kebutuhan lain seperti meleburkan besi, menghilangkan cat, memperbaiki
perhiasan, dll.
Continious Burning
Api dapat disembur secara terus menerus hingga 6 menit.
Refillable
Gas dapat diisi ulang, sehingga tidak perlu lagi membeli pena lain jika gas
habis.
** Konfirmasi ketersediaan barang dulu sebelum order via pesan/diskusi produk
** Claim Garansi harus disertakan box dan nota pembelian asli, garansi dihitung
setelah tanggal pembelian
supplier rekomendasi selamat berbelanja
SKU : 3131/1152/55</v>
      </c>
      <c r="F104" s="45" t="str">
        <v>200</v>
      </c>
      <c r="G104" s="45" t="str">
        <v>1</v>
      </c>
      <c r="H104" s="45" t="str">
        <v>18471363</v>
      </c>
      <c r="I104" s="45" t="str">
        <v>0</v>
      </c>
      <c r="J104" s="45" t="str">
        <v>Baru</v>
      </c>
      <c r="K104" s="45" t="str">
        <v>Ya</v>
      </c>
      <c r="L104" s="45" t="str">
        <v>https://ecs7.tokopedia.net/img/cache/700/hDjmkQ/2020/10/26/836f4a74-1ade-42c5-a1dd-8c5ea97288e0.jpg</v>
      </c>
      <c r="M104" s="45" t="str">
        <v>https://ecs7.tokopedia.net/img/cache/700/hDjmkQ/2020/10/26/0b945f45-ba19-49f7-98f4-b529b9f0a040.jpg</v>
      </c>
      <c r="N104" s="45" t="str">
        <v>https://ecs7.tokopedia.net/img/cache/700/hDjmkQ/2020/10/26/f3e0cdd4-c6ba-4ff4-8ee2-c23902e5e56d.jpg</v>
      </c>
      <c r="O104" s="45" t="str">
        <v>https://ecs7.tokopedia.net/img/cache/700/hDjmkQ/2020/10/26/cb227971-a9d5-429f-9022-7cbe407ac9f1.jpg</v>
      </c>
      <c r="P104" s="45" t="str"/>
      <c r="Q104" s="45" t="str"/>
      <c r="R104" s="45" t="str"/>
      <c r="S104" s="45" t="str"/>
      <c r="T104" s="45" t="str">
        <v>138efdb0ce65c068841d</v>
      </c>
    </row>
    <row r="105">
      <c r="B105" s="46" t="str">
        <v>1264501215</v>
      </c>
      <c r="C105" s="46" t="str">
        <v>Pensil Mekanik 0.35 Rotring</v>
      </c>
      <c r="D105" s="46" t="str">
        <v>https://tokopedia.com/hidaastore/pensil-mekanik-0-35-rotring</v>
      </c>
      <c r="E105" s="45" t="str">
        <v>Pensil mekanik rotring 0.35, untuk sekolah desain, arsitek, teknik</v>
      </c>
      <c r="F105" s="45" t="str">
        <v>50</v>
      </c>
      <c r="G105" s="45" t="str">
        <v>1</v>
      </c>
      <c r="H105" s="45" t="str">
        <v>18471363</v>
      </c>
      <c r="I105" s="45" t="str">
        <v>0</v>
      </c>
      <c r="J105" s="45" t="str">
        <v>Baru</v>
      </c>
      <c r="K105" s="45" t="str">
        <v>Ya</v>
      </c>
      <c r="L105" s="45" t="str">
        <v>https://ecs7.tokopedia.net/img/cache/700/hDjmkQ/2020/10/17/6b0ff971-3bb9-49c2-b79b-4a0d9edaf637.jpg</v>
      </c>
      <c r="M105" s="45" t="str">
        <v>https://ecs7.tokopedia.net/img/cache/700/hDjmkQ/2020/10/17/31dd34f5-ebda-46a9-8310-c506b048aa96.jpg</v>
      </c>
      <c r="N105" s="45" t="str">
        <v>https://ecs7.tokopedia.net/img/cache/700/hDjmkQ/2020/10/17/7b959fcf-3851-46e6-91b0-9b52d7ee7601.jpg</v>
      </c>
      <c r="O105" s="45" t="str"/>
      <c r="P105" s="45" t="str"/>
      <c r="Q105" s="45" t="str"/>
      <c r="R105" s="45" t="str"/>
      <c r="S105" s="45" t="str"/>
      <c r="T105" s="45" t="str">
        <v>cbc5c7271947084eb8c0</v>
      </c>
    </row>
    <row r="106">
      <c r="B106" s="46" t="str">
        <v>1264508670</v>
      </c>
      <c r="C106" s="46" t="str">
        <v>Pensil Mekanik Faber Castell Shark 05mm - Mechanical Pencil</v>
      </c>
      <c r="D106" s="46" t="str">
        <v>https://tokopedia.com/hidaastore/pensil-mekanik-faber-castell-shark-05mm-mechanical-pencil</v>
      </c>
      <c r="E106" s="45" t="str">
        <v>Pensil mekanik dengan genggaman yang nyaman dan ergonomis memberikan hasil yang
baik.
Pensil mekanik ideal untuk membuat sketsa, menggambar dan menulis.
dengan grip karet dan penghapus di atas yang berwarna hitam</v>
      </c>
      <c r="F106" s="45" t="str">
        <v>20</v>
      </c>
      <c r="G106" s="45" t="str">
        <v>1</v>
      </c>
      <c r="H106" s="45" t="str">
        <v>18471363</v>
      </c>
      <c r="I106" s="45" t="str">
        <v>0</v>
      </c>
      <c r="J106" s="45" t="str">
        <v>Baru</v>
      </c>
      <c r="K106" s="45" t="str">
        <v>Ya</v>
      </c>
      <c r="L106" s="45" t="str">
        <v>https://ecs7.tokopedia.net/img/cache/700/hDjmkQ/2020/10/17/49ce418e-7976-4d7e-ac03-aaa692f74f60.jpg</v>
      </c>
      <c r="M106" s="45" t="str">
        <v>https://ecs7.tokopedia.net/img/cache/700/hDjmkQ/2020/10/17/04fe9835-2ca3-49bc-be79-a90c82324bef.jpg</v>
      </c>
      <c r="N106" s="45" t="str">
        <v>https://ecs7.tokopedia.net/img/cache/700/hDjmkQ/2020/10/17/f94711b7-a2ba-4fdd-b3d6-db03de5da5bb.jpg</v>
      </c>
      <c r="O106" s="45" t="str">
        <v>https://ecs7.tokopedia.net/img/cache/700/hDjmkQ/2020/10/17/2b7e00cc-f93f-4e64-932d-594a85a8f4e4.jpg</v>
      </c>
      <c r="P106" s="45" t="str"/>
      <c r="Q106" s="45" t="str"/>
      <c r="R106" s="45" t="str"/>
      <c r="S106" s="45" t="str"/>
      <c r="T106" s="45" t="str">
        <v>2304867696001a5d6f7a</v>
      </c>
    </row>
    <row r="107">
      <c r="B107" s="46" t="str">
        <v>1264503132</v>
      </c>
      <c r="C107" s="46" t="str">
        <v>Pensil Mekanik Pilot H-165 0.5mm Mechanic Pencil</v>
      </c>
      <c r="D107" s="46" t="str">
        <v>https://tokopedia.com/hidaastore/pensil-mekanik-pilot-h-165-0-5mm-mechanic-pencil</v>
      </c>
      <c r="E107" s="45" t="str">
        <v>Pensil Mekanik Pilot H-165 0.5
Merk: PILOT
Type: H-165-SL-B
Warna: Blue, Black, Black Blue, Green, Gray (sesuai stok tersedia)
Made in Japan
1 Dus = 12 Pcs</v>
      </c>
      <c r="F107" s="45" t="str">
        <v>15</v>
      </c>
      <c r="G107" s="45" t="str">
        <v>1</v>
      </c>
      <c r="H107" s="45" t="str">
        <v>18471363</v>
      </c>
      <c r="I107" s="45" t="str">
        <v>0</v>
      </c>
      <c r="J107" s="45" t="str">
        <v>Baru</v>
      </c>
      <c r="K107" s="45" t="str">
        <v>Ya</v>
      </c>
      <c r="L107" s="45" t="str">
        <v>https://ecs7.tokopedia.net/img/cache/700/hDjmkQ/2020/10/17/25682b13-76eb-45ca-a42f-defee65a7a9a.jpg</v>
      </c>
      <c r="M107" s="45" t="str">
        <v>https://ecs7.tokopedia.net/img/cache/700/hDjmkQ/2020/10/17/bbfe5850-5b9a-467d-800c-4988169177f5.jpg</v>
      </c>
      <c r="N107" s="45" t="str"/>
      <c r="O107" s="45" t="str"/>
      <c r="P107" s="45" t="str"/>
      <c r="Q107" s="45" t="str"/>
      <c r="R107" s="45" t="str"/>
      <c r="S107" s="45" t="str"/>
      <c r="T107" s="45" t="str">
        <v>5445e133cef3ae63f1fe</v>
      </c>
    </row>
    <row r="108">
      <c r="B108" s="46" t="str">
        <v>1264505480</v>
      </c>
      <c r="C108" s="46" t="str">
        <v>Pensil Serut 2B Natal 2nd Edition</v>
      </c>
      <c r="D108" s="46" t="str">
        <v>https://tokopedia.com/hidaastore/pensil-serut-2b-natal-2nd-edition</v>
      </c>
      <c r="E108" s="45" t="str">
        <v>Pensil Serut Natal 2nd Edition ini terbuat dari bahan kayu berkualitas, tulisan
pensil hitam (2B), tidak mudah putus, mudah diraut.
Harga tertera adalah harga per 6 Buah pensil, motif akan dicampur.
Selamat berbelanja :)</v>
      </c>
      <c r="F108" s="45" t="str">
        <v>70</v>
      </c>
      <c r="G108" s="45" t="str">
        <v>1</v>
      </c>
      <c r="H108" s="45" t="str">
        <v>18471363</v>
      </c>
      <c r="I108" s="45" t="str">
        <v>0</v>
      </c>
      <c r="J108" s="45" t="str">
        <v>Baru</v>
      </c>
      <c r="K108" s="45" t="str">
        <v>Ya</v>
      </c>
      <c r="L108" s="45" t="str">
        <v>https://ecs7.tokopedia.net/img/cache/700/hDjmkQ/2020/10/17/f7afc929-037d-419d-9cbc-921683b9facf.jpg</v>
      </c>
      <c r="M108" s="45" t="str">
        <v>https://ecs7.tokopedia.net/img/cache/700/hDjmkQ/2020/10/17/933a7834-db6d-4108-9ae8-07c9efc3a210.jpg</v>
      </c>
      <c r="N108" s="45" t="str">
        <v>https://ecs7.tokopedia.net/img/cache/700/hDjmkQ/2020/10/17/2be3f37b-bc67-4202-879a-90cb131520e8.jpg</v>
      </c>
      <c r="O108" s="45" t="str">
        <v>https://ecs7.tokopedia.net/img/cache/700/hDjmkQ/2020/10/17/fcadf8d8-1868-43cd-84ce-a254659535fe.jpg</v>
      </c>
      <c r="P108" s="45" t="str">
        <v>https://ecs7.tokopedia.net/img/cache/700/hDjmkQ/2020/10/17/e610e150-9649-464d-9eea-0d6d0eeb6309.jpg</v>
      </c>
      <c r="Q108" s="45" t="str"/>
      <c r="R108" s="45" t="str"/>
      <c r="S108" s="45" t="str"/>
      <c r="T108" s="45" t="str">
        <v>606870a2a009013d5cdd</v>
      </c>
    </row>
    <row r="109">
      <c r="B109" s="46" t="str">
        <v>1264501276</v>
      </c>
      <c r="C109" s="46" t="str">
        <v>Pensil Warna 12 Set dengan Serutan Manis Peralatan Sekolah Anak</v>
      </c>
      <c r="D109" s="46" t="str">
        <v>https://tokopedia.com/hidaastore/pensil-warna-12-set-dengan-serutan-manis-peralatan-sekolah-anak</v>
      </c>
      <c r="E109" s="45" t="str">
        <v>Harga 1pcs 
Warna
 * Pink ( Ready)
 * Putih ( kosong)
 * Biru. ( ready)
Tulis WARNA di catatan orderan ya ! Atau kami kirim warna acak !
Pensil dengan 12 varian warna yang dapat Anda gunakan untuk mewarnai kertas
gambar guna menyalurkan hobi Anda. Kualitas yang baik dari pensil warna ini
tidak kalah dengan brand ternama seperti Faber 
warna ini tersedia dalam 12 warna yang dapat membantu Anda untuk mewarnai gambar
3D, lukisan pensil, gambar wajah, sketsa, 
untuk mewarnai, pensil warna ini juga dapat Anda gunakan untuk menulis, membuat
sketsa gambar, memiliki warna yang tajam dan 
yang dihasilkan sangat lembut dan jelas, pensil tidak mudah patah dan juga
memiliki desain warna kayu sehingga tampil 
warna ini tersedia dalam kemasan tube sehingga Anda dapat menyimpan pensil warna
dengan rapi, teratur dan juga mudah untuk dibawa-bawa.
Ukuran : 9 x 0.7 x 0.7 cm
Material : Kayu
Isi : 12pcs
Free Bubble / kardus aman !</v>
      </c>
      <c r="F109" s="45" t="str">
        <v>80</v>
      </c>
      <c r="G109" s="45" t="str">
        <v>1</v>
      </c>
      <c r="H109" s="45" t="str">
        <v>18471363</v>
      </c>
      <c r="I109" s="45" t="str">
        <v>0</v>
      </c>
      <c r="J109" s="45" t="str">
        <v>Baru</v>
      </c>
      <c r="K109" s="45" t="str">
        <v>Ya</v>
      </c>
      <c r="L109" s="45" t="str">
        <v>https://ecs7.tokopedia.net/img/cache/700/hDjmkQ/2020/10/17/ffe99d82-7914-450a-a151-87a6607874f3.jpg</v>
      </c>
      <c r="M109" s="45" t="str">
        <v>https://ecs7.tokopedia.net/img/cache/700/hDjmkQ/2020/10/17/c72b9428-0f97-4872-880a-26310d98ef42.jpg</v>
      </c>
      <c r="N109" s="45" t="str">
        <v>https://ecs7.tokopedia.net/img/cache/700/hDjmkQ/2020/10/17/85c45f21-0e07-40cb-b702-6c26f8254eaa.jpg</v>
      </c>
      <c r="O109" s="45" t="str">
        <v>https://ecs7.tokopedia.net/img/cache/700/hDjmkQ/2020/10/17/d740d420-828a-4411-aa70-8d0fa87ab143.jpg</v>
      </c>
      <c r="P109" s="45" t="str">
        <v>https://ecs7.tokopedia.net/img/cache/700/hDjmkQ/2020/10/17/cb93a8b4-166c-4b30-a784-b587e3647219.jpg</v>
      </c>
      <c r="Q109" s="45" t="str"/>
      <c r="R109" s="45" t="str"/>
      <c r="S109" s="45" t="str"/>
      <c r="T109" s="45" t="str">
        <v>3ff031242cbabf8c31e1</v>
      </c>
    </row>
    <row r="110">
      <c r="B110" s="46" t="str">
        <v>1274295720</v>
      </c>
      <c r="C110" s="46" t="str">
        <v>Pensil Warna 36 Faber Castell Classic Round Tin - Kaleng</v>
      </c>
      <c r="D110" s="46" t="str">
        <v>https://tokopedia.com/hidaastore/pensil-warna-36-faber-castell-classic-round-tin-kaleng</v>
      </c>
      <c r="E110" s="45" t="str">
        <v>Faber-Castell Colour Pencils dengan kualitas yang terbaik sehingga menghasilkan
goresan warna yang halus dan cemerlang. Dengan sistem SV Bonding membuat ujung
pensil tidak mudah patah.
Tersedia hingga 36 varian warna dengan tempat/case tabung
- Pensil warna dengan kualitas yang terbaik sehingga menghasilkan goresan warna
yang halus
- Aman untuk anak-anak
- Tidak beracun
- Warna-warna yang cemerlang
disarankan mengunakan packing tambahan
#pensilwarna #pensilwarnafabercastell #pensilwarnakaleng
#coloringpencil #coloringpencils #fabercastellpencils #fabercastellkaleng
#fabercastell #fabercastel</v>
      </c>
      <c r="F110" s="45" t="str">
        <v>700</v>
      </c>
      <c r="G110" s="45" t="str">
        <v>1</v>
      </c>
      <c r="H110" s="45" t="str">
        <v>18471363</v>
      </c>
      <c r="I110" s="45" t="str">
        <v>0</v>
      </c>
      <c r="J110" s="45" t="str">
        <v>Baru</v>
      </c>
      <c r="K110" s="45" t="str">
        <v>Ya</v>
      </c>
      <c r="L110" s="45" t="str">
        <v>https://ecs7.tokopedia.net/img/cache/700/hDjmkQ/2020/10/21/6e4ac1e6-96f2-4677-94b1-112fb1cce236.jpg</v>
      </c>
      <c r="M110" s="45" t="str"/>
      <c r="N110" s="45" t="str"/>
      <c r="O110" s="45" t="str"/>
      <c r="P110" s="45" t="str"/>
      <c r="Q110" s="45" t="str"/>
      <c r="R110" s="45" t="str"/>
      <c r="S110" s="45" t="str"/>
      <c r="T110" s="45" t="str">
        <v>16e48611147cde7f9544</v>
      </c>
    </row>
    <row r="111">
      <c r="B111" s="46" t="str">
        <v>1274292137</v>
      </c>
      <c r="C111" s="46" t="str">
        <v>Pensil Warna 48 Faber Castell Water Color Panjang</v>
      </c>
      <c r="D111" s="46" t="str">
        <v>https://tokopedia.com/hidaastore/pensil-warna-48-faber-castell-water-color-panjang</v>
      </c>
      <c r="E111" s="45" t="str">
        <v>Pensil Warna 48 Faber Castell Water Color Panjang
- Pensil warna yang dapat berubah menjadi cat air apabila disapukan dengan kuas
basah
- Aman untuk anak-anak
- Tidak beracun
- Warna-warna yang cemerlang
- Sistem SV Bonding sehingga ujung pensil tidak mudah patah-
- Sisa rautan dapat dipakai untuk mewarnai kembali
disarankan mengunakan packing tambahan
#pensilwarna #watercolour #fabercastell</v>
      </c>
      <c r="F111" s="45" t="str">
        <v>450</v>
      </c>
      <c r="G111" s="45" t="str">
        <v>1</v>
      </c>
      <c r="H111" s="45" t="str">
        <v>18471363</v>
      </c>
      <c r="I111" s="45" t="str">
        <v>0</v>
      </c>
      <c r="J111" s="45" t="str">
        <v>Baru</v>
      </c>
      <c r="K111" s="45" t="str">
        <v>Ya</v>
      </c>
      <c r="L111" s="45" t="str">
        <v>https://ecs7.tokopedia.net/img/cache/700/hDjmkQ/2020/10/21/c093eefb-ee44-4cf2-99e5-9b9252a859a8.jpg</v>
      </c>
      <c r="M111" s="45" t="str">
        <v>https://ecs7.tokopedia.net/img/cache/700/hDjmkQ/2020/10/21/d1927598-1823-4676-8d6c-35706beff3d6.jpg</v>
      </c>
      <c r="N111" s="45" t="str">
        <v>https://ecs7.tokopedia.net/img/cache/700/hDjmkQ/2020/10/21/b52d973a-3132-415b-8585-76f97575f0f1.jpg</v>
      </c>
      <c r="O111" s="45" t="str"/>
      <c r="P111" s="45" t="str"/>
      <c r="Q111" s="45" t="str"/>
      <c r="R111" s="45" t="str"/>
      <c r="S111" s="45" t="str"/>
      <c r="T111" s="45" t="str">
        <v>30317716926fc6cca4c3</v>
      </c>
    </row>
    <row r="112">
      <c r="B112" s="46" t="str">
        <v>1274291922</v>
      </c>
      <c r="C112" s="46" t="str">
        <v>Pensil Warna Faber Castell - 48 Water Colour</v>
      </c>
      <c r="D112" s="46" t="str">
        <v>https://tokopedia.com/hidaastore/pensil-warna-faber-castell-48-water-colour</v>
      </c>
      <c r="E112" s="45" t="str">
        <v>PENSIL WARNA FABER CASTELL - 48 WATER COLOUR
Pensil warna biasa digunakan untuk memberi warna pada suatu gambar atau tulisan
tertentu
Dilengkapi dengan teknologi SV Bonding, sehingga pensil tidak mudah patah dan
dijamin akan memberikan warna cemerlang
Sapukan dengan kuas basah untuk mendapatkan hasil cat air dengan warna maksimal
Ukuran: 48 Warna
Praktis dan sangat mudah untuk digunakan!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112" s="45" t="str">
        <v>750</v>
      </c>
      <c r="G112" s="45" t="str">
        <v>1</v>
      </c>
      <c r="H112" s="45" t="str">
        <v>18471363</v>
      </c>
      <c r="I112" s="45" t="str">
        <v>0</v>
      </c>
      <c r="J112" s="45" t="str">
        <v>Baru</v>
      </c>
      <c r="K112" s="45" t="str">
        <v>Ya</v>
      </c>
      <c r="L112" s="45" t="str">
        <v>https://ecs7.tokopedia.net/img/cache/700/hDjmkQ/2020/10/21/9cfa1fb1-caa4-43f7-a252-6d2da96028cc.jpg</v>
      </c>
      <c r="M112" s="45" t="str"/>
      <c r="N112" s="45" t="str"/>
      <c r="O112" s="45" t="str"/>
      <c r="P112" s="45" t="str"/>
      <c r="Q112" s="45" t="str"/>
      <c r="R112" s="45" t="str"/>
      <c r="S112" s="45" t="str"/>
      <c r="T112" s="45" t="str">
        <v>d46962fcf1da4aeeac7b</v>
      </c>
    </row>
    <row r="113">
      <c r="B113" s="46" t="str">
        <v>1274296626</v>
      </c>
      <c r="C113" s="46" t="str">
        <v>Pensil Warna Faber-Castell 48 Watercolour Pencils Art. No. 114468</v>
      </c>
      <c r="D113" s="46" t="str">
        <v>https://tokopedia.com/hidaastore/pensil-warna-faber-castell-48-watercolour-pencils-art-no-114468</v>
      </c>
      <c r="E113" s="45" t="str">
        <v>*Kami hanya menjual barang ORIGINAL &amp;amp; BERKUALITAS*
*Semua foto kami adalah produk asli difoto langsung oleh ATK123*
Harga yang tertera adalah HARGA 1 SET.
Faber-Castell Watercolour Pencils adalah seri pensil warna yang dapat berubah
menjadi cat air jika disentuh dengan kuas basah. Isi pensil yang tebal
direkatkan dengan kayu menggunakan teknologi SV Bonding sehingga membuatnya
tidak mudah patah.
Spesifikasi Produk :
Tipe : Watercolour Pencils
Panjang Pensil : 174 mm (+/-)
Jumlah Pensil : 48 Buah
Sertifikat Non-Toxic : CE ages 3+
Bonus 1 buah serutan/rautan pensil &amp;amp; 1 buah kuas cat air termasuk dalam
pembelian produk ini.
Untuk melihat variasi produk atau produk lain yang sejenis, silahkan cek label
&amp;#39;Writing &amp;amp; Drawing Tools&amp;#39;.</v>
      </c>
      <c r="F113" s="45" t="str">
        <v>370</v>
      </c>
      <c r="G113" s="45" t="str">
        <v>1</v>
      </c>
      <c r="H113" s="45" t="str">
        <v>18471363</v>
      </c>
      <c r="I113" s="45" t="str">
        <v>0</v>
      </c>
      <c r="J113" s="45" t="str">
        <v>Baru</v>
      </c>
      <c r="K113" s="45" t="str">
        <v>Ya</v>
      </c>
      <c r="L113" s="45" t="str">
        <v>https://ecs7.tokopedia.net/img/cache/700/hDjmkQ/2020/10/21/540b894d-9922-4d68-ba65-2e3ddb611aeb.jpg</v>
      </c>
      <c r="M113" s="45" t="str">
        <v>https://ecs7.tokopedia.net/img/cache/700/hDjmkQ/2020/10/21/153af246-047d-4114-bc16-5d73ea502379.jpg</v>
      </c>
      <c r="N113" s="45" t="str">
        <v>https://ecs7.tokopedia.net/img/cache/700/hDjmkQ/2020/10/21/62967eef-8449-443d-a48f-6cce925690b9.jpg</v>
      </c>
      <c r="O113" s="45" t="str"/>
      <c r="P113" s="45" t="str"/>
      <c r="Q113" s="45" t="str"/>
      <c r="R113" s="45" t="str"/>
      <c r="S113" s="45" t="str"/>
      <c r="T113" s="45" t="str">
        <v>27e98f33a37b2b4a973e</v>
      </c>
    </row>
    <row r="114">
      <c r="B114" s="46" t="str">
        <v>1274296631</v>
      </c>
      <c r="C114" s="46" t="str">
        <v>Pensil warna Water color deli 48 warna</v>
      </c>
      <c r="D114" s="46" t="str">
        <v>https://tokopedia.com/hidaastore/pensil-warna-water-color-deli-48-warna</v>
      </c>
      <c r="E114" s="45" t="str">
        <v>Pensil warna 48 warna deli water color..deli salah satu merek no 1 di china nya(
supplier atk besar di china) kualitas jangan diragukan</v>
      </c>
      <c r="F114" s="45" t="str">
        <v>600</v>
      </c>
      <c r="G114" s="45" t="str">
        <v>1</v>
      </c>
      <c r="H114" s="45" t="str">
        <v>18471363</v>
      </c>
      <c r="I114" s="45" t="str">
        <v>0</v>
      </c>
      <c r="J114" s="45" t="str">
        <v>Baru</v>
      </c>
      <c r="K114" s="45" t="str">
        <v>Ya</v>
      </c>
      <c r="L114" s="45" t="str">
        <v>https://ecs7.tokopedia.net/img/cache/700/hDjmkQ/2020/10/21/83be4c42-33f7-4a0f-acae-83d96cc670c4.jpg</v>
      </c>
      <c r="M114" s="45" t="str">
        <v>https://ecs7.tokopedia.net/img/cache/700/hDjmkQ/2020/10/21/5b0002af-95a5-41cf-a6dc-360f21b3db3c.jpg</v>
      </c>
      <c r="N114" s="45" t="str">
        <v>https://ecs7.tokopedia.net/img/cache/700/hDjmkQ/2020/10/21/c3d044a0-45e1-417a-9714-2f4160c950cc.jpg</v>
      </c>
      <c r="O114" s="45" t="str"/>
      <c r="P114" s="45" t="str"/>
      <c r="Q114" s="45" t="str"/>
      <c r="R114" s="45" t="str"/>
      <c r="S114" s="45" t="str"/>
      <c r="T114" s="45" t="str">
        <v>bf509e09e8d2d5595d66</v>
      </c>
    </row>
    <row r="115">
      <c r="B115" s="46" t="str">
        <v>1274118566</v>
      </c>
      <c r="C115" s="46" t="str">
        <v>Penstrep-400</v>
      </c>
      <c r="D115" s="46" t="str">
        <v>https://tokopedia.com/hidaastore/penstrep-400</v>
      </c>
      <c r="E115" s="45" t="str">
        <v>setiap ml Penstrep-400 mengandung :
Procaine penicillin G .. 200,000 IU
Dihydrostreptomycin sulphate .. 200 mg
INDIKASI:
Pengobatan Arthritis, Mastitis, Septicaemia epizootica, infeksi saluran
pernafasan, pencernaan dan perkencingan akibat bakteri gram positif dan gram
negatif seperti Campylobacter, Clostridium, Corynebacterium, Erysipelotrix,
Listeria, Staphylococcus, Streptococcus spp, E. coli, Pasteurela, Klebsiella,
Salmonella dan Haemophilus spp. pada sapi, kambing, domba, babi dan ayam.
Irigasi uterus setelah melahirkan untuk mencegah infeksi.
DOSIS &amp;amp; CARA PEMAKAIAN:
Injeksi intramuskular.
Sapi, kambing, domba: 1 ml Penstrep-400 per 10 kg berat badan.
Ayam : 0.2 ml Penstrep-400 per kg berat badan.
Pemakaian selama 3 hari.
KEMASAN
Botol 100 ml
DEPTAN RI No. I PKC</v>
      </c>
      <c r="F115" s="45" t="str">
        <v>200</v>
      </c>
      <c r="G115" s="45" t="str">
        <v>1</v>
      </c>
      <c r="H115" s="45" t="str">
        <v>26423533</v>
      </c>
      <c r="I115" s="45" t="str">
        <v>0</v>
      </c>
      <c r="J115" s="45" t="str">
        <v>Baru</v>
      </c>
      <c r="K115" s="45" t="str">
        <v>Ya</v>
      </c>
      <c r="L115" s="45" t="str">
        <v>https://ecs7.tokopedia.net/img/cache/700/hDjmkQ/2020/10/21/7a4f2c16-b7b9-42be-af1c-4c73766ca22e.jpg</v>
      </c>
      <c r="M115" s="45" t="str">
        <v>https://ecs7.tokopedia.net/img/cache/700/hDjmkQ/2020/10/21/e00af1c9-ee2f-4a63-a4be-905b1da59f89.jpg</v>
      </c>
      <c r="N115" s="45" t="str">
        <v>https://ecs7.tokopedia.net/img/cache/700/hDjmkQ/2020/10/21/ca811abe-6000-43c3-aef8-a43186adf1eb.jpg</v>
      </c>
      <c r="O115" s="45" t="str"/>
      <c r="P115" s="45" t="str"/>
      <c r="Q115" s="45" t="str"/>
      <c r="R115" s="45" t="str"/>
      <c r="S115" s="45" t="str"/>
      <c r="T115" s="45" t="str">
        <v>604e34177e4b366cfb79</v>
      </c>
    </row>
    <row r="116">
      <c r="B116" s="46" t="str">
        <v>1274149034</v>
      </c>
      <c r="C116" s="46" t="str">
        <v>Pentax PK Lens to Canon EOS Body</v>
      </c>
      <c r="D116" s="46" t="str">
        <v>https://tokopedia.com/hidaastore/pentax-pk-lens-to-canon-eos-body</v>
      </c>
      <c r="E116" s="45" t="str">
        <v>Adapter Pentax PK Lens to Canon EOS Body
Digunakan untuk Lensa Pentax PK di body kamera Canon EOS.
Penggunaan secara Manual.
Note:
Untuk ketersediaan stok mohon sebelumnya tanyakan kepada kami dahulu.</v>
      </c>
      <c r="F116" s="45" t="str">
        <v>100</v>
      </c>
      <c r="G116" s="45" t="str">
        <v>1</v>
      </c>
      <c r="H116" s="45" t="str">
        <v>18471363</v>
      </c>
      <c r="I116" s="45" t="str">
        <v>0</v>
      </c>
      <c r="J116" s="45" t="str">
        <v>Baru</v>
      </c>
      <c r="K116" s="45" t="str">
        <v>Ya</v>
      </c>
      <c r="L116" s="45" t="str">
        <v>https://ecs7.tokopedia.net/img/cache/700/hDjmkQ/2020/10/21/34800864-6d29-4187-8324-fe7e0a3c5dfb.jpg</v>
      </c>
      <c r="M116" s="45" t="str">
        <v>https://ecs7.tokopedia.net/img/cache/700/hDjmkQ/2020/10/21/4ffcc8b3-2f22-46ed-afa2-bf527ae1012e.jpg</v>
      </c>
      <c r="N116" s="45" t="str"/>
      <c r="O116" s="45" t="str"/>
      <c r="P116" s="45" t="str"/>
      <c r="Q116" s="45" t="str"/>
      <c r="R116" s="45" t="str"/>
      <c r="S116" s="45" t="str"/>
      <c r="T116" s="45" t="str">
        <v>46d5e113f71cf5bfaeae</v>
      </c>
    </row>
    <row r="117">
      <c r="B117" s="46" t="str">
        <v>1274296209</v>
      </c>
      <c r="C117" s="46" t="str">
        <v>Pentel Arts Water Colours 24 Color Cat Air 24 Warna 5ml WFRS-24</v>
      </c>
      <c r="D117" s="46" t="str">
        <v>https://tokopedia.com/hidaastore/pentel-arts-water-colours-24-color-cat-air-24-warna-5ml-wfrs-24</v>
      </c>
      <c r="E117" s="45" t="str">
        <v>Pentel Arts Water Colours 24 Color Cat Air 24 Warna 5ml WFRS-24
Pentel Arts Water Colours 24 Color
isi : 24 tube (24 warna) - WFRS 24
Ukuran per tube : 5ml
Merek : PENTEL - Made in TAIWAN
Isi lengkap Pentel 24 warna :
white, naples yellow, chrome yellow, yellow, lemon yellow, yellow green, emerald
green, deep green, viridian, sky blue, cobalt blue, prussian blue, ultramarine,
purple, red purple, red, vermilion, brown, orange, pale orange, vandyke brown,
yellow ochre, gray, black,
#centro #pentel #arts #watercolour #24warna</v>
      </c>
      <c r="F117" s="45" t="str">
        <v>350</v>
      </c>
      <c r="G117" s="45" t="str">
        <v>1</v>
      </c>
      <c r="H117" s="45" t="str">
        <v>18471363</v>
      </c>
      <c r="I117" s="45" t="str">
        <v>0</v>
      </c>
      <c r="J117" s="45" t="str">
        <v>Baru</v>
      </c>
      <c r="K117" s="45" t="str">
        <v>Ya</v>
      </c>
      <c r="L117" s="45" t="str">
        <v>https://ecs7.tokopedia.net/img/cache/700/hDjmkQ/2020/10/21/e97ddcc5-02a4-4cb6-92f6-fadc29406a19.jpg</v>
      </c>
      <c r="M117" s="45" t="str">
        <v>https://ecs7.tokopedia.net/img/cache/700/hDjmkQ/2020/10/21/958d67bc-26d3-472c-afc2-5689f2ac1ef3.jpg</v>
      </c>
      <c r="N117" s="45" t="str">
        <v>https://ecs7.tokopedia.net/img/cache/700/hDjmkQ/2020/10/21/812fdee9-30d2-432c-8c07-b337d735b024.jpg</v>
      </c>
      <c r="O117" s="45" t="str">
        <v>https://ecs7.tokopedia.net/img/cache/700/hDjmkQ/2020/10/21/d9a2de38-d526-4606-a1bf-1815393e6c1f.jpg</v>
      </c>
      <c r="P117" s="45" t="str"/>
      <c r="Q117" s="45" t="str"/>
      <c r="R117" s="45" t="str"/>
      <c r="S117" s="45" t="str"/>
      <c r="T117" s="45" t="str">
        <v>bce2ad3c29f2b39ed071</v>
      </c>
    </row>
    <row r="118">
      <c r="B118" s="46" t="str">
        <v>1264505918</v>
      </c>
      <c r="C118" s="46" t="str">
        <v>Pentel Fabric Fun Pastel Dye Sticks PTS-15 Warna</v>
      </c>
      <c r="D118" s="46" t="str">
        <v>https://tokopedia.com/hidaastore/pentel-fabric-fun-pastel-dye-sticks-pts-15-warna</v>
      </c>
      <c r="E118" s="45" t="str">
        <v>Pentel Fabric Fun
Pastel Dye Sticks digunakan untuk ntuk menggambar di kain / baju yang
menggunakan kain bahan natural seperti katun (tidak dapat digunakan untuk bahan
sintetik atau permanent press)
Warna akan menempel permanen di kain meskipun dicuci. Isi 15 Warna Pastel Dye
Sticks
Cara penggunaan:
- Cuci baju hingga bersih dan keringkan
- Selipkan kertas di antara kain atas dan bawah
- Gambar di baju menggunakan Pentel Fabric Fun Pastel Dye Sticks
- Tutup gambar dengan kertas kemudian setrika dengan suhu sesuai kebutuhan kain
- Cuci dengan air dingin</v>
      </c>
      <c r="F118" s="45" t="str">
        <v>200</v>
      </c>
      <c r="G118" s="45" t="str">
        <v>1</v>
      </c>
      <c r="H118" s="45" t="str">
        <v>18471363</v>
      </c>
      <c r="I118" s="45" t="str">
        <v>0</v>
      </c>
      <c r="J118" s="45" t="str">
        <v>Baru</v>
      </c>
      <c r="K118" s="45" t="str">
        <v>Ya</v>
      </c>
      <c r="L118" s="45" t="str">
        <v>https://ecs7.tokopedia.net/img/cache/700/hDjmkQ/2020/10/17/bff62f02-644c-4b0d-957e-9de375ae0cb5.jpg</v>
      </c>
      <c r="M118" s="45" t="str">
        <v>https://ecs7.tokopedia.net/img/cache/700/hDjmkQ/2020/10/17/7164bd67-98e8-4583-948c-3b59889825f1.jpg</v>
      </c>
      <c r="N118" s="45" t="str">
        <v>https://ecs7.tokopedia.net/img/cache/700/hDjmkQ/2020/10/17/619bb81a-ce61-4052-8296-10c72ff02ef1.jpg</v>
      </c>
      <c r="O118" s="45" t="str">
        <v>https://ecs7.tokopedia.net/img/cache/700/hDjmkQ/2020/10/17/3699e091-8e80-4da8-8cb5-1eb450384ff2.jpg</v>
      </c>
      <c r="P118" s="45" t="str"/>
      <c r="Q118" s="45" t="str"/>
      <c r="R118" s="45" t="str"/>
      <c r="S118" s="45" t="str"/>
      <c r="T118" s="45" t="str">
        <v>2e270b41b9a48b9cc9a0</v>
      </c>
    </row>
    <row r="119">
      <c r="B119" s="46" t="str">
        <v>1264507758</v>
      </c>
      <c r="C119" s="46" t="str">
        <v>Pentel Fabric Fun Pastel Dye Sticks PTS-7 Warna Cat kain</v>
      </c>
      <c r="D119" s="46" t="str">
        <v>https://tokopedia.com/hidaastore/pentel-fabric-fun-pastel-dye-sticks-pts-7-warna-cat-kain</v>
      </c>
      <c r="E119" s="45" t="str">
        <v>Pentel Fabric Fun
Pastel Dye Sticks digunakan untuk menggambar di kain / baju yang menggunakan
kain bahan natural seperti katun (tidak dapat digunakan untuk bahan sintetik
atau permanent press)
Warna akan menempel permanen di kain meskipun dicuci. Isi 7 Warna Pastel Dye
Sticks
Cara penggunaan:
- Cuci baju hingga bersih dan keringkan
- Selipkan kertas di antara kain atas dan bawah
- Gambar di baju menggunakan Pentel Fabric Fun Pastel Dye Sticks
- Tutup gambar dengan kertas kemudian setrika dengan suhu sesuai kebutuhan kain
- Cuci dengan air dingin
#Pentel #FabricFun #CatKain #PentelPastel</v>
      </c>
      <c r="F119" s="45" t="str">
        <v>100</v>
      </c>
      <c r="G119" s="45" t="str">
        <v>1</v>
      </c>
      <c r="H119" s="45" t="str">
        <v>18471363</v>
      </c>
      <c r="I119" s="45" t="str">
        <v>0</v>
      </c>
      <c r="J119" s="45" t="str">
        <v>Baru</v>
      </c>
      <c r="K119" s="45" t="str">
        <v>Ya</v>
      </c>
      <c r="L119" s="45" t="str">
        <v>https://ecs7.tokopedia.net/img/cache/700/hDjmkQ/2020/10/17/a894a684-8aa1-4232-8924-e408d1ce0dce.jpg</v>
      </c>
      <c r="M119" s="45" t="str">
        <v>https://ecs7.tokopedia.net/img/cache/700/hDjmkQ/2020/10/17/33a2ac00-b06b-4c99-9e7a-a26970ee2ced.jpg</v>
      </c>
      <c r="N119" s="45" t="str"/>
      <c r="O119" s="45" t="str"/>
      <c r="P119" s="45" t="str"/>
      <c r="Q119" s="45" t="str"/>
      <c r="R119" s="45" t="str"/>
      <c r="S119" s="45" t="str"/>
      <c r="T119" s="45" t="str">
        <v>372f67dc006255a88c95</v>
      </c>
    </row>
    <row r="120">
      <c r="B120" s="46" t="str">
        <v>1274290296</v>
      </c>
      <c r="C120" s="46" t="str">
        <v>Pentel Large Stick 48 W</v>
      </c>
      <c r="D120" s="46" t="str">
        <v>https://tokopedia.com/hidaastore/pentel-large-stick-48-w</v>
      </c>
      <c r="E120" s="45" t="str">
        <v>Pentel large stick untuk sanggar gambar biasanya, 48 w</v>
      </c>
      <c r="F120" s="45" t="str">
        <v>650</v>
      </c>
      <c r="G120" s="45" t="str">
        <v>1</v>
      </c>
      <c r="H120" s="45" t="str">
        <v>18471363</v>
      </c>
      <c r="I120" s="45" t="str">
        <v>0</v>
      </c>
      <c r="J120" s="45" t="str">
        <v>Baru</v>
      </c>
      <c r="K120" s="45" t="str">
        <v>Ya</v>
      </c>
      <c r="L120" s="45" t="str">
        <v>https://ecs7.tokopedia.net/img/cache/700/hDjmkQ/2020/10/21/36bdeaf5-e675-4fc7-a4b9-ecfbeb696327.jpg</v>
      </c>
      <c r="M120" s="45" t="str">
        <v>https://ecs7.tokopedia.net/img/cache/700/hDjmkQ/2020/10/21/7c7563cb-d60a-4f82-9f06-f200cf412e21.jpg</v>
      </c>
      <c r="N120" s="45" t="str"/>
      <c r="O120" s="45" t="str"/>
      <c r="P120" s="45" t="str"/>
      <c r="Q120" s="45" t="str"/>
      <c r="R120" s="45" t="str"/>
      <c r="S120" s="45" t="str"/>
      <c r="T120" s="45" t="str">
        <v>9a7cf9c6c599d302e63e</v>
      </c>
    </row>
    <row r="121">
      <c r="B121" s="46" t="str">
        <v>1264509672</v>
      </c>
      <c r="C121" s="46" t="str">
        <v>Pentel Touch Brush Sign Pen - Brush Pen</v>
      </c>
      <c r="D121" s="46" t="str">
        <v>https://tokopedia.com/hidaastore/pentel-touch-brush-sign-pen-brush-pen</v>
      </c>
      <c r="E121" s="45" t="str">
        <v>Pentel Touch Brush Sign Pen / Brush Pen
 * Harga yang tercantum adalah untuk per 1 (satu) buah brush pen *
Create expressive drawings and write beautiful characters with this felt tip
Pentel Fude Touch Sign Pen. 
It features a durable brush tip that offers good control while drawing varying
line widths. 
The water-based dye ink flows smoothly and is available in a wide range of
bright colors. This pen is a unique addition to any artist&amp;#39;s box!
Tip Material: Felt
Tip Type : Brush
Ink Refillable : No
Composition : Dye-Based, Water-Based
Warna yang tersedia :
Warna yang tersedia :
 * BLACK
 * VIOLET
 * BROWN
 * YELLOW
 * YELLOW OCHRE (KOSONG)
 * GREEN
 * YELLOW
 * ORANGE
 * GRAY (KOSONG)
 * RED
 * BLUE
 * SKY BLUE
 * PINK
 * Harga yang tercantum adalah untuk per 1 (satu) buah brush pen *
 * Cantumkan warna yang diorder pada kolom keterangan , atau akan dikirim warna
   acak *</v>
      </c>
      <c r="F121" s="45" t="str">
        <v>50</v>
      </c>
      <c r="G121" s="45" t="str">
        <v>1</v>
      </c>
      <c r="H121" s="45" t="str">
        <v>18471363</v>
      </c>
      <c r="I121" s="45" t="str">
        <v>0</v>
      </c>
      <c r="J121" s="45" t="str">
        <v>Baru</v>
      </c>
      <c r="K121" s="45" t="str">
        <v>Ya</v>
      </c>
      <c r="L121" s="45" t="str">
        <v>https://ecs7.tokopedia.net/img/cache/700/hDjmkQ/2020/10/17/708c7e91-9c24-45f4-af5a-d4f3a688063c.jpg</v>
      </c>
      <c r="M121" s="45" t="str">
        <v>https://ecs7.tokopedia.net/img/cache/700/hDjmkQ/2020/10/17/f1959aa5-f52f-4158-a7c2-96a681feacd4.jpg</v>
      </c>
      <c r="N121" s="45" t="str">
        <v>https://ecs7.tokopedia.net/img/cache/700/hDjmkQ/2020/10/17/d9165ac7-482c-49eb-8dff-24e944a2295f.jpg</v>
      </c>
      <c r="O121" s="45" t="str">
        <v>https://ecs7.tokopedia.net/img/cache/700/hDjmkQ/2020/10/17/6d4456fe-2ebe-46df-9b94-8c35cf060404.jpg</v>
      </c>
      <c r="P121" s="45" t="str">
        <v>https://ecs7.tokopedia.net/img/cache/700/hDjmkQ/2020/10/17/5fa1046a-7c7f-4ba3-ab3e-e03bed9aa9eb.jpg</v>
      </c>
      <c r="Q121" s="45" t="str"/>
      <c r="R121" s="45" t="str"/>
      <c r="S121" s="45" t="str"/>
      <c r="T121" s="45" t="str">
        <v>7f6b1077f12a55d104e7</v>
      </c>
    </row>
    <row r="122">
      <c r="B122" s="46" t="str">
        <v>1274296013</v>
      </c>
      <c r="C122" s="46" t="str">
        <v>Pentel Water Colours Set 24 Cat Air Pentel 24 Warna</v>
      </c>
      <c r="D122" s="46" t="str">
        <v>https://tokopedia.com/hidaastore/pentel-water-colours-set-24-cat-air-pentel-24-warna</v>
      </c>
      <c r="E122" s="45" t="str">
        <v>Pentel Arts Water Colours Set 24
24 x 5ml tube
- 24 Vibrant Colour paints in east to use tubes
- Blend easily to create subtle hues
- Dry evenly, resist fade, will not crack or flake
- Ideal for glzing without turning &amp;#34;muddy&amp;#34;
- Plastic tubes allow every last drop of paint to be used
- Great to use in conjunction with oil pastels and colouring pencils
- Once colours dry on palette, easy to re-use when water is applied
24 Colours :
Set contains the following colors: White, Prussian Blue, Naples Yellow,
Ultramarine, Yellow, Purple, Chrome Yellow, Red Purple, Emerald Green, Orange,
Pale Orange, Gray, Red, Lemon Yellow, Yellow Green, Vermilion, Deep Green,
Brown, Viridian, Vandyke Brown, Sky Blue, Yellow Ochre, Cobalt Blue, Black</v>
      </c>
      <c r="F122" s="45" t="str">
        <v>700</v>
      </c>
      <c r="G122" s="45" t="str">
        <v>1</v>
      </c>
      <c r="H122" s="45" t="str">
        <v>18471363</v>
      </c>
      <c r="I122" s="45" t="str">
        <v>0</v>
      </c>
      <c r="J122" s="45" t="str">
        <v>Baru</v>
      </c>
      <c r="K122" s="45" t="str">
        <v>Ya</v>
      </c>
      <c r="L122" s="45" t="str">
        <v>https://ecs7.tokopedia.net/img/cache/700/hDjmkQ/2020/10/21/936dc6c5-5b8f-45ad-9111-a8560fbf7f56.jpg</v>
      </c>
      <c r="M122" s="45" t="str"/>
      <c r="N122" s="45" t="str"/>
      <c r="O122" s="45" t="str"/>
      <c r="P122" s="45" t="str"/>
      <c r="Q122" s="45" t="str"/>
      <c r="R122" s="45" t="str"/>
      <c r="S122" s="45" t="str"/>
      <c r="T122" s="45" t="str">
        <v>d99cd09c0ba54b568496</v>
      </c>
    </row>
    <row r="123">
      <c r="B123" s="46" t="str">
        <v>1265708948</v>
      </c>
      <c r="C123" s="46" t="str">
        <v>Pentil / Palep teflon Hitam/Putih Utk Senapan PCP</v>
      </c>
      <c r="D123" s="46" t="str">
        <v>https://tokopedia.com/hidaastore/pentil-palep-teflon-hitam-putih-utk-senapan-pcp</v>
      </c>
      <c r="E123" s="45" t="str">
        <v>Pentil / Palep teflon Hitam/Putih Utk Senapan PCP
As pentil Hammer : OD 3mm, pjg 38mm
Teflon di As pentil Hammer : OD 8mm
Teflon pentil depan : OD 10mm</v>
      </c>
      <c r="F123" s="45" t="str">
        <v>50</v>
      </c>
      <c r="G123" s="45" t="str">
        <v>1</v>
      </c>
      <c r="H123" s="45" t="str">
        <v>18471363</v>
      </c>
      <c r="I123" s="45" t="str">
        <v>0</v>
      </c>
      <c r="J123" s="45" t="str">
        <v>Baru</v>
      </c>
      <c r="K123" s="45" t="str">
        <v>Ya</v>
      </c>
      <c r="L123" s="45" t="str">
        <v>https://ecs7.tokopedia.net/img/cache/700/hDjmkQ/2020/10/18/289db702-a409-4966-b464-00165f16992e.jpg</v>
      </c>
      <c r="M123" s="45" t="str"/>
      <c r="N123" s="45" t="str"/>
      <c r="O123" s="45" t="str"/>
      <c r="P123" s="45" t="str"/>
      <c r="Q123" s="45" t="str"/>
      <c r="R123" s="45" t="str"/>
      <c r="S123" s="45" t="str"/>
      <c r="T123" s="45" t="str">
        <v>0a870b4b33b661bfeca5</v>
      </c>
    </row>
    <row r="124">
      <c r="B124" s="46" t="str">
        <v>1265707362</v>
      </c>
      <c r="C124" s="46" t="str">
        <v>Pentil 5mm panjang - valve long barrel - pentil long barrel</v>
      </c>
      <c r="D124" s="46" t="str">
        <v>https://tokopedia.com/hidaastore/pentil-5mm-panjang-valve-long-barrel-pentil-long-barrel</v>
      </c>
      <c r="E124" s="45" t="str">
        <v>Pentil 5mm panjang - valve long barrel - pentil long barrel
Pentil/valve 5mm panjang
- panjang 7,8cm
- untuk senapan garuda, ace, hammer, dll untuk senapan home industri</v>
      </c>
      <c r="F124" s="45" t="str">
        <v>50</v>
      </c>
      <c r="G124" s="45" t="str">
        <v>1</v>
      </c>
      <c r="H124" s="45" t="str">
        <v>18471363</v>
      </c>
      <c r="I124" s="45" t="str">
        <v>0</v>
      </c>
      <c r="J124" s="45" t="str">
        <v>Baru</v>
      </c>
      <c r="K124" s="45" t="str">
        <v>Ya</v>
      </c>
      <c r="L124" s="45" t="str">
        <v>https://ecs7.tokopedia.net/img/cache/700/hDjmkQ/2020/10/18/8b8e6cd2-f4dc-4da0-bfef-e063e92b28ea.jpg</v>
      </c>
      <c r="M124" s="45" t="str">
        <v>https://ecs7.tokopedia.net/img/cache/700/hDjmkQ/2020/10/18/47648b6d-f2bf-46ab-b3f4-8c4cfdde34ce.jpg</v>
      </c>
      <c r="N124" s="45" t="str"/>
      <c r="O124" s="45" t="str"/>
      <c r="P124" s="45" t="str"/>
      <c r="Q124" s="45" t="str"/>
      <c r="R124" s="45" t="str"/>
      <c r="S124" s="45" t="str"/>
      <c r="T124" s="45" t="str">
        <v>629db44a0e7b08750150</v>
      </c>
    </row>
    <row r="125">
      <c r="B125" s="46" t="str">
        <v>1265706772</v>
      </c>
      <c r="C125" s="46" t="str">
        <v>Pentil Canon benjamin as od 3 5mm produk elephant - Valve canon as</v>
      </c>
      <c r="D125" s="46" t="str">
        <v>https://tokopedia.com/hidaastore/pentil-canon-benjamin-as-od-3-5mm-produk-elephant-valve-canon-as</v>
      </c>
      <c r="E125" s="45" t="str">
        <v>Pentil Canon benjamin as od 3,5mm produk elephant - Valve canon as 3,5mm -
Pentil canon as kecil 
- Od as 3,5mm
- Untuk sennapan Canon &amp;amp; Benjamin 
- Prouduk Elephant</v>
      </c>
      <c r="F125" s="45" t="str">
        <v>20</v>
      </c>
      <c r="G125" s="45" t="str">
        <v>1</v>
      </c>
      <c r="H125" s="45" t="str">
        <v>18471363</v>
      </c>
      <c r="I125" s="45" t="str">
        <v>0</v>
      </c>
      <c r="J125" s="45" t="str">
        <v>Baru</v>
      </c>
      <c r="K125" s="45" t="str">
        <v>Ya</v>
      </c>
      <c r="L125" s="45" t="str">
        <v>https://ecs7.tokopedia.net/img/cache/700/hDjmkQ/2020/10/18/fbe38cc8-988d-4e92-a58e-f3c140c3e2bb.jpg</v>
      </c>
      <c r="M125" s="45" t="str">
        <v>https://ecs7.tokopedia.net/img/cache/700/hDjmkQ/2020/10/18/24e8a05e-302f-436d-bcb8-2ab825a354a2.jpg</v>
      </c>
      <c r="N125" s="45" t="str">
        <v>https://ecs7.tokopedia.net/img/cache/700/hDjmkQ/2020/10/18/a71707d8-6777-4f95-a092-bd2b70e07cde.jpg</v>
      </c>
      <c r="O125" s="45" t="str">
        <v>https://ecs7.tokopedia.net/img/cache/700/hDjmkQ/2020/10/18/782e3af1-f87c-4319-bce8-195591b20976.jpg</v>
      </c>
      <c r="P125" s="45" t="str"/>
      <c r="Q125" s="45" t="str"/>
      <c r="R125" s="45" t="str"/>
      <c r="S125" s="45" t="str"/>
      <c r="T125" s="45" t="str">
        <v>f70ab76891056ee630c2</v>
      </c>
    </row>
    <row r="126">
      <c r="B126" s="46" t="str">
        <v>1265700939</v>
      </c>
      <c r="C126" s="46" t="str">
        <v>Pentil PCP</v>
      </c>
      <c r="D126" s="46" t="str">
        <v>https://tokopedia.com/hidaastore/pentil-pcp</v>
      </c>
      <c r="E126" s="45" t="str">
        <v>Pentil PCP
Pentil PCP
Pentil PCP
as 3mm.</v>
      </c>
      <c r="F126" s="45" t="str">
        <v>1</v>
      </c>
      <c r="G126" s="45" t="str">
        <v>1</v>
      </c>
      <c r="H126" s="45" t="str">
        <v>18471363</v>
      </c>
      <c r="I126" s="45" t="str">
        <v>0</v>
      </c>
      <c r="J126" s="45" t="str">
        <v>Baru</v>
      </c>
      <c r="K126" s="45" t="str">
        <v>Ya</v>
      </c>
      <c r="L126" s="45" t="str">
        <v>https://ecs7.tokopedia.net/img/cache/700/hDjmkQ/2020/10/18/8d801bd7-633d-4623-9517-4fdfb5cbdb8e.jpg</v>
      </c>
      <c r="M126" s="45" t="str"/>
      <c r="N126" s="45" t="str"/>
      <c r="O126" s="45" t="str"/>
      <c r="P126" s="45" t="str"/>
      <c r="Q126" s="45" t="str"/>
      <c r="R126" s="45" t="str"/>
      <c r="S126" s="45" t="str"/>
      <c r="T126" s="45" t="str">
        <v>779011804dc55ae83c1f</v>
      </c>
    </row>
    <row r="127">
      <c r="B127" s="46" t="str">
        <v>1265704327</v>
      </c>
      <c r="C127" s="46" t="str">
        <v>Pentil PCP 3 mm 3.5 mm 4 mm</v>
      </c>
      <c r="D127" s="46" t="str">
        <v>https://tokopedia.com/hidaastore/pentil-pcp-3-mm-3-5-mm-4-mm</v>
      </c>
      <c r="E127" s="45" t="str">
        <v>Pentil untuk pcp.
Ukuran 3mm, 3,5mm dan 4mm
Bahan besi dan teflon.
Panjang 7.5 cm
mohon tanya stok terlebih dahulu sebelum order</v>
      </c>
      <c r="F127" s="45" t="str">
        <v>100</v>
      </c>
      <c r="G127" s="45" t="str">
        <v>1</v>
      </c>
      <c r="H127" s="45" t="str">
        <v>18471363</v>
      </c>
      <c r="I127" s="45" t="str">
        <v>0</v>
      </c>
      <c r="J127" s="45" t="str">
        <v>Baru</v>
      </c>
      <c r="K127" s="45" t="str">
        <v>Ya</v>
      </c>
      <c r="L127" s="45" t="str">
        <v>https://ecs7.tokopedia.net/img/cache/700/hDjmkQ/2020/10/18/942e2527-d44b-4b3d-9fd8-14b05f3f30a3.jpg</v>
      </c>
      <c r="M127" s="45" t="str">
        <v>https://ecs7.tokopedia.net/img/cache/700/hDjmkQ/2020/10/18/533ca709-9d81-48b7-85fb-4e384c883553.jpg</v>
      </c>
      <c r="N127" s="45" t="str"/>
      <c r="O127" s="45" t="str"/>
      <c r="P127" s="45" t="str"/>
      <c r="Q127" s="45" t="str"/>
      <c r="R127" s="45" t="str"/>
      <c r="S127" s="45" t="str"/>
      <c r="T127" s="45" t="str">
        <v>f15355ffd2540caaa08f</v>
      </c>
    </row>
    <row r="128">
      <c r="B128" s="46" t="str">
        <v>1265704218</v>
      </c>
      <c r="C128" s="46" t="str">
        <v>Pentil PCP 7cm</v>
      </c>
      <c r="D128" s="46" t="str">
        <v>https://tokopedia.com/hidaastore/pentil-pcp-7cm</v>
      </c>
      <c r="E128" s="45" t="str">
        <v>Pentil PCP 7cm
As 3mm
Pentil PCP 7cm
As 3mm 
mantaaaap</v>
      </c>
      <c r="F128" s="45" t="str">
        <v>3</v>
      </c>
      <c r="G128" s="45" t="str">
        <v>1</v>
      </c>
      <c r="H128" s="45" t="str">
        <v>18471363</v>
      </c>
      <c r="I128" s="45" t="str">
        <v>0</v>
      </c>
      <c r="J128" s="45" t="str">
        <v>Baru</v>
      </c>
      <c r="K128" s="45" t="str">
        <v>Ya</v>
      </c>
      <c r="L128" s="45" t="str">
        <v>https://ecs7.tokopedia.net/img/cache/700/hDjmkQ/2020/10/18/628977f2-2bba-4b7f-994f-e3b7a61cf756.jpg</v>
      </c>
      <c r="M128" s="45" t="str"/>
      <c r="N128" s="45" t="str"/>
      <c r="O128" s="45" t="str"/>
      <c r="P128" s="45" t="str"/>
      <c r="Q128" s="45" t="str"/>
      <c r="R128" s="45" t="str"/>
      <c r="S128" s="45" t="str"/>
      <c r="T128" s="45" t="str">
        <v>b7163037e6903ccd3fc4</v>
      </c>
    </row>
    <row r="129">
      <c r="B129" s="46" t="str">
        <v>1264452272</v>
      </c>
      <c r="C129" s="46" t="str">
        <v>Pentil PCP as 3mm Valve PCP</v>
      </c>
      <c r="D129" s="46" t="str">
        <v>https://tokopedia.com/hidaastore/pentil-pcp-as-3mm-valve-pcp</v>
      </c>
      <c r="E129" s="45" t="str">
        <v>Pentil PCP as 3mm Valve PCP
Pentil PCP as 3mm Valve PCP</v>
      </c>
      <c r="F129" s="45" t="str">
        <v>2</v>
      </c>
      <c r="G129" s="45" t="str">
        <v>1</v>
      </c>
      <c r="H129" s="45" t="str">
        <v>18471363</v>
      </c>
      <c r="I129" s="45" t="str">
        <v>0</v>
      </c>
      <c r="J129" s="45" t="str">
        <v>Baru</v>
      </c>
      <c r="K129" s="45" t="str">
        <v>Ya</v>
      </c>
      <c r="L129" s="45" t="str">
        <v>https://ecs7.tokopedia.net/img/cache/700/hDjmkQ/2020/10/17/1073f510-6542-473a-b378-3366d1a2dd18.jpg</v>
      </c>
      <c r="M129" s="45" t="str"/>
      <c r="N129" s="45" t="str"/>
      <c r="O129" s="45" t="str"/>
      <c r="P129" s="45" t="str"/>
      <c r="Q129" s="45" t="str"/>
      <c r="R129" s="45" t="str"/>
      <c r="S129" s="45" t="str"/>
      <c r="T129" s="45" t="str">
        <v>0c42b670d7ac67d6af2c</v>
      </c>
    </row>
    <row r="130">
      <c r="B130" s="46" t="str">
        <v>1265705101</v>
      </c>
      <c r="C130" s="46" t="str">
        <v>Pentil Sharp Laras Panjang 4mili</v>
      </c>
      <c r="D130" s="46" t="str">
        <v>https://tokopedia.com/hidaastore/pentil-sharp-laras-panjang-4mili</v>
      </c>
      <c r="E130" s="45" t="str">
        <v>Pentil Sharp laras panjang 4mili
Cocok buat senapan sharp laras panjang tabung besar</v>
      </c>
      <c r="F130" s="45" t="str">
        <v>30</v>
      </c>
      <c r="G130" s="45" t="str">
        <v>1</v>
      </c>
      <c r="H130" s="45" t="str">
        <v>18471363</v>
      </c>
      <c r="I130" s="45" t="str">
        <v>0</v>
      </c>
      <c r="J130" s="45" t="str">
        <v>Baru</v>
      </c>
      <c r="K130" s="45" t="str">
        <v>Ya</v>
      </c>
      <c r="L130" s="45" t="str">
        <v>https://ecs7.tokopedia.net/img/cache/700/hDjmkQ/2020/10/18/db98181c-9295-4898-967a-96b8f0df42f9.jpg</v>
      </c>
      <c r="M130" s="45" t="str"/>
      <c r="N130" s="45" t="str"/>
      <c r="O130" s="45" t="str"/>
      <c r="P130" s="45" t="str"/>
      <c r="Q130" s="45" t="str"/>
      <c r="R130" s="45" t="str"/>
      <c r="S130" s="45" t="str"/>
      <c r="T130" s="45" t="str">
        <v>2cd9e9b74b9018f11542</v>
      </c>
    </row>
    <row r="131">
      <c r="B131" s="46" t="str">
        <v>1265704330</v>
      </c>
      <c r="C131" s="46" t="str">
        <v>Pentil Teflon Canon / Benyamin</v>
      </c>
      <c r="D131" s="46" t="str">
        <v>https://tokopedia.com/hidaastore/pentil-teflon-canon-benyamin</v>
      </c>
      <c r="E131" s="45" t="str">
        <v>Pentil Teflon Canon / Benyamin
* bahan teplon
* od batang/as 4mm</v>
      </c>
      <c r="F131" s="45" t="str">
        <v>15</v>
      </c>
      <c r="G131" s="45" t="str">
        <v>1</v>
      </c>
      <c r="H131" s="45" t="str">
        <v>18471363</v>
      </c>
      <c r="I131" s="45" t="str">
        <v>0</v>
      </c>
      <c r="J131" s="45" t="str">
        <v>Baru</v>
      </c>
      <c r="K131" s="45" t="str">
        <v>Ya</v>
      </c>
      <c r="L131" s="45" t="str">
        <v>https://ecs7.tokopedia.net/img/cache/700/hDjmkQ/2020/10/18/e0c4b758-bc06-4454-89be-cfa1043bac1c.jpg</v>
      </c>
      <c r="M131" s="45" t="str"/>
      <c r="N131" s="45" t="str"/>
      <c r="O131" s="45" t="str"/>
      <c r="P131" s="45" t="str"/>
      <c r="Q131" s="45" t="str"/>
      <c r="R131" s="45" t="str"/>
      <c r="S131" s="45" t="str"/>
      <c r="T131" s="45" t="str">
        <v>f92e7ea4ca828e257fae</v>
      </c>
    </row>
    <row r="132">
      <c r="B132" s="46" t="str">
        <v>1274359194</v>
      </c>
      <c r="C132" s="46" t="str">
        <v>Pentil Valve Tubeless Presta 80mm High Quality Made In Taiwan</v>
      </c>
      <c r="D132" s="46" t="str">
        <v>https://tokopedia.com/hidaastore/pentil-valve-tubeless-presta-80mm-high-quality-made-in-taiwan</v>
      </c>
      <c r="E132" s="45" t="str">
        <v>Pentil Valve Tubeless Presta 80mm High Quality Made In Taiwan
Harga per 1 buah / pc
Silakan langsung click &amp;#34;BELI&amp;#34;, barang READY STOCK!</v>
      </c>
      <c r="F132" s="45" t="str">
        <v>50</v>
      </c>
      <c r="G132" s="45" t="str">
        <v>1</v>
      </c>
      <c r="H132" s="45" t="str">
        <v>18471363</v>
      </c>
      <c r="I132" s="45" t="str">
        <v>0</v>
      </c>
      <c r="J132" s="45" t="str">
        <v>Baru</v>
      </c>
      <c r="K132" s="45" t="str">
        <v>Ya</v>
      </c>
      <c r="L132" s="45" t="str">
        <v>https://ecs7.tokopedia.net/img/cache/700/hDjmkQ/2020/10/21/cc0da655-26a0-42c2-ab52-ec1dfeba797e.jpg</v>
      </c>
      <c r="M132" s="45" t="str"/>
      <c r="N132" s="45" t="str"/>
      <c r="O132" s="45" t="str"/>
      <c r="P132" s="45" t="str"/>
      <c r="Q132" s="45" t="str"/>
      <c r="R132" s="45" t="str"/>
      <c r="S132" s="45" t="str"/>
      <c r="T132" s="45" t="str">
        <v>23c5ebe50f399a411e83</v>
      </c>
    </row>
    <row r="133">
      <c r="B133" s="46" t="str">
        <v>1265709074</v>
      </c>
      <c r="C133" s="46" t="str">
        <v>Pentil Valve tabung V5 - Tabung V5 od22</v>
      </c>
      <c r="D133" s="46" t="str">
        <v>https://tokopedia.com/hidaastore/pentil-valve-tabung-v5-tabung-v5-od22</v>
      </c>
      <c r="E133" s="45" t="str">
        <v>Pentil tabung V5 Original
Kuat &amp;amp; Presisi
Tinggal Pasang</v>
      </c>
      <c r="F133" s="45" t="str">
        <v>20</v>
      </c>
      <c r="G133" s="45" t="str">
        <v>1</v>
      </c>
      <c r="H133" s="45" t="str">
        <v>18471363</v>
      </c>
      <c r="I133" s="45" t="str">
        <v>0</v>
      </c>
      <c r="J133" s="45" t="str">
        <v>Baru</v>
      </c>
      <c r="K133" s="45" t="str">
        <v>Ya</v>
      </c>
      <c r="L133" s="45" t="str">
        <v>https://ecs7.tokopedia.net/img/cache/700/hDjmkQ/2020/10/18/c30f2b21-a01b-49ff-89cb-b4f97c6779e4.jpg</v>
      </c>
      <c r="M133" s="45" t="str"/>
      <c r="N133" s="45" t="str"/>
      <c r="O133" s="45" t="str"/>
      <c r="P133" s="45" t="str"/>
      <c r="Q133" s="45" t="str"/>
      <c r="R133" s="45" t="str"/>
      <c r="S133" s="45" t="str"/>
      <c r="T133" s="45" t="str">
        <v>5cb5e4f48972341017b1</v>
      </c>
    </row>
    <row r="134">
      <c r="B134" s="46" t="str">
        <v>1265709518</v>
      </c>
      <c r="C134" s="46" t="str">
        <v>Pentil botol - Pentil depan Roket - Pentil - Inlet</v>
      </c>
      <c r="D134" s="46" t="str">
        <v>https://tokopedia.com/hidaastore/pentil-botol-pentil-depan-roket-pentil-inlet</v>
      </c>
      <c r="E134" s="45" t="str">
        <v>Pentil botol - Pentil depan Roket - Pentil - Inlet 
Bahan kuningan 
Untuk senapan sharp ace lokal,benjamin super sport,garuda,dll</v>
      </c>
      <c r="F134" s="45" t="str">
        <v>5</v>
      </c>
      <c r="G134" s="45" t="str">
        <v>1</v>
      </c>
      <c r="H134" s="45" t="str">
        <v>18471363</v>
      </c>
      <c r="I134" s="45" t="str">
        <v>0</v>
      </c>
      <c r="J134" s="45" t="str">
        <v>Baru</v>
      </c>
      <c r="K134" s="45" t="str">
        <v>Ya</v>
      </c>
      <c r="L134" s="45" t="str">
        <v>https://ecs7.tokopedia.net/img/cache/700/hDjmkQ/2020/10/18/19dc10b0-fb1e-4e6f-9d10-08fedd5013e4.jpg</v>
      </c>
      <c r="M134" s="45" t="str">
        <v>https://ecs7.tokopedia.net/img/cache/700/hDjmkQ/2020/10/18/5041bdfe-3bbd-48af-a871-ec281eb1899b.jpg</v>
      </c>
      <c r="N134" s="45" t="str">
        <v>https://ecs7.tokopedia.net/img/cache/700/hDjmkQ/2020/10/18/df178af8-f42f-4202-a648-a774d32bfa1d.jpg</v>
      </c>
      <c r="O134" s="45" t="str">
        <v>https://ecs7.tokopedia.net/img/cache/700/hDjmkQ/2020/10/18/0007329f-fa5d-47b8-9830-b6322d48cb34.jpg</v>
      </c>
      <c r="P134" s="45" t="str"/>
      <c r="Q134" s="45" t="str"/>
      <c r="R134" s="45" t="str"/>
      <c r="S134" s="45" t="str"/>
      <c r="T134" s="45" t="str">
        <v>4eaab8b5a690e697053a</v>
      </c>
    </row>
    <row r="135">
      <c r="B135" s="46" t="str">
        <v>1265707365</v>
      </c>
      <c r="C135" s="46" t="str">
        <v>Pentil depan gejluk - Valve depan gejluk - Pentil - Valve</v>
      </c>
      <c r="D135" s="46" t="str">
        <v>https://tokopedia.com/hidaastore/pentil-depan-gejluk-valve-depan-gejluk-pentil-valve</v>
      </c>
      <c r="E135" s="45" t="str">
        <v>Pentil depan gejluk - Valve depan gejluk - Pentil - Valve 
Bahan kuningan
Dapat 2 pcs sesuai gambar</v>
      </c>
      <c r="F135" s="45" t="str">
        <v>20</v>
      </c>
      <c r="G135" s="45" t="str">
        <v>1</v>
      </c>
      <c r="H135" s="45" t="str">
        <v>18471363</v>
      </c>
      <c r="I135" s="45" t="str">
        <v>0</v>
      </c>
      <c r="J135" s="45" t="str">
        <v>Baru</v>
      </c>
      <c r="K135" s="45" t="str">
        <v>Ya</v>
      </c>
      <c r="L135" s="45" t="str">
        <v>https://ecs7.tokopedia.net/img/cache/700/hDjmkQ/2020/10/18/6fd59ca3-55d5-4cbf-a7bf-68d68b7f4a60.jpg</v>
      </c>
      <c r="M135" s="45" t="str">
        <v>https://ecs7.tokopedia.net/img/cache/700/hDjmkQ/2020/10/18/b7485241-670e-46e0-9168-77a095ac3805.jpg</v>
      </c>
      <c r="N135" s="45" t="str">
        <v>https://ecs7.tokopedia.net/img/cache/700/hDjmkQ/2020/10/18/1e2566c8-0ed3-47ad-92c5-5293e0f03900.jpg</v>
      </c>
      <c r="O135" s="45" t="str"/>
      <c r="P135" s="45" t="str"/>
      <c r="Q135" s="45" t="str"/>
      <c r="R135" s="45" t="str"/>
      <c r="S135" s="45" t="str"/>
      <c r="T135" s="45" t="str">
        <v>e419a0b8ea8e99274a04</v>
      </c>
    </row>
    <row r="136">
      <c r="B136" s="46" t="str">
        <v>1264452597</v>
      </c>
      <c r="C136" s="46" t="str">
        <v>Pentil pcp as 4mm / pentil pcp / Pentil teflon pcp / pentil pcp besi</v>
      </c>
      <c r="D136" s="46" t="str">
        <v>https://tokopedia.com/hidaastore/pentil-pcp-as-4mm-pentil-pcp-pentil-teflon-pcp-pentil-pcp-besi</v>
      </c>
      <c r="E136" s="45" t="str">
        <v>Pentil pcp / Valve pcp
As 4mm
panjang as 4,5cm
diameter telfon 10mm
panjang ke seluruhan 6cm</v>
      </c>
      <c r="F136" s="45" t="str">
        <v>10</v>
      </c>
      <c r="G136" s="45" t="str">
        <v>1</v>
      </c>
      <c r="H136" s="45" t="str">
        <v>18471363</v>
      </c>
      <c r="I136" s="45" t="str">
        <v>0</v>
      </c>
      <c r="J136" s="45" t="str">
        <v>Baru</v>
      </c>
      <c r="K136" s="45" t="str">
        <v>Ya</v>
      </c>
      <c r="L136" s="45" t="str">
        <v>https://ecs7.tokopedia.net/img/cache/700/hDjmkQ/2020/10/17/a69e2886-e32c-4831-aea1-4110e9e92272.jpg</v>
      </c>
      <c r="M136" s="45" t="str">
        <v>https://ecs7.tokopedia.net/img/cache/700/hDjmkQ/2020/10/17/cdd7921d-d60f-49ff-9dea-c631c1bcad2e.jpg</v>
      </c>
      <c r="N136" s="45" t="str">
        <v>https://ecs7.tokopedia.net/img/cache/700/hDjmkQ/2020/10/17/a5c1cb8a-9c71-4544-afb5-e0deab01a3c0.jpg</v>
      </c>
      <c r="O136" s="45" t="str"/>
      <c r="P136" s="45" t="str"/>
      <c r="Q136" s="45" t="str"/>
      <c r="R136" s="45" t="str"/>
      <c r="S136" s="45" t="str"/>
      <c r="T136" s="45" t="str">
        <v>cfc33063763727d3c4db</v>
      </c>
    </row>
    <row r="137">
      <c r="B137" s="46" t="str">
        <v>1264443661</v>
      </c>
      <c r="C137" s="46" t="str">
        <v>Pentil teflon senapan pcp - Valve teflon senapan pcp - Valve pcp -</v>
      </c>
      <c r="D137" s="46" t="str">
        <v>https://tokopedia.com/hidaastore/pentil-teflon-senapan-pcp-valve-teflon-senapan-pcp-valve-pcp</v>
      </c>
      <c r="E137" s="45" t="str">
        <v>Valve PCP,
-Teflon Hitam &amp;amp; Putih
-Bahan stanles lapis teflon
-Panjang as besi kurang lebih 5cm
-Panjang teflon kurang lebih 1,5cm
-Panjang As besi &amp;amp; Teflon 6,5cm
Mohon baca deskripsi &amp;amp; lihat gambar</v>
      </c>
      <c r="F137" s="45" t="str">
        <v>8</v>
      </c>
      <c r="G137" s="45" t="str">
        <v>1</v>
      </c>
      <c r="H137" s="45" t="str">
        <v>18471363</v>
      </c>
      <c r="I137" s="45" t="str">
        <v>0</v>
      </c>
      <c r="J137" s="45" t="str">
        <v>Baru</v>
      </c>
      <c r="K137" s="45" t="str">
        <v>Ya</v>
      </c>
      <c r="L137" s="45" t="str">
        <v>https://ecs7.tokopedia.net/img/cache/700/hDjmkQ/2020/10/17/2f6d9b10-e623-49f1-a856-5d15929653d7.jpg</v>
      </c>
      <c r="M137" s="45" t="str">
        <v>https://ecs7.tokopedia.net/img/cache/700/hDjmkQ/2020/10/17/21b5ad25-b8b8-4ab1-8071-39b5a7ca04b9.jpg</v>
      </c>
      <c r="N137" s="45" t="str">
        <v>https://ecs7.tokopedia.net/img/cache/700/hDjmkQ/2020/10/17/19c49b01-b0fd-4563-a8ea-29727f7133f7.jpg</v>
      </c>
      <c r="O137" s="45" t="str">
        <v>https://ecs7.tokopedia.net/img/cache/700/hDjmkQ/2020/10/17/61621403-2ec5-4fc4-909c-ce6d56b40acc.jpg</v>
      </c>
      <c r="P137" s="45" t="str">
        <v>https://ecs7.tokopedia.net/img/cache/700/hDjmkQ/2020/10/17/d31cd643-3c56-447d-aab6-f841332da167.jpg</v>
      </c>
      <c r="Q137" s="45" t="str"/>
      <c r="R137" s="45" t="str"/>
      <c r="S137" s="45" t="str"/>
      <c r="T137" s="45" t="str">
        <v>d66539b79502796875b7</v>
      </c>
    </row>
    <row r="138">
      <c r="B138" s="46" t="str">
        <v>1265705396</v>
      </c>
      <c r="C138" s="46" t="str">
        <v>Pentil/Valve Pcp/Pentil Pcp</v>
      </c>
      <c r="D138" s="46" t="str">
        <v>https://tokopedia.com/hidaastore/pentil-valve-pcp-pentil-pcp</v>
      </c>
      <c r="E138" s="45" t="str">
        <v>Pentil pcp 
Bahan full teflon
Panjang 5,5cm
Diameter teplon 9mm
As od3mili</v>
      </c>
      <c r="F138" s="45" t="str">
        <v>20</v>
      </c>
      <c r="G138" s="45" t="str">
        <v>1</v>
      </c>
      <c r="H138" s="45" t="str">
        <v>18471363</v>
      </c>
      <c r="I138" s="45" t="str">
        <v>0</v>
      </c>
      <c r="J138" s="45" t="str">
        <v>Baru</v>
      </c>
      <c r="K138" s="45" t="str">
        <v>Ya</v>
      </c>
      <c r="L138" s="45" t="str">
        <v>https://ecs7.tokopedia.net/img/cache/700/hDjmkQ/2020/10/18/fa8cf508-460e-4b77-af79-e38575c3828d.jpg</v>
      </c>
      <c r="M138" s="45" t="str">
        <v>https://ecs7.tokopedia.net/img/cache/700/hDjmkQ/2020/10/18/47bf8629-968c-4e57-b23d-be8ca21631d4.jpg</v>
      </c>
      <c r="N138" s="45" t="str"/>
      <c r="O138" s="45" t="str"/>
      <c r="P138" s="45" t="str"/>
      <c r="Q138" s="45" t="str"/>
      <c r="R138" s="45" t="str"/>
      <c r="S138" s="45" t="str"/>
      <c r="T138" s="45" t="str">
        <v>fcf3e97d88ed56851872</v>
      </c>
    </row>
    <row r="139">
      <c r="B139" s="46" t="str">
        <v>1265945890</v>
      </c>
      <c r="C139" s="46" t="str">
        <v>Penutup Crank</v>
      </c>
      <c r="D139" s="46" t="str">
        <v>https://tokopedia.com/hidaastore/penutup-crank</v>
      </c>
      <c r="E139" s="45" t="str">
        <v>Penutup Crank Hollow
tersedia warna Merah , Hitam dan Silver
(mohon ditanyakan ketersediaan warna)</v>
      </c>
      <c r="F139" s="45" t="str">
        <v>10</v>
      </c>
      <c r="G139" s="45" t="str">
        <v>1</v>
      </c>
      <c r="H139" s="45" t="str">
        <v>18471363</v>
      </c>
      <c r="I139" s="45" t="str">
        <v>0</v>
      </c>
      <c r="J139" s="45" t="str">
        <v>Baru</v>
      </c>
      <c r="K139" s="45" t="str">
        <v>Ya</v>
      </c>
      <c r="L139" s="45" t="str">
        <v>https://ecs7.tokopedia.net/img/cache/700/hDjmkQ/2020/10/18/d7afde2b-1d47-4085-96a5-f921ccce9a75.jpg</v>
      </c>
      <c r="M139" s="45" t="str">
        <v>https://ecs7.tokopedia.net/img/cache/700/hDjmkQ/2020/10/18/42a99769-fd00-4b09-8e69-199c0c283adb.jpg</v>
      </c>
      <c r="N139" s="45" t="str">
        <v>https://ecs7.tokopedia.net/img/cache/700/hDjmkQ/2020/10/18/2027baed-8c4c-47ee-ae48-c86ccd1add86.jpg</v>
      </c>
      <c r="O139" s="45" t="str">
        <v>https://ecs7.tokopedia.net/img/cache/700/hDjmkQ/2020/10/18/e6a8804a-e001-4379-bf6f-1793c339b747.jpg</v>
      </c>
      <c r="P139" s="45" t="str">
        <v>https://ecs7.tokopedia.net/img/cache/700/hDjmkQ/2020/10/18/fa441613-849a-4235-803c-4f94ba114604.jpg</v>
      </c>
      <c r="Q139" s="45" t="str"/>
      <c r="R139" s="45" t="str"/>
      <c r="S139" s="45" t="str"/>
      <c r="T139" s="45" t="str">
        <v>7b325ad837d658b43727</v>
      </c>
    </row>
    <row r="140">
      <c r="B140" s="46" t="str">
        <v>1265824581</v>
      </c>
      <c r="C140" s="46" t="str">
        <v>Penutup Hidung Penyumbat Telinga Renang Swimming Ear Nose Plug</v>
      </c>
      <c r="D140" s="46" t="str">
        <v>https://tokopedia.com/hidaastore/penutup-hidung-penyumbat-telinga-renang-swimming-ear-nose-plug</v>
      </c>
      <c r="E140" s="45" t="str">
        <v>Informasi Produk Penutup Hidung &amp;amp; Penyumbat Telinga Renang Swimming Ear Nose
Plug
Pelindung hidung dan telinga yang dapat Anda gunakan untuk keperluan menyelam di
kolam renang, berfungsi menghindari dari telinga dan hidung agar tidak kemasukan
air.
Features
Nose and Ears Clips
Aksesoris berenang ini berupa penjepit hidung dan penutup telinga agar air tidak
masuk ketika Anda berenang.
Nose Up
Penjepit hidung ini juga dapat membuat hidung Anda lebih mancung seperti
penjepit hidung terapi lainnya.
Silicone Waterproof
Bahan penjepit terbuat dari silikon sehingga aman untuk dibawa berenang dan
menyelam.
Package Contents
Barang-barang yang anda dapat dalam kotak produk:
1 x Penutup Hidung &amp;amp; Penyumbat Telinga Renang Swimming Ear Nose Plug
Spesifikasi Penutup Hidung &amp;amp; Penyumbat Telinga Renang Swimming Ear Nose Plug
Material	Silikon</v>
      </c>
      <c r="F140" s="45" t="str">
        <v>100</v>
      </c>
      <c r="G140" s="45" t="str">
        <v>1</v>
      </c>
      <c r="H140" s="45" t="str">
        <v>18471363</v>
      </c>
      <c r="I140" s="45" t="str">
        <v>0</v>
      </c>
      <c r="J140" s="45" t="str">
        <v>Baru</v>
      </c>
      <c r="K140" s="45" t="str">
        <v>Ya</v>
      </c>
      <c r="L140" s="45" t="str">
        <v>https://ecs7.tokopedia.net/img/cache/700/hDjmkQ/2020/10/18/bc211205-95cd-4328-a4f4-df53d739f6e1.jpg</v>
      </c>
      <c r="M140" s="45" t="str">
        <v>https://ecs7.tokopedia.net/img/cache/700/hDjmkQ/2020/10/18/29cbd430-5bdd-4fbd-800e-b1d77fdf7fbe.jpg</v>
      </c>
      <c r="N140" s="45" t="str">
        <v>https://ecs7.tokopedia.net/img/cache/700/hDjmkQ/2020/10/18/6c2cee40-89fd-4243-8e91-1d85100bead5.jpg</v>
      </c>
      <c r="O140" s="45" t="str">
        <v>https://ecs7.tokopedia.net/img/cache/700/hDjmkQ/2020/10/18/dfa85a2b-7dcd-4a99-900f-67f1b48dcecb.jpg</v>
      </c>
      <c r="P140" s="45" t="str"/>
      <c r="Q140" s="45" t="str"/>
      <c r="R140" s="45" t="str"/>
      <c r="S140" s="45" t="str"/>
      <c r="T140" s="45" t="str">
        <v>640fd6569e4839aac914</v>
      </c>
    </row>
    <row r="141">
      <c r="B141" s="46" t="str">
        <v>1265823568</v>
      </c>
      <c r="C141" s="46" t="str">
        <v>Penutup Hidung dan Penyumbat Telinga untuk Renang</v>
      </c>
      <c r="D141" s="46" t="str">
        <v>https://tokopedia.com/hidaastore/penutup-hidung-dan-penyumbat-telinga-untuk-renang</v>
      </c>
      <c r="E141" s="45" t="str">
        <v>Warna
Hitam
SKU Toko : OMSE4RBK
Informasi Produk
Pelindung hidung dan telinga yang dapat Anda gunakan untuk keperluan menyelam di
kolam renang, berfungsi menghindari dari telinga dan hidung agar tidak kemasukan
air.
Features
Nose and Ears Clips
Aksesoris berenang ini berupa penjepit hidung dan penutup telinga agar air tidak
masuk ketika Anda berenang.
Nose Up
Penjepit hidung ini juga dapat membuat hidung Anda lebih mancung seperti
penjepit hidung terapi lainnya.
Silicone Waterproof
Bahan penjepit terbuat dari silikon sehingga aman untuk dibawa berenang dan
menyelam.
Spesifikasi Produk
Material
Silikon</v>
      </c>
      <c r="F141" s="45" t="str">
        <v>40</v>
      </c>
      <c r="G141" s="45" t="str">
        <v>1</v>
      </c>
      <c r="H141" s="45" t="str">
        <v>18471363</v>
      </c>
      <c r="I141" s="45" t="str">
        <v>0</v>
      </c>
      <c r="J141" s="45" t="str">
        <v>Baru</v>
      </c>
      <c r="K141" s="45" t="str">
        <v>Ya</v>
      </c>
      <c r="L141" s="45" t="str">
        <v>https://ecs7.tokopedia.net/img/cache/700/hDjmkQ/2020/10/18/cef4c0f6-96f0-4888-a897-ab887d71bce2.jpg</v>
      </c>
      <c r="M141" s="45" t="str">
        <v>https://ecs7.tokopedia.net/img/cache/700/hDjmkQ/2020/10/18/3279d939-9c33-496a-8346-b608464b382f.jpg</v>
      </c>
      <c r="N141" s="45" t="str">
        <v>https://ecs7.tokopedia.net/img/cache/700/hDjmkQ/2020/10/18/3c8e26df-561d-46e5-9bf3-05b900f48332.jpg</v>
      </c>
      <c r="O141" s="45" t="str">
        <v>https://ecs7.tokopedia.net/img/cache/700/hDjmkQ/2020/10/18/5b367ab4-c4a5-4270-9786-eaa58b2528f6.jpg</v>
      </c>
      <c r="P141" s="45" t="str">
        <v>https://ecs7.tokopedia.net/img/cache/700/hDjmkQ/2020/10/18/50290dfa-dd0d-4fea-96aa-aaa24c0ba9f3.jpg</v>
      </c>
      <c r="Q141" s="45" t="str"/>
      <c r="R141" s="45" t="str"/>
      <c r="S141" s="45" t="str"/>
      <c r="T141" s="45" t="str">
        <v>aa49e3eb992933af8bbb</v>
      </c>
    </row>
    <row r="142">
      <c r="B142" s="46" t="str">
        <v>1265751478</v>
      </c>
      <c r="C142" s="46" t="str">
        <v>Penutup Kepala WindStopper Pendaki Gunung Kupluk Wind Stopper Hiking</v>
      </c>
      <c r="D142" s="46" t="str">
        <v>https://tokopedia.com/hidaastore/penutup-kepala-windstopper-pendaki-gunung-kupluk-wind-stopper-hiking</v>
      </c>
      <c r="E142" s="45" t="str">
        <v>Penutup Kepala Windstopper digunakan bagi pendaki agar merasa nyaman 
Mencegah angin dan melindungi telinga dari masuknya binatang / serangga
Nyaman juga digunakan saat keluar malam di cuaca dingin, seperti jalan2 malam,
ronda, tugas malam maupun bermotorwindproof/ tidak tembus angin</v>
      </c>
      <c r="F142" s="45" t="str">
        <v>300</v>
      </c>
      <c r="G142" s="45" t="str">
        <v>1</v>
      </c>
      <c r="H142" s="45" t="str">
        <v>18471363</v>
      </c>
      <c r="I142" s="45" t="str">
        <v>0</v>
      </c>
      <c r="J142" s="45" t="str">
        <v>Baru</v>
      </c>
      <c r="K142" s="45" t="str">
        <v>Ya</v>
      </c>
      <c r="L142" s="45" t="str">
        <v>https://ecs7.tokopedia.net/img/cache/700/hDjmkQ/2020/10/18/8a66199e-f03c-4629-b9ac-1cf24e34fc99.jpg</v>
      </c>
      <c r="M142" s="45" t="str">
        <v>https://ecs7.tokopedia.net/img/cache/700/hDjmkQ/2020/10/18/afbe8df4-7e8c-4535-bb9e-0a63251e08f0.jpg</v>
      </c>
      <c r="N142" s="45" t="str">
        <v>https://ecs7.tokopedia.net/img/cache/700/hDjmkQ/2020/10/18/345e736c-2699-47d0-aed3-c87f8123a601.jpg</v>
      </c>
      <c r="O142" s="45" t="str">
        <v>https://ecs7.tokopedia.net/img/cache/700/hDjmkQ/2020/10/18/6be9ac79-4742-47e6-8ce1-ceb0af60123f.jpg</v>
      </c>
      <c r="P142" s="45" t="str">
        <v>https://ecs7.tokopedia.net/img/cache/700/hDjmkQ/2020/10/18/86407f61-d09e-4038-903d-226ad8fafdf0.jpg</v>
      </c>
      <c r="Q142" s="45" t="str"/>
      <c r="R142" s="45" t="str"/>
      <c r="S142" s="45" t="str"/>
      <c r="T142" s="45" t="str">
        <v>aef42dc724ef6e1daafa</v>
      </c>
    </row>
    <row r="143">
      <c r="B143" s="46" t="str">
        <v>1264529917</v>
      </c>
      <c r="C143" s="46" t="str">
        <v>Penutup Lubang Bawah Pintu / Door Bottom Seal Brush</v>
      </c>
      <c r="D143" s="46" t="str">
        <v>https://tokopedia.com/hidaastore/penutup-lubang-bawah-pintu-door-bottom-seal-brush</v>
      </c>
      <c r="E143" s="45" t="str">
        <v>Door Bottom Seal / Penutup Lubang Bawah Pintu Bulu
Tersedia;
- Type Karet :
 Type Door Sweep :
 Pemesanan, klik WARNA yang diinginkan
Spesifikasi:
- Bahan PVC
- Panjang 100 cm x 4 cm
- Untuk semua pintu, mudah dipasang (sudah terdapat perekat)
- Menahan debu, bau, cahaya, rokok dan serangga masuk melalui lubang 
- Mencegah hawa AC keluar dari ruangan
- Membantu meredam suara bising dari luar
- Membantu menghalau air hujan masuk ke dalam ruangan
- Bagian bulu/karet bisa dilepas dan dibersihkan
Note : Disarankan untuk menggunakan jasa Gosend atau Grab di jabodetabek dan
untuk luar jawa ekspedisi JNE atau J&amp;amp;T agar tidak terkena volume ongkos kirim
(Karena ukuran barang yang panjang) serta barang aman sampai tujuan..</v>
      </c>
      <c r="F143" s="45" t="str">
        <v>220</v>
      </c>
      <c r="G143" s="45" t="str">
        <v>1</v>
      </c>
      <c r="H143" s="45" t="str">
        <v>18471363</v>
      </c>
      <c r="I143" s="45" t="str">
        <v>0</v>
      </c>
      <c r="J143" s="45" t="str">
        <v>Baru</v>
      </c>
      <c r="K143" s="45" t="str">
        <v>Ya</v>
      </c>
      <c r="L143" s="45" t="str">
        <v>https://ecs7.tokopedia.net/img/cache/700/hDjmkQ/2020/10/17/358744c7-6dcb-4d0f-9b97-585cfc78fca7.jpg</v>
      </c>
      <c r="M143" s="45" t="str"/>
      <c r="N143" s="45" t="str"/>
      <c r="O143" s="45" t="str"/>
      <c r="P143" s="45" t="str"/>
      <c r="Q143" s="45" t="str"/>
      <c r="R143" s="45" t="str"/>
      <c r="S143" s="45" t="str"/>
      <c r="T143" s="45" t="str">
        <v>fb78d3f2c8cbd780bfba</v>
      </c>
    </row>
    <row r="144">
      <c r="B144" s="46" t="str">
        <v>1264544187</v>
      </c>
      <c r="C144" s="46" t="str">
        <v>Penutup Sprocket - Pengunci Sprocket - Sprocket Lock</v>
      </c>
      <c r="D144" s="46" t="str">
        <v>https://tokopedia.com/hidaastore/penutup-sprocket-pengunci-sprocket-sprocket-lock</v>
      </c>
      <c r="E144" s="45" t="str">
        <v>Brand: LITEPRO
Name: Flywheel locking cover
Type: Mountain Highway Card
Name: Flywheel cover
Material: 7075 T6 aluminum alloy
Adapted to fixed cassette flywheel
Tersedia Warna:
MERAH
HITAM
HIJAU
BIRU
ORANGE
SILVER
GOLD
Terima Kasih
Happy Shopping</v>
      </c>
      <c r="F144" s="45" t="str">
        <v>50</v>
      </c>
      <c r="G144" s="45" t="str">
        <v>1</v>
      </c>
      <c r="H144" s="45" t="str">
        <v>18471363</v>
      </c>
      <c r="I144" s="45" t="str">
        <v>0</v>
      </c>
      <c r="J144" s="45" t="str">
        <v>Baru</v>
      </c>
      <c r="K144" s="45" t="str">
        <v>Ya</v>
      </c>
      <c r="L144" s="45" t="str">
        <v>https://ecs7.tokopedia.net/img/cache/700/hDjmkQ/2020/10/17/45f7953f-7be4-4337-855a-c51a0410adf9.jpg</v>
      </c>
      <c r="M144" s="45" t="str">
        <v>https://ecs7.tokopedia.net/img/cache/700/hDjmkQ/2020/10/17/47752802-607d-4654-b3a6-a59d35df81b3.jpg</v>
      </c>
      <c r="N144" s="45" t="str"/>
      <c r="O144" s="45" t="str"/>
      <c r="P144" s="45" t="str"/>
      <c r="Q144" s="45" t="str"/>
      <c r="R144" s="45" t="str"/>
      <c r="S144" s="45" t="str"/>
      <c r="T144" s="45" t="str">
        <v>c72b256d855a870320e0</v>
      </c>
    </row>
    <row r="145">
      <c r="B145" s="46" t="str">
        <v>1265885866</v>
      </c>
      <c r="C145" s="46" t="str">
        <v>Penutup Sprocket Pengunci Lock Long Ring Kunci Ujung Cassette</v>
      </c>
      <c r="D145" s="46" t="str">
        <v>https://tokopedia.com/hidaastore/penutup-sprocket-pengunci-lock-long-ring-kunci-ujung-cassette</v>
      </c>
      <c r="E145" s="45" t="str">
        <v>ready warna
merah
hitam
biru
gold
lock ring kunci sprocket
Name: Flywheel locking cover
Type: Mountain Highway Card
Name: Flywheel cover
Material: 7075 T6 aluminum alloy
Adapted to fixed cassette flywheel</v>
      </c>
      <c r="F145" s="45" t="str">
        <v>10</v>
      </c>
      <c r="G145" s="45" t="str">
        <v>1</v>
      </c>
      <c r="H145" s="45" t="str">
        <v>18471363</v>
      </c>
      <c r="I145" s="45" t="str">
        <v>0</v>
      </c>
      <c r="J145" s="45" t="str">
        <v>Baru</v>
      </c>
      <c r="K145" s="45" t="str">
        <v>Ya</v>
      </c>
      <c r="L145" s="45" t="str">
        <v>https://ecs7.tokopedia.net/img/cache/700/hDjmkQ/2020/10/18/57b63578-de07-4b8e-a595-0864906a37ea.jpg</v>
      </c>
      <c r="M145" s="45" t="str">
        <v>https://ecs7.tokopedia.net/img/cache/700/hDjmkQ/2020/10/18/cde173e4-70b6-4f85-b94f-41095fedf363.jpg</v>
      </c>
      <c r="N145" s="45" t="str"/>
      <c r="O145" s="45" t="str"/>
      <c r="P145" s="45" t="str"/>
      <c r="Q145" s="45" t="str"/>
      <c r="R145" s="45" t="str"/>
      <c r="S145" s="45" t="str"/>
      <c r="T145" s="45" t="str">
        <v>9afc7e6bfdb9ada756bc</v>
      </c>
    </row>
    <row r="146">
      <c r="B146" s="46" t="str">
        <v>1265823276</v>
      </c>
      <c r="C146" s="46" t="str">
        <v>Penutup Telinga Earplug Renang Anti Air - Blue</v>
      </c>
      <c r="D146" s="46" t="str">
        <v>https://tokopedia.com/hidaastore/penutup-telinga-earplug-renang-anti-air-blue</v>
      </c>
      <c r="E146" s="45" t="str">
        <v>TerMURAHHH se-Tokopedia!
Tambahkan packing Bubblewrap buat barang agan/sista biar packingnya aman /
safety, cari kata kunci &amp;#34;bubble wrap&amp;#34; pada etalase kami ya
Tambahkan Packing Kardus buat barang agan/sista biar packingnya aman / safety,
cari kata kunci &amp;#34;Packing Kardus&amp;#34; pada etalase kami ya
 * GARANSI : Tidak ada Garansi untuk Produk ini
Tulis di keterangan WARNA pilihan dan CADANGAN ya guys..
 * OMHZC9YL Kuning
 * OMHZC9BL Biru Note: Warna yang ditulis pada note akan diprioritaskan, jika
   warna yang dipilih habis maka kami akan menggantinya dengan warna lain secara
   otomatis tanpa konfirmasi terlebih dahulu.
Deskripsi Produk Penutup Telinga Earplug Renang Anti Air
Earplug ini berguna agar telinga Anda tidak dapat kemasukan air saat berenang.
Anda mendapat sepasang earplug sehingga digunakan pada telinga kiri dan kanan.
Features
Flexible Material
Bahan dari earplug ini terbuat dari silicone yang lentur sehingga dapat memuat
berbagai ukuran telinga. Kualitas earplug renang ini tidak kalah dari brand
speedo.
1 Pair
Anda mendapat sepasang earplug sehingga digunakan pada telinga kiri dan kanan.
Spesifikasi Penutup Telinga Earplug Renang Anti Air
Material Silicone + PC
Package Contents
Barang-barang yang Anda dapat dalam kotak produk:
1 x Earplug Renang Anti Air
Catatan : Untuk barang yang berkendala proses klaim garansi Barangnya @ Maksimal
7x 24 Jam saat barang diterima, untuk ongkos kirimnya ditanggung oleh pembeli -
SA</v>
      </c>
      <c r="F146" s="45" t="str">
        <v>40</v>
      </c>
      <c r="G146" s="45" t="str">
        <v>1</v>
      </c>
      <c r="H146" s="45" t="str">
        <v>18471363</v>
      </c>
      <c r="I146" s="45" t="str">
        <v>0</v>
      </c>
      <c r="J146" s="45" t="str">
        <v>Baru</v>
      </c>
      <c r="K146" s="45" t="str">
        <v>Ya</v>
      </c>
      <c r="L146" s="45" t="str">
        <v>https://ecs7.tokopedia.net/img/cache/700/hDjmkQ/2020/10/18/747af3d0-4ed7-486b-8204-354a8682d2ef.jpg</v>
      </c>
      <c r="M146" s="45" t="str">
        <v>https://ecs7.tokopedia.net/img/cache/700/hDjmkQ/2020/10/18/ba6879ac-3645-4641-ad9b-e90835726413.jpg</v>
      </c>
      <c r="N146" s="45" t="str">
        <v>https://ecs7.tokopedia.net/img/cache/700/hDjmkQ/2020/10/18/df7b2864-5549-409e-900d-091cc34508c9.jpg</v>
      </c>
      <c r="O146" s="45" t="str">
        <v>https://ecs7.tokopedia.net/img/cache/700/hDjmkQ/2020/10/18/c1c5bf9b-38a9-4fe5-8ac8-768c31c81caa.jpg</v>
      </c>
      <c r="P146" s="45" t="str">
        <v>https://ecs7.tokopedia.net/img/cache/700/hDjmkQ/2020/10/18/54311509-6294-4ccd-9f9a-5ae560a01b5c.jpg</v>
      </c>
      <c r="Q146" s="45" t="str"/>
      <c r="R146" s="45" t="str"/>
      <c r="S146" s="45" t="str"/>
      <c r="T146" s="45" t="str">
        <v>210554e604a5524d6600</v>
      </c>
    </row>
    <row r="147">
      <c r="B147" s="46" t="str">
        <v>1265687062</v>
      </c>
      <c r="C147" s="46" t="str">
        <v>Penyangga Bahu Olahraga</v>
      </c>
      <c r="D147" s="46" t="str">
        <v>https://tokopedia.com/hidaastore/penyangga-bahu-olahraga</v>
      </c>
      <c r="E147" s="45" t="str">
        <v>Informasi Produk Penyangga Bahu Olahraga
Penyangga bahu ini berfungsi untuk menguatkan tubuh bagian bahu Anda agar tetap
tegak dan kuat. Cocok untuk digunakan saat berolah raga untuk mencegah
terjadinya cedera bahu. Penyangga bahu ini dapat digunakan pada bahu kiri maupun
kanan, yang membedakannya hanyalah posisi strap pada saat direkatkan, namun
fungsi penyangga tetap sama.
Features
Healthy 
Dapat membuat bagian tubuh bahu Anda lebih kuat dari sebelumnya, melindungi bahu
dari cedera atau saat sedang masa penyembuhan.
Reduces Pain
Berfungsi lain sebagai pengurang rasa sakit saat sedang berolah raga.
Breathable Material
Pelindung bahu ini memiliki pori-pori sehingga tidak terlalu panas saat sedang
berolah raga.</v>
      </c>
      <c r="F147" s="45" t="str">
        <v>500</v>
      </c>
      <c r="G147" s="45" t="str">
        <v>1</v>
      </c>
      <c r="H147" s="45" t="str">
        <v>18471363</v>
      </c>
      <c r="I147" s="45" t="str">
        <v>0</v>
      </c>
      <c r="J147" s="45" t="str">
        <v>Baru</v>
      </c>
      <c r="K147" s="45" t="str">
        <v>Ya</v>
      </c>
      <c r="L147" s="45" t="str">
        <v>https://ecs7.tokopedia.net/img/cache/700/hDjmkQ/2020/10/18/211a2a58-ae62-4143-8f79-dc9a41b8f1a8.jpg</v>
      </c>
      <c r="M147" s="45" t="str">
        <v>https://ecs7.tokopedia.net/img/cache/700/hDjmkQ/2020/10/18/0fa7c540-c641-4498-a073-ec41e5a3f0ae.jpg</v>
      </c>
      <c r="N147" s="45" t="str">
        <v>https://ecs7.tokopedia.net/img/cache/700/hDjmkQ/2020/10/18/cc6aa72e-e5cd-46ae-a66d-ca6520dafa2c.jpg</v>
      </c>
      <c r="O147" s="45" t="str">
        <v>https://ecs7.tokopedia.net/img/cache/700/hDjmkQ/2020/10/18/e41b18a1-b78b-4a5b-a6de-dfe543bf4df2.jpg</v>
      </c>
      <c r="P147" s="45" t="str">
        <v>https://ecs7.tokopedia.net/img/cache/700/hDjmkQ/2020/10/18/a276bf1d-b549-4705-b3cd-ae4c2fefa297.jpg</v>
      </c>
      <c r="Q147" s="45" t="str"/>
      <c r="R147" s="45" t="str"/>
      <c r="S147" s="45" t="str"/>
      <c r="T147" s="45" t="str">
        <v>37c2a8fbf6b9d0310d6b</v>
      </c>
    </row>
    <row r="148">
      <c r="B148" s="46" t="str">
        <v>1265679867</v>
      </c>
      <c r="C148" s="46" t="str">
        <v>Penyangga Bahu Shoulder Support Elastic - Athlet Sport N155</v>
      </c>
      <c r="D148" s="46" t="str">
        <v>https://tokopedia.com/hidaastore/penyangga-bahu-shoulder-support-elastic-athlet-sport-n155</v>
      </c>
      <c r="E148" s="45" t="str">
        <v>Penyangga Bahu Shoulder Support Elastic - Athlet Sport N155
Penyangga Bahu Shoulder Support Elastic merupakan salah satu cara yang cepat
untuk menyembuhkan cedera pada bahu dan knee dalam melakukan aktivitas olah raga
dalam memproteksi bagian bawah lengan. Produk ini diproduksi dengan cermat untuk
menghasilkan produk yang bermutu. Terbuat dari bahan dengan kualitas terbaik.
ATHLET Knitted B--Elastic Shoulder Support is made to fit anatomically, in a
functionally flexed position. The unique design firm support for the maintenance
of joint structures with gentle compression over the shoulder, affording the
right kind of protection for injured, weak or unstable shoulder conditions. It
provides effective support to damaged ligaments or muscles and helps the pain
and frustration from injure or weak shoulder.
Spesifikasi Produk :
 * Merek : Athlet Sport
 * Model : Shoulder Support
 * Material : 50% Nylon, 15% Cotton, 15% Spandex, 15% Rubber, 5% Polyester
 * Color : Coklat / Tan
 * Paket : 1 Pcs
 * Berat : 115 gram
 * Size :S = 81.3-91.4 cm/ 32-36 &amp;#34;M = 91.4-101.6 cm/36- 40 &amp;#34;L = 101.6 -114.3 cm/
   40-45 &amp;#34;XL= 114.3 - 127 cm/ 45 - 50 &amp;#34;
 * Dimensi Box : 20cmx14cmx6cm =280gramCatatan :Pilihlah ukuran/size dikolom
   keterangan keranjang pembelian
Berminat : SIlahkan Order...
Salam dari kami,
Abb Family
Aa Odhie
#Shoulder #Penyangga #Athlet #Sport</v>
      </c>
      <c r="F148" s="45" t="str">
        <v>280</v>
      </c>
      <c r="G148" s="45" t="str">
        <v>1</v>
      </c>
      <c r="H148" s="45" t="str">
        <v>18471363</v>
      </c>
      <c r="I148" s="45" t="str">
        <v>0</v>
      </c>
      <c r="J148" s="45" t="str">
        <v>Baru</v>
      </c>
      <c r="K148" s="45" t="str">
        <v>Ya</v>
      </c>
      <c r="L148" s="45" t="str">
        <v>https://ecs7.tokopedia.net/img/cache/700/hDjmkQ/2020/10/18/ec68b796-2a31-4988-852a-187b23236f68.jpg</v>
      </c>
      <c r="M148" s="45" t="str">
        <v>https://ecs7.tokopedia.net/img/cache/700/hDjmkQ/2020/10/18/41a5044d-e141-43a3-b15a-3efb41a6bffc.jpg</v>
      </c>
      <c r="N148" s="45" t="str">
        <v>https://ecs7.tokopedia.net/img/cache/700/hDjmkQ/2020/10/18/b97f969e-4677-42be-8394-18ad78bf510e.jpg</v>
      </c>
      <c r="O148" s="45" t="str">
        <v>https://ecs7.tokopedia.net/img/cache/700/hDjmkQ/2020/10/18/d033da0e-1938-4ecf-903e-ea72e2b6e489.jpg</v>
      </c>
      <c r="P148" s="45" t="str"/>
      <c r="Q148" s="45" t="str"/>
      <c r="R148" s="45" t="str"/>
      <c r="S148" s="45" t="str"/>
      <c r="T148" s="45" t="str">
        <v>35bdc51bbdbb1ccc5d2c</v>
      </c>
    </row>
    <row r="149">
      <c r="B149" s="46" t="str">
        <v>1265839482</v>
      </c>
      <c r="C149" s="46" t="str">
        <v>Penyangga Lutut Knee Support Deker Lutut</v>
      </c>
      <c r="D149" s="46" t="str">
        <v>https://tokopedia.com/hidaastore/penyangga-lutut-knee-support-deker-lutut</v>
      </c>
      <c r="E149" s="45" t="str">
        <v>Spesifikasi:
Fitur neoprene fleksibel yang unggul, perlindungan penyerapan guncangan spons
kepadatan tinggi.
Mempertahankan panas tubuh untuk menghangatkan sendi lutut dan meningkatkan
sirkulasi darah.
Memberikan kompresi untuk lutut yang lemah atau terlalu stres.
Cocok digunakan untuk :
Sepak Bola, Bola Basket, Lari, Bersepeda, Mendaki, dll
Fitur-Fitur: Lunak, Elastis, Anti-selip, Anti Gores, Cepat Kering, Dapat Dihirup</v>
      </c>
      <c r="F149" s="45" t="str">
        <v>50</v>
      </c>
      <c r="G149" s="45" t="str">
        <v>1</v>
      </c>
      <c r="H149" s="45" t="str">
        <v>18471363</v>
      </c>
      <c r="I149" s="45" t="str">
        <v>0</v>
      </c>
      <c r="J149" s="45" t="str">
        <v>Baru</v>
      </c>
      <c r="K149" s="45" t="str">
        <v>Ya</v>
      </c>
      <c r="L149" s="45" t="str">
        <v>https://ecs7.tokopedia.net/img/cache/700/hDjmkQ/2020/10/18/7a3295ea-49a0-4d70-8abd-f5d7a3975a37.jpg</v>
      </c>
      <c r="M149" s="45" t="str">
        <v>https://ecs7.tokopedia.net/img/cache/700/hDjmkQ/2020/10/18/c2265657-c4cc-4acb-b903-ab34e9941bb6.jpg</v>
      </c>
      <c r="N149" s="45" t="str">
        <v>https://ecs7.tokopedia.net/img/cache/700/hDjmkQ/2020/10/18/9d163c73-4d29-40bd-a871-f3ff81cc7aac.jpg</v>
      </c>
      <c r="O149" s="45" t="str">
        <v>https://ecs7.tokopedia.net/img/cache/700/hDjmkQ/2020/10/18/588cf043-72a4-4126-91f3-49450a6f5042.jpg</v>
      </c>
      <c r="P149" s="45" t="str">
        <v>https://ecs7.tokopedia.net/img/cache/700/hDjmkQ/2020/10/18/62e4c9ad-41df-4f17-9aae-a62aaaa504c5.jpg</v>
      </c>
      <c r="Q149" s="45" t="str"/>
      <c r="R149" s="45" t="str"/>
      <c r="S149" s="45" t="str"/>
      <c r="T149" s="45" t="str">
        <v>54854f3208ccd1d77d4e</v>
      </c>
    </row>
    <row r="150">
      <c r="B150" s="46" t="str">
        <v>1264503349</v>
      </c>
      <c r="C150" s="46" t="str">
        <v>Penyangga Penahan Dudukan Buku Berdiri / Book Holder Saat Membaca</v>
      </c>
      <c r="D150" s="46" t="str">
        <v>https://tokopedia.com/hidaastore/penyangga-penahan-dudukan-buku-berdiri-book-holder-saat-membaca</v>
      </c>
      <c r="E150" s="45" t="str">
        <v>Penyangga Buku Berdiri + Tuas Penahan Lembar Halaman Saat Membaca
Terkadang saat sedang membaca buku dan tidak kita pegang/ tahan, sering kali
halamannya tidak terbuka dengan benar karena lembar halamannya tertiup angin.
Terkadang saat ingin membaca buku dengan posisi buku berdiri, buku dengan mudah
jatuh lagi ke atas meja.
Kini masalah tersebut dapat teratasi dengan menggunakan produk ini. Anda dapat
meletakkan buku dalam posisi berdiri tanpa anda pegang/ tahan, dan halaman buku
yang ingin anda baca dapat tetap terbuka dengan benar.
Penyangga buku ini dilengkapi dengan 4 tuas.
2 tuas di bagian atas berfungsi untuk menahan buku yang berukuran besar,
sehingga tidak akan roboh.
2 tuas di bagian bawah berfungsi untuk menahan lembar halaman buku, sehingga
jika terkena angin, buku tetap akan terbuka pada halaman yang diinginkan.
Untuk anak sekolah, dapat digunakan pada saat belajar/ membuat rangkuman/
ringkasan, sehingga buku paket/ buku catatannya dapat selalu terbuka dengan
benar halamannya, tidak perlu lagi repot-repot menulis sambil menahan halaman
buku.
Untuk para ibu yang suka memasak/ membuat kue dan memerlukan buku resep. Buku
resep yang tebal biasanya jika tidak dipegang/ ditahan, pasti lembar halamannya
akan terbuka dengan sendirinya dan terbukanya tidak sesuai dengan yang anda
inginkan. Dengan alat ini, buku resep anda dapat selalu terbuka dan berdiri
dengan benar, anda dapat memasak/ membuat kue dengan praktis, nyaman, dan
efisien.
Untuk anda yang suka bermain alat musik, seperti piano, penyangga buku ini dapat
membantu anda melihat buku musik anda dengan praktis dan nyaman pada saat sedang
memainkan alat musik anda.
Bahan: Plastik ABS
Ukuran bidang: 21 x 16 cm
Lebar tuas bawah penahan lembar halaman sebelah kanan 5,3 cm, dan sebelah kiri
5,3 cm.
Jadi buku dgn tebal maksimal 10 cm bisa ditopang (dgn tebal bukaan halaman
sebelah kanan dan kiri masing-masing maksimal 5,3 cm)
Warna bidang: Putih
Warna tuas: Biru</v>
      </c>
      <c r="F150" s="45" t="str">
        <v>200</v>
      </c>
      <c r="G150" s="45" t="str">
        <v>1</v>
      </c>
      <c r="H150" s="45" t="str">
        <v>18471363</v>
      </c>
      <c r="I150" s="45" t="str">
        <v>0</v>
      </c>
      <c r="J150" s="45" t="str">
        <v>Baru</v>
      </c>
      <c r="K150" s="45" t="str">
        <v>Ya</v>
      </c>
      <c r="L150" s="45" t="str">
        <v>https://ecs7.tokopedia.net/img/cache/700/hDjmkQ/2020/10/17/bfaa1728-46ec-4768-b2a0-edb2df277ee3.jpg</v>
      </c>
      <c r="M150" s="45" t="str">
        <v>https://ecs7.tokopedia.net/img/cache/700/hDjmkQ/2020/10/17/9944683f-7367-47cb-a653-349919a88214.jpg</v>
      </c>
      <c r="N150" s="45" t="str">
        <v>https://ecs7.tokopedia.net/img/cache/700/hDjmkQ/2020/10/17/8f38477b-d81b-46a6-a13d-ef4e3433df78.jpg</v>
      </c>
      <c r="O150" s="45" t="str">
        <v>https://ecs7.tokopedia.net/img/cache/700/hDjmkQ/2020/10/17/2be1bac0-9849-40d8-b81f-359729d8ef20.jpg</v>
      </c>
      <c r="P150" s="45" t="str">
        <v>https://ecs7.tokopedia.net/img/cache/700/hDjmkQ/2020/10/17/ba3bf3ca-b215-4333-9f25-bb8da6ca5749.jpg</v>
      </c>
      <c r="Q150" s="45" t="str"/>
      <c r="R150" s="45" t="str"/>
      <c r="S150" s="45" t="str"/>
      <c r="T150" s="45" t="str">
        <v>d2d8f9b9c644c4c03eef</v>
      </c>
    </row>
    <row r="151">
      <c r="B151" s="46" t="str">
        <v>1274369381</v>
      </c>
      <c r="C151" s="46" t="str">
        <v>Penyangga Punggung Shoulder Back Posture Support Brace Pria Wanita</v>
      </c>
      <c r="D151" s="46" t="str">
        <v>https://tokopedia.com/hidaastore/penyangga-punggung-shoulder-back-posture-support-brace-pria-wanita</v>
      </c>
      <c r="E151" s="45" t="str">
        <v>Size pilih di varian ya ada S,M,L,XL,XXL untuk detail ada di foto :D
Alat ini merupakan tali untuk membantu memperbaiki postur tulang punggung.
Dengan menggunakan tali ini, Badan Anda akan berdiri tegak dan posisi punggung
akan lurus. Juga terdapat magnet yang berfungsi untuk melakukan terapi pada
punggung Anda.
Tali ini bersifat flexible sehingga dapat muat berbagai ukuran tubuh. Tali ini
dapat menarik dengan tekanan kuat sehingga posisi punggung Anda akan dipaksa
tegak.
Sangat mudah untuk menggunakannya, tali ini dipakai secara terpisah dari tangan
kiri dan kanan dan perekat dibagian belakang.</v>
      </c>
      <c r="F151" s="45" t="str">
        <v>350</v>
      </c>
      <c r="G151" s="45" t="str">
        <v>1</v>
      </c>
      <c r="H151" s="45" t="str">
        <v>18471363</v>
      </c>
      <c r="I151" s="45" t="str">
        <v>0</v>
      </c>
      <c r="J151" s="45" t="str">
        <v>Baru</v>
      </c>
      <c r="K151" s="45" t="str">
        <v>Ya</v>
      </c>
      <c r="L151" s="45" t="str">
        <v>https://ecs7.tokopedia.net/img/cache/700/hDjmkQ/2020/10/21/e9b20c1c-86a6-4fd4-91c4-febe98593386.jpg</v>
      </c>
      <c r="M151" s="45" t="str">
        <v>https://ecs7.tokopedia.net/img/cache/700/hDjmkQ/2020/10/21/e2fac604-c14f-4e9b-a99a-ca9621a02592.jpg</v>
      </c>
      <c r="N151" s="45" t="str">
        <v>https://ecs7.tokopedia.net/img/cache/700/hDjmkQ/2020/10/21/6b6dde1e-74ff-496d-ac6a-4ea5b20d7bb9.jpg</v>
      </c>
      <c r="O151" s="45" t="str">
        <v>https://ecs7.tokopedia.net/img/cache/700/hDjmkQ/2020/10/21/a9a4581e-7669-4448-aa84-69f06352cb33.jpg</v>
      </c>
      <c r="P151" s="45" t="str"/>
      <c r="Q151" s="45" t="str"/>
      <c r="R151" s="45" t="str"/>
      <c r="S151" s="45" t="str"/>
      <c r="T151" s="45" t="str">
        <v>70ca042deeb7619f2c00</v>
      </c>
    </row>
    <row r="152">
      <c r="B152" s="46" t="str">
        <v>1264442989</v>
      </c>
      <c r="C152" s="46" t="str">
        <v>Penyangga Punggung Shoulder Back Support Belt Posture Corrector Korset</v>
      </c>
      <c r="D152" s="46" t="str">
        <v>https://tokopedia.com/hidaastore/penyangga-punggung-shoulder-back-support-belt-posture-corrector-korset</v>
      </c>
      <c r="E152" s="45" t="str">
        <v>HITAM SIZE L dan XL 
Tulis di keterangan mau ukuran apa, kalo tidak ada keterangan di kirim random,
no complain :D
Alat ini merupakan tali untuk membantu memperbaiki postur tulang punggung.
Dengan menggunakan tali ini, Badan Anda akan berdiri tegak dan posisi punggung
akan lurus. Juga terdapat magnet yang berfungsi untuk melakukan terapi pada
punggung Anda.
Tali ini bersifat flexible sehingga dapat muat berbagai ukuran tubuh. Tali ini
dapat menarik dengan tekanan kuat sehingga posisi punggung Anda akan dipaksa
tegak.
Sangat mudah untuk menggunakannya, tali ini dipakai secara terpisah dari tangan
kiri dan kanan dan perekat dibagian belakang.</v>
      </c>
      <c r="F152" s="45" t="str">
        <v>250</v>
      </c>
      <c r="G152" s="45" t="str">
        <v>1</v>
      </c>
      <c r="H152" s="45" t="str">
        <v>18471363</v>
      </c>
      <c r="I152" s="45" t="str">
        <v>0</v>
      </c>
      <c r="J152" s="45" t="str">
        <v>Baru</v>
      </c>
      <c r="K152" s="45" t="str">
        <v>Ya</v>
      </c>
      <c r="L152" s="45" t="str">
        <v>https://ecs7.tokopedia.net/img/cache/700/hDjmkQ/2020/10/17/973113c0-a35f-4c2a-8d4a-737611096de8.jpg</v>
      </c>
      <c r="M152" s="45" t="str">
        <v>https://ecs7.tokopedia.net/img/cache/700/hDjmkQ/2020/10/17/ad0e9cba-2cc7-41c5-9eba-cf5ddfad6acb.jpg</v>
      </c>
      <c r="N152" s="45" t="str">
        <v>https://ecs7.tokopedia.net/img/cache/700/hDjmkQ/2020/10/17/f244258c-1365-4bf4-9e43-ed4b67df5e03.jpg</v>
      </c>
      <c r="O152" s="45" t="str">
        <v>https://ecs7.tokopedia.net/img/cache/700/hDjmkQ/2020/10/17/c36b7941-0551-4eb5-bdc8-f28895d2ac0e.jpg</v>
      </c>
      <c r="P152" s="45" t="str">
        <v>https://ecs7.tokopedia.net/img/cache/700/hDjmkQ/2020/10/17/e13f8903-5b90-4518-ac2f-e3e1669362bd.jpg</v>
      </c>
      <c r="Q152" s="45" t="str"/>
      <c r="R152" s="45" t="str"/>
      <c r="S152" s="45" t="str"/>
      <c r="T152" s="45" t="str">
        <v>7cfe163505b47a03fde4</v>
      </c>
    </row>
    <row r="153">
      <c r="B153" s="46" t="str">
        <v>1264445132</v>
      </c>
      <c r="C153" s="46" t="str">
        <v>Penyangga lutut - Pelindung Lutut Olahraga - deker - Kneepad</v>
      </c>
      <c r="D153" s="46" t="str">
        <v>https://tokopedia.com/hidaastore/penyangga-lutut-pelindung-lutut-olahraga-deker-kneepad</v>
      </c>
      <c r="E153" s="45" t="str">
        <v>Overview of Mountaineering Kneepad Power Brace - A-7718
harga 1pc
Penyangga lutut ini berfungsi untuk menguatkan tubuh bagian lutut kaki Anda agar
tetap tegak dan kuat. Cocok untuk digunakan saat berolah raga untuk mencegah
terjadinya cedera kaki.
FEATURES
Healthy
Dapat membuat bagian tubuh lutut kaki Anda lebih kuat dari sebelumnya,
melindungi lutut kaki dari cedera atau saat sedang masa penyembuhan.
Reduces Pain
Berfungsi lain sebagai pengurang rasa sakit saat sedang berolah raga.</v>
      </c>
      <c r="F153" s="45" t="str">
        <v>300</v>
      </c>
      <c r="G153" s="45" t="str">
        <v>1</v>
      </c>
      <c r="H153" s="45" t="str">
        <v>18471363</v>
      </c>
      <c r="I153" s="45" t="str">
        <v>0</v>
      </c>
      <c r="J153" s="45" t="str">
        <v>Baru</v>
      </c>
      <c r="K153" s="45" t="str">
        <v>Ya</v>
      </c>
      <c r="L153" s="45" t="str">
        <v>https://ecs7.tokopedia.net/img/cache/700/hDjmkQ/2020/10/17/cbe63215-8325-434e-b1a2-8f378fc85385.jpg</v>
      </c>
      <c r="M153" s="45" t="str">
        <v>https://ecs7.tokopedia.net/img/cache/700/hDjmkQ/2020/10/17/1f49bbbc-20d5-45c0-a296-a38a06c45074.jpg</v>
      </c>
      <c r="N153" s="45" t="str">
        <v>https://ecs7.tokopedia.net/img/cache/700/hDjmkQ/2020/10/17/8f03df9e-465b-42a6-b1a0-3c915ace4109.jpg</v>
      </c>
      <c r="O153" s="45" t="str">
        <v>https://ecs7.tokopedia.net/img/cache/700/hDjmkQ/2020/10/17/ee31ca0d-6e3d-4c40-80a1-a9201cbf41be.jpg</v>
      </c>
      <c r="P153" s="45" t="str"/>
      <c r="Q153" s="45" t="str"/>
      <c r="R153" s="45" t="str"/>
      <c r="S153" s="45" t="str"/>
      <c r="T153" s="45" t="str">
        <v>bd8c1550c17274fd4f15</v>
      </c>
    </row>
    <row r="154">
      <c r="B154" s="46" t="str">
        <v>1274054006</v>
      </c>
      <c r="C154" s="46" t="str">
        <v>Penyimpanan Perhiasan Anting Model Buku Diskon</v>
      </c>
      <c r="D154" s="46" t="str">
        <v>https://tokopedia.com/hidaastore/penyimpanan-perhiasan-anting-model-buku-diskon</v>
      </c>
      <c r="E154" s="45" t="str">
        <v>Untuk Anda yang memiliki banyak koleksi anting, tempat penyimpanan unik
berbentuk buku ini dapat menjadi solusi penyimpanan Anda. Memiliki bentuk yang
menyerupai buku, album anting ini memiliki banyak slot untuk Anda menyimpan
koleksi Anting-anting berharga Anda. 4 Lembar.
Design
Kotak penyimpanan ini memiliki bentuk seperti buku ataupun album foto, dipadukan
dengan warna dan bahan material pu leather untuk pembuatnya, tempat penyimpanan
perhiasan ini sangat elegan dan juga layak untuk Anda miliki.
Multi Slot
Terdiri dari 4 lembar penyimpanan yang dapat menyimpan koleksi anting-anting
Anda. Slot-slot ini dapat memuat 42 pasang anting-anting kesayangan Anda.
Zipper Lock
Kotak penyimpanan ini disertai dengan metode pengunci yang mudah untuk di buka
ataupun di tutup, sangat cocok untuk penggunaan pribadi.
Dimension 	185 x 136 x 43 mm
Material 	 PU Leather
supplier rekomendasi selamat berbelanja
SKU : 3131/1888/55</v>
      </c>
      <c r="F154" s="45" t="str">
        <v>3</v>
      </c>
      <c r="G154" s="45" t="str">
        <v>1</v>
      </c>
      <c r="H154" s="45" t="str">
        <v>26423482</v>
      </c>
      <c r="I154" s="45" t="str">
        <v>0</v>
      </c>
      <c r="J154" s="45" t="str">
        <v>Baru</v>
      </c>
      <c r="K154" s="45" t="str">
        <v>Ya</v>
      </c>
      <c r="L154" s="45" t="str">
        <v>https://ecs7.tokopedia.net/img/cache/700/hDjmkQ/2020/10/21/ec59db30-7e10-446e-8bd4-5acf527fa68f.jpg</v>
      </c>
      <c r="M154" s="45" t="str">
        <v>https://ecs7.tokopedia.net/img/cache/700/hDjmkQ/2020/10/21/a9d2cf65-4d8b-4ca6-b0b8-278d0305a290.jpg</v>
      </c>
      <c r="N154" s="45" t="str">
        <v>https://ecs7.tokopedia.net/img/cache/700/hDjmkQ/2020/10/21/57a4b61f-976f-4126-b44a-a3bf89263f68.jpg</v>
      </c>
      <c r="O154" s="45" t="str">
        <v>https://ecs7.tokopedia.net/img/cache/700/hDjmkQ/2020/10/21/63296e17-4149-4c10-b9c6-f5b8068ffb3c.jpg</v>
      </c>
      <c r="P154" s="45" t="str">
        <v>https://ecs7.tokopedia.net/img/cache/700/hDjmkQ/2020/10/21/e84b9bad-65e1-4d6d-92d1-e7cde951298c.jpg</v>
      </c>
      <c r="Q154" s="45" t="str"/>
      <c r="R154" s="45" t="str"/>
      <c r="S154" s="45" t="str"/>
      <c r="T154" s="45" t="str">
        <v>c8160f774d2f67396364</v>
      </c>
    </row>
    <row r="155">
      <c r="B155" s="46" t="str">
        <v>1274051627</v>
      </c>
      <c r="C155" s="46" t="str">
        <v>Penyimpanan Perhiasan Anting Model Buku Murah</v>
      </c>
      <c r="D155" s="46" t="str">
        <v>https://tokopedia.com/hidaastore/penyimpanan-perhiasan-anting-model-buku-murah</v>
      </c>
      <c r="E155" s="45" t="str">
        <v>Untuk Anda yang memiliki banyak koleksi anting, tempat penyimpanan unik
berbentuk buku ini dapat menjadi solusi penyimpanan Anda. Memiliki bentuk yang
menyerupai buku, album anting ini memiliki banyak slot untuk Anda menyimpan
koleksi Anting-anting berharga Anda. 4 Lembar.
Design
Kotak penyimpanan ini memiliki bentuk seperti buku ataupun album foto, dipadukan
dengan warna dan bahan material pu leather untuk pembuatnya, tempat penyimpanan
perhiasan ini sangat elegan dan juga layak untuk Anda miliki.
Multi Slot
Terdiri dari 4 lembar penyimpanan yang dapat menyimpan koleksi anting-anting
Anda. Slot-slot ini dapat memuat 42 pasang anting-anting kesayangan Anda.
Zipper Lock
Kotak penyimpanan ini disertai dengan metode pengunci yang mudah untuk di buka
ataupun di tutup, sangat cocok untuk penggunaan pribadi.
Dimension 	185 x 136 x 43 mm
Material 	 PU Leather
supplier rekomendasi selamat berbelanja
SKU : 3131/1888/55</v>
      </c>
      <c r="F155" s="45" t="str">
        <v>300</v>
      </c>
      <c r="G155" s="45" t="str">
        <v>1</v>
      </c>
      <c r="H155" s="45" t="str">
        <v>26423482</v>
      </c>
      <c r="I155" s="45" t="str">
        <v>0</v>
      </c>
      <c r="J155" s="45" t="str">
        <v>Baru</v>
      </c>
      <c r="K155" s="45" t="str">
        <v>Ya</v>
      </c>
      <c r="L155" s="45" t="str">
        <v>https://ecs7.tokopedia.net/img/cache/700/hDjmkQ/2020/10/21/bd5ddb2a-2b80-4eff-998a-82c50c36b6ed.jpg</v>
      </c>
      <c r="M155" s="45" t="str">
        <v>https://ecs7.tokopedia.net/img/cache/700/hDjmkQ/2020/10/21/77bee0dc-303f-40e6-876a-c3e1deb03b71.jpg</v>
      </c>
      <c r="N155" s="45" t="str">
        <v>https://ecs7.tokopedia.net/img/cache/700/hDjmkQ/2020/10/21/0d6f30fc-6375-4063-935e-6f4b9ef8051c.jpg</v>
      </c>
      <c r="O155" s="45" t="str">
        <v>https://ecs7.tokopedia.net/img/cache/700/hDjmkQ/2020/10/21/be5c2f9f-d8b5-4122-a31f-dacbbddc8139.jpg</v>
      </c>
      <c r="P155" s="45" t="str">
        <v>https://ecs7.tokopedia.net/img/cache/700/hDjmkQ/2020/10/21/5af63204-0e21-4579-92a8-afd3ae48341b.jpg</v>
      </c>
      <c r="Q155" s="45" t="str"/>
      <c r="R155" s="45" t="str"/>
      <c r="S155" s="45" t="str"/>
      <c r="T155" s="45" t="str">
        <v>ef573cb488b35f0cd67c</v>
      </c>
    </row>
    <row r="156">
      <c r="B156" s="46" t="str">
        <v>1283704864</v>
      </c>
      <c r="C156" s="46" t="str">
        <v>Penyiul Knalpot Turbo Size M</v>
      </c>
      <c r="D156" s="46" t="str">
        <v>https://tokopedia.com/hidaastore/penyiul-knalpot-turbo-size-m</v>
      </c>
      <c r="E156" s="45" t="str">
        <v>ALAT SIUL KNALPOT MOBIL &amp;amp; MOTOR
UKURAN PRODUK = MEDIUM
Produk ini merupakan aksesoris tambahan pada knalpot mobil dan motor anda.
Produk ini berfungsi sebagai media untuk memberikan efek suara turbo / siul /
balap pada kendaraan anda. Pemasangan produk ini sangat mudah, anda cukup
memasangkannya pada knalpot mobil / motor anda, serta kencangkan bautnya dan
produk sudah terpasang dengan baik.
Warna produk : Silver
Material : Aluminium CNC
Ukuran : Medium
Displacement : 1600 - 2000 cc
Diameter Pipe : 2.4 CM
Panjang Produk : 10 CM
Packing : OPP Bag
Negara Produsen : CHINA
PASTIKAN ANDA MEMILIKI PRODUK INI. UNTUK MEMAKSIMALKAN TAMPILAN DAN SENSASI
BERKENDARA.</v>
      </c>
      <c r="F156" s="45" t="str">
        <v>400</v>
      </c>
      <c r="G156" s="45" t="str">
        <v>1</v>
      </c>
      <c r="H156" s="45" t="str">
        <v>18471363</v>
      </c>
      <c r="I156" s="45" t="str">
        <v>0</v>
      </c>
      <c r="J156" s="45" t="str">
        <v>Baru</v>
      </c>
      <c r="K156" s="45" t="str">
        <v>Ya</v>
      </c>
      <c r="L156" s="45" t="str">
        <v>https://ecs7.tokopedia.net/img/cache/700/hDjmkQ/2020/10/26/d6b30878-0a05-4c76-9053-a1e23471c400.jpg</v>
      </c>
      <c r="M156" s="45" t="str">
        <v>https://ecs7.tokopedia.net/img/cache/700/hDjmkQ/2020/10/26/bfe3b20e-a290-405e-8a9c-3f88fe81e2e7.jpg</v>
      </c>
      <c r="N156" s="45" t="str">
        <v>https://ecs7.tokopedia.net/img/cache/700/hDjmkQ/2020/10/26/f7d2babb-9242-4c46-9808-f3b6b16c7c5b.jpg</v>
      </c>
      <c r="O156" s="45" t="str">
        <v>https://ecs7.tokopedia.net/img/cache/700/hDjmkQ/2020/10/26/819a67f2-6b66-48ed-974b-13434bd9fbcd.jpg</v>
      </c>
      <c r="P156" s="45" t="str">
        <v>https://ecs7.tokopedia.net/img/cache/700/hDjmkQ/2020/10/26/da0e5132-2162-45c2-b04d-5c74b30780ec.jpg</v>
      </c>
      <c r="Q156" s="45" t="str"/>
      <c r="R156" s="45" t="str"/>
      <c r="S156" s="45" t="str"/>
      <c r="T156" s="45" t="str">
        <v>c98f3bd58f4716970c31</v>
      </c>
    </row>
    <row r="157">
      <c r="B157" s="46" t="str">
        <v>1283703769</v>
      </c>
      <c r="C157" s="46" t="str">
        <v>Penyiul Turbo Palsu Kenalpot Mobil</v>
      </c>
      <c r="D157" s="46" t="str">
        <v>https://tokopedia.com/hidaastore/penyiul-turbo-palsu-kenalpot-mobil</v>
      </c>
      <c r="E157" s="45" t="str">
        <v>TerMURAHHH se-Tokopedia!
Tambahkan packing Bubblewrap buat barang agan/sista biar packingnya aman /
safety, cari kata kunci &amp;#34;bubble wrap&amp;#34; pada etalase kami ya
 * GARANSI : Tidak ada Garansi untuk Produk ini
SKU Produk =&amp;gt; OMRS10GD Size M (1.6-2.0)
Warna Gold
Deskripsi Produk Penyiul Turbo Palsu Kenalpot Mobil
Buat suara knalpot mobil Anda menjadi seperti suara mobil balap dengan Fake
Turbo Whistler ini. Produk ini sangat cocok untuk Anda yang menginginkan suara
mobil Anda seperti menggunakan turbo tanpa harus mengganti knalpot asli.
Features
High Quality Material
Turbo Whistler ini terbuat dari bahan aluminium berkualitas 6061 T-6, tahan lama
untuk dipasangkan di knalpot mobil Anda.
Compatibility
Turbo Whistler ini dapat digunakan untuk mobil yang memiliki cc 1500.
Easy Installation
Penggunaan Turbo Whistler ini sangat gampang, cukup pasangkan di knalpot mobil
dan Anda akan mendapatkan suara mobil Anda seperti menggunakan turbo.
Package Contents
Barang-barang yang Anda dapatkan di dalam kotak box :
1 x Gold Exhaust Fake Turbo Whistler Pipe Sound Muffler
Catatan : Untuk barang yang berkendala dan memiliki garansi proses klaim garansi
Barangnya @ Maksimal 7x 24 Jam saat barang diterima, untuk ongkos kirimnya
ditanggung oleh pembeli - SA</v>
      </c>
      <c r="F157" s="45" t="str">
        <v>200</v>
      </c>
      <c r="G157" s="45" t="str">
        <v>1</v>
      </c>
      <c r="H157" s="45" t="str">
        <v>18471363</v>
      </c>
      <c r="I157" s="45" t="str">
        <v>0</v>
      </c>
      <c r="J157" s="45" t="str">
        <v>Baru</v>
      </c>
      <c r="K157" s="45" t="str">
        <v>Ya</v>
      </c>
      <c r="L157" s="45" t="str">
        <v>https://ecs7.tokopedia.net/img/cache/700/hDjmkQ/2020/10/26/5ff26143-b321-4303-b5df-5ce0709e4e4e.jpg</v>
      </c>
      <c r="M157" s="45" t="str">
        <v>https://ecs7.tokopedia.net/img/cache/700/hDjmkQ/2020/10/26/e7183bbc-a57e-4921-a2ae-f1a0133d9dbd.jpg</v>
      </c>
      <c r="N157" s="45" t="str">
        <v>https://ecs7.tokopedia.net/img/cache/700/hDjmkQ/2020/10/26/9b41806f-2990-4030-b591-ef1a330d5b9e.jpg</v>
      </c>
      <c r="O157" s="45" t="str">
        <v>https://ecs7.tokopedia.net/img/cache/700/hDjmkQ/2020/10/26/fde0de2c-1e31-417b-844d-794c2bc1ca0f.jpg</v>
      </c>
      <c r="P157" s="45" t="str">
        <v>https://ecs7.tokopedia.net/img/cache/700/hDjmkQ/2020/10/26/34ba90ca-f6fa-4e16-a6b1-c48298631495.jpg</v>
      </c>
      <c r="Q157" s="45" t="str"/>
      <c r="R157" s="45" t="str"/>
      <c r="S157" s="45" t="str"/>
      <c r="T157" s="45" t="str">
        <v>a737f6d0a63d9d4eff43</v>
      </c>
    </row>
    <row r="158">
      <c r="B158" s="46" t="str">
        <v>1283609223</v>
      </c>
      <c r="C158" s="46" t="str">
        <v>Penyiul Turbo Palsu Kenalpot Mobil Size L 2.0 - 2.4</v>
      </c>
      <c r="D158" s="46" t="str">
        <v>https://tokopedia.com/hidaastore/penyiul-turbo-palsu-kenalpot-mobil-size-l-2-0-2-4</v>
      </c>
      <c r="E158" s="45" t="str">
        <v>Buat suara knalpot mobil Anda menjadi seperti suara mobil balap dengan Fake
Turbo Whistler ini. Produk ini sangat cocok untuk Anda yang menginginkan suara
mobil Anda seperti menggunakan turbo tanpa harus mengganti knalpot asli.
Features : High Quality Material
Turbo Whistler ini terbuat dari bahan aluminium berkualitas 6061 T-6, tahan lama
untuk dipasangkan di knalpot mobil Anda.
Compatibility : Turbo Whistler ini dapat digunakan untuk mobil yang memiliki cc
1800.
Easy Installation : Penggunaan Turbo Whistler ini sangat gampang, cukup
pasangkan di knalpot mobil dan Anda akan mendapatkan suara mobil Anda seperti
menggunakan turbo.
Package Contents
Barang-barang yang Anda dapatkan di dalam kotak box :
1 x Gold Exhaust Fake Turbo Whistler Pipe Sound Muffler Size L 2.0 - 2.4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158" s="45" t="str">
        <v>80</v>
      </c>
      <c r="G158" s="45" t="str">
        <v>1</v>
      </c>
      <c r="H158" s="45" t="str">
        <v>18471363</v>
      </c>
      <c r="I158" s="45" t="str">
        <v>0</v>
      </c>
      <c r="J158" s="45" t="str">
        <v>Baru</v>
      </c>
      <c r="K158" s="45" t="str">
        <v>Ya</v>
      </c>
      <c r="L158" s="45" t="str">
        <v>https://ecs7.tokopedia.net/img/cache/700/hDjmkQ/2020/10/26/eaaeb938-a268-47d7-a9e9-22965bdd1970.jpg</v>
      </c>
      <c r="M158" s="45" t="str">
        <v>https://ecs7.tokopedia.net/img/cache/700/hDjmkQ/2020/10/26/b61a097c-5a8e-4433-a7a9-5dc665cc5cc9.jpg</v>
      </c>
      <c r="N158" s="45" t="str"/>
      <c r="O158" s="45" t="str"/>
      <c r="P158" s="45" t="str"/>
      <c r="Q158" s="45" t="str"/>
      <c r="R158" s="45" t="str"/>
      <c r="S158" s="45" t="str"/>
      <c r="T158" s="45" t="str">
        <v>d76c07ca8f5395a200cd</v>
      </c>
    </row>
    <row r="159">
      <c r="B159" s="46" t="str">
        <v>1264385156</v>
      </c>
      <c r="C159" s="46" t="str">
        <v>Penyiul Turbo Palsu Kenalpot Mobil Size M 1.6 - 2.0</v>
      </c>
      <c r="D159" s="46" t="str">
        <v>https://tokopedia.com/hidaastore/penyiul-turbo-palsu-kenalpot-mobil-size-m-1-6-2-0</v>
      </c>
      <c r="E159" s="45" t="str">
        <v>Buat suara knalpot mobil Anda menjadi seperti suara mobil balap dengan Fake
Turbo Whistler ini. Produk ini sangat cocok untuk Anda yang menginginkan suara
mobil Anda seperti menggunakan turbo tanpa harus mengganti knalpot asli.
High Quality Material : Turbo Whistler ini terbuat dari bahan aluminium
berkualitas 6061 T-6, tahan lama untuk dipasangkan di knalpot mobil Anda.
Compatibility : Turbo Whistler ini dapat digunakan untuk mobil yang memiliki cc
1500.
Easy Installation : Penggunaan Turbo Whistler ini sangat gampang, cukup
pasangkan di knalpot mobil dan Anda akan mendapatkan suara mobil Anda seperti
menggunakan turbo.
Package Contents :
Barang-barang yang Anda dapatkan di dalam kotak box :
1 x Gold Exhaust Fake Turbo Whistler Pipe Sound Muffler Size M 1.6 - 2.0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159" s="45" t="str">
        <v>100</v>
      </c>
      <c r="G159" s="45" t="str">
        <v>1</v>
      </c>
      <c r="H159" s="45" t="str">
        <v>18471363</v>
      </c>
      <c r="I159" s="45" t="str">
        <v>0</v>
      </c>
      <c r="J159" s="45" t="str">
        <v>Baru</v>
      </c>
      <c r="K159" s="45" t="str">
        <v>Ya</v>
      </c>
      <c r="L159" s="45" t="str">
        <v>https://ecs7.tokopedia.net/img/cache/700/hDjmkQ/2020/10/17/6c3889e0-4b44-49a2-9f16-1d567cb8b696.jpg</v>
      </c>
      <c r="M159" s="45" t="str">
        <v>https://ecs7.tokopedia.net/img/cache/700/hDjmkQ/2020/10/17/3578360d-9b5c-415c-a4bd-eaf7fcb4986d.jpg</v>
      </c>
      <c r="N159" s="45" t="str">
        <v>https://ecs7.tokopedia.net/img/cache/700/hDjmkQ/2020/10/17/2e739530-6212-45aa-8fee-ad7b658d2616.jpg</v>
      </c>
      <c r="O159" s="45" t="str"/>
      <c r="P159" s="45" t="str"/>
      <c r="Q159" s="45" t="str"/>
      <c r="R159" s="45" t="str"/>
      <c r="S159" s="45" t="str"/>
      <c r="T159" s="45" t="str">
        <v>0a63958a01532ef93ce3</v>
      </c>
    </row>
    <row r="160">
      <c r="B160" s="46" t="str">
        <v>1264166050</v>
      </c>
      <c r="C160" s="46" t="str">
        <v>Pepper Spray 90 ml</v>
      </c>
      <c r="D160" s="46" t="str">
        <v>https://tokopedia.com/hidaastore/pepper-spray-90-ml</v>
      </c>
      <c r="E160" s="45" t="str">
        <v>WAJIB BACA,, WAJIB BACA,, WAJIB BACA
Spesifikasi:
-Isi 90ml
-Jarak semprotan 1 meter+
Hanya melayani pemesanan JABODETABEK, Bandung &amp;amp; Sekitar Jawa Barat</v>
      </c>
      <c r="F160" s="45" t="str">
        <v>110</v>
      </c>
      <c r="G160" s="45" t="str">
        <v>1</v>
      </c>
      <c r="H160" s="45" t="str">
        <v>26423533</v>
      </c>
      <c r="I160" s="45" t="str">
        <v>0</v>
      </c>
      <c r="J160" s="45" t="str">
        <v>Baru</v>
      </c>
      <c r="K160" s="45" t="str">
        <v>Ya</v>
      </c>
      <c r="L160" s="45" t="str">
        <v>https://ecs7.tokopedia.net/img/cache/700/hDjmkQ/2020/10/17/2f82df44-c60b-47f8-bac0-5865214492af.jpg</v>
      </c>
      <c r="M160" s="45" t="str"/>
      <c r="N160" s="45" t="str"/>
      <c r="O160" s="45" t="str"/>
      <c r="P160" s="45" t="str"/>
      <c r="Q160" s="45" t="str"/>
      <c r="R160" s="45" t="str"/>
      <c r="S160" s="45" t="str"/>
      <c r="T160" s="45" t="str">
        <v>0e066970bf602f472e1c</v>
      </c>
    </row>
    <row r="161">
      <c r="B161" s="46" t="str">
        <v>1283808725</v>
      </c>
      <c r="C161" s="46" t="str">
        <v>Per Accelelator Per Kabel Gas Toyota Hardtop 2F</v>
      </c>
      <c r="D161" s="46" t="str">
        <v>https://tokopedia.com/hidaastore/per-accelelator-per-kabel-gas-toyota-hardtop-2f</v>
      </c>
      <c r="E161" s="45" t="str">
        <v>per Accelelator per Kabel Gas Toyota Hardtop</v>
      </c>
      <c r="F161" s="45" t="str">
        <v>800</v>
      </c>
      <c r="G161" s="45" t="str">
        <v>1</v>
      </c>
      <c r="H161" s="45" t="str">
        <v>18471363</v>
      </c>
      <c r="I161" s="45" t="str">
        <v>0</v>
      </c>
      <c r="J161" s="45" t="str">
        <v>Baru</v>
      </c>
      <c r="K161" s="45" t="str">
        <v>Ya</v>
      </c>
      <c r="L161" s="45" t="str">
        <v>https://ecs7.tokopedia.net/img/cache/700/hDjmkQ/2020/10/26/0c40cc63-0009-4ccb-af02-8c27e58c2fe0.jpg</v>
      </c>
      <c r="M161" s="45" t="str"/>
      <c r="N161" s="45" t="str"/>
      <c r="O161" s="45" t="str"/>
      <c r="P161" s="45" t="str"/>
      <c r="Q161" s="45" t="str"/>
      <c r="R161" s="45" t="str"/>
      <c r="S161" s="45" t="str"/>
      <c r="T161" s="45" t="str">
        <v>65c747092763be73969e</v>
      </c>
    </row>
    <row r="162">
      <c r="B162" s="46" t="str">
        <v>1264180965</v>
      </c>
      <c r="C162" s="46" t="str">
        <v>Per Airsoftgun Unit Non Blowback</v>
      </c>
      <c r="D162" s="46" t="str">
        <v>https://tokopedia.com/hidaastore/per-airsoftgun-unit-non-blowback</v>
      </c>
      <c r="E162" s="45" t="str">
        <v>Terbuat dari bahan stainless 1,5mm
Tinggi 8cm.
Order bnyak lebih baik konfirmasi terlebih dahulu, karna hrga bisa jauh lebih
murah. 
Juga menerima pesanan pembuatan per/spring sesuai dengan kebutuhan
agan2(custom).</v>
      </c>
      <c r="F162" s="45" t="str">
        <v>15</v>
      </c>
      <c r="G162" s="45" t="str">
        <v>1</v>
      </c>
      <c r="H162" s="45" t="str">
        <v>21189553</v>
      </c>
      <c r="I162" s="45" t="str">
        <v>0</v>
      </c>
      <c r="J162" s="45" t="str">
        <v>Baru</v>
      </c>
      <c r="K162" s="45" t="str">
        <v>Ya</v>
      </c>
      <c r="L162" s="45" t="str">
        <v>https://ecs7.tokopedia.net/img/cache/700/hDjmkQ/2020/10/17/1c650ee7-1685-4274-87ae-4f11d6e05517.jpg</v>
      </c>
      <c r="M162" s="45" t="str">
        <v>https://ecs7.tokopedia.net/img/cache/700/hDjmkQ/2020/10/17/4a4e068e-a362-43fa-93e1-44d892c44dfa.jpg</v>
      </c>
      <c r="N162" s="45" t="str">
        <v>https://ecs7.tokopedia.net/img/cache/700/hDjmkQ/2020/10/17/85b7c947-7ea5-482c-95be-03a01beef22e.jpg</v>
      </c>
      <c r="O162" s="45" t="str">
        <v>https://ecs7.tokopedia.net/img/cache/700/hDjmkQ/2020/10/17/84fc6df7-e9ea-4f37-91de-ffd5a9e8a0d4.jpg</v>
      </c>
      <c r="P162" s="45" t="str">
        <v>https://ecs7.tokopedia.net/img/cache/700/hDjmkQ/2020/10/17/4b144d80-2677-438f-be61-0527000013fe.jpg</v>
      </c>
      <c r="Q162" s="45" t="str"/>
      <c r="R162" s="45" t="str"/>
      <c r="S162" s="45" t="str"/>
      <c r="T162" s="45" t="str">
        <v>f0778833393f7957e69d</v>
      </c>
    </row>
    <row r="163">
      <c r="B163" s="46" t="str">
        <v>1264422473</v>
      </c>
      <c r="C163" s="46" t="str">
        <v>Per Cvt Racing 1500Rpm Beat-Scoopy</v>
      </c>
      <c r="D163" s="46" t="str">
        <v>https://tokopedia.com/hidaastore/per-cvt-racing-1500rpm-beat-scoopy</v>
      </c>
      <c r="E163" s="45" t="str">
        <v>Per Cvt Racing 1500Rpm Putih/Kuning
Untuk-Beat/Scoopy</v>
      </c>
      <c r="F163" s="45" t="str">
        <v>150</v>
      </c>
      <c r="G163" s="45" t="str">
        <v>1</v>
      </c>
      <c r="H163" s="45" t="str">
        <v>18471363</v>
      </c>
      <c r="I163" s="45" t="str">
        <v>0</v>
      </c>
      <c r="J163" s="45" t="str">
        <v>Baru</v>
      </c>
      <c r="K163" s="45" t="str">
        <v>Ya</v>
      </c>
      <c r="L163" s="45" t="str">
        <v>https://ecs7.tokopedia.net/img/cache/700/hDjmkQ/2020/10/17/fb77ddcb-0d71-4134-9c1c-43bd8507e426.jpg</v>
      </c>
      <c r="M163" s="45" t="str"/>
      <c r="N163" s="45" t="str"/>
      <c r="O163" s="45" t="str"/>
      <c r="P163" s="45" t="str"/>
      <c r="Q163" s="45" t="str"/>
      <c r="R163" s="45" t="str"/>
      <c r="S163" s="45" t="str"/>
      <c r="T163" s="45" t="str">
        <v>9bfe715b9ea01b6d4a66</v>
      </c>
    </row>
    <row r="164">
      <c r="B164" s="46" t="str">
        <v>1265707303</v>
      </c>
      <c r="C164" s="46" t="str">
        <v>Per Grendel Tiger ORI Copotan</v>
      </c>
      <c r="D164" s="46" t="str">
        <v>https://tokopedia.com/hidaastore/per-grendel-tiger-ori-copotan</v>
      </c>
      <c r="E164" s="45" t="str">
        <v>Per Grendel Tiger ORI Copotan
harga per 1pcs ya...</v>
      </c>
      <c r="F164" s="45" t="str">
        <v>10</v>
      </c>
      <c r="G164" s="45" t="str">
        <v>1</v>
      </c>
      <c r="H164" s="45" t="str">
        <v>18471363</v>
      </c>
      <c r="I164" s="45" t="str">
        <v>0</v>
      </c>
      <c r="J164" s="45" t="str">
        <v>Baru</v>
      </c>
      <c r="K164" s="45" t="str">
        <v>Ya</v>
      </c>
      <c r="L164" s="45" t="str">
        <v>https://ecs7.tokopedia.net/img/cache/700/hDjmkQ/2020/10/18/7b08fb27-ab4b-42fd-98ca-66b0d0c3a591.jpg</v>
      </c>
      <c r="M164" s="45" t="str"/>
      <c r="N164" s="45" t="str"/>
      <c r="O164" s="45" t="str"/>
      <c r="P164" s="45" t="str"/>
      <c r="Q164" s="45" t="str"/>
      <c r="R164" s="45" t="str"/>
      <c r="S164" s="45" t="str"/>
      <c r="T164" s="45" t="str">
        <v>0f5dc123200b96d2e269</v>
      </c>
    </row>
    <row r="165">
      <c r="B165" s="46" t="str">
        <v>1264455654</v>
      </c>
      <c r="C165" s="46" t="str">
        <v>Per Hamer Pcp Stenilise</v>
      </c>
      <c r="D165" s="46" t="str">
        <v>https://tokopedia.com/hidaastore/per-hamer-pcp-stenilise</v>
      </c>
      <c r="E165" s="45" t="str">
        <v>Per hamer pcp
Bahan stenlis 
Panjang 9cm
Dia meter 12mm</v>
      </c>
      <c r="F165" s="45" t="str">
        <v>20</v>
      </c>
      <c r="G165" s="45" t="str">
        <v>1</v>
      </c>
      <c r="H165" s="45" t="str">
        <v>18471363</v>
      </c>
      <c r="I165" s="45" t="str">
        <v>0</v>
      </c>
      <c r="J165" s="45" t="str">
        <v>Baru</v>
      </c>
      <c r="K165" s="45" t="str">
        <v>Ya</v>
      </c>
      <c r="L165" s="45" t="str">
        <v>https://ecs7.tokopedia.net/img/cache/700/hDjmkQ/2020/10/17/947c09cc-3c56-4bf8-80c2-74ef1934c523.jpg</v>
      </c>
      <c r="M165" s="45" t="str">
        <v>https://ecs7.tokopedia.net/img/cache/700/hDjmkQ/2020/10/17/af2585f7-da3a-43dc-a782-396145736407.jpg</v>
      </c>
      <c r="N165" s="45" t="str"/>
      <c r="O165" s="45" t="str"/>
      <c r="P165" s="45" t="str"/>
      <c r="Q165" s="45" t="str"/>
      <c r="R165" s="45" t="str"/>
      <c r="S165" s="45" t="str"/>
      <c r="T165" s="45" t="str">
        <v>7d4e33024a1fc143b1d4</v>
      </c>
    </row>
    <row r="166">
      <c r="B166" s="46" t="str">
        <v>1265709348</v>
      </c>
      <c r="C166" s="46" t="str">
        <v>Per Hamer PeCePe-Per Hamer</v>
      </c>
      <c r="D166" s="46" t="str">
        <v>https://tokopedia.com/hidaastore/per-hamer-pecepe-per-hamer</v>
      </c>
      <c r="E166" s="45" t="str">
        <v>Per Hamer PeCePe
Gepeng
Bahan Stenlis
Panjang kurang Lebih 10cm</v>
      </c>
      <c r="F166" s="45" t="str">
        <v>10</v>
      </c>
      <c r="G166" s="45" t="str">
        <v>1</v>
      </c>
      <c r="H166" s="45" t="str">
        <v>18471363</v>
      </c>
      <c r="I166" s="45" t="str">
        <v>0</v>
      </c>
      <c r="J166" s="45" t="str">
        <v>Baru</v>
      </c>
      <c r="K166" s="45" t="str">
        <v>Ya</v>
      </c>
      <c r="L166" s="45" t="str">
        <v>https://ecs7.tokopedia.net/img/cache/700/hDjmkQ/2020/10/18/bb23077e-f7b9-43f6-837f-8f5b7c5ae22c.jpg</v>
      </c>
      <c r="M166" s="45" t="str">
        <v>https://ecs7.tokopedia.net/img/cache/700/hDjmkQ/2020/10/18/b56278f7-b215-4d5b-8eb7-711ee02ffa46.jpg</v>
      </c>
      <c r="N166" s="45" t="str"/>
      <c r="O166" s="45" t="str"/>
      <c r="P166" s="45" t="str"/>
      <c r="Q166" s="45" t="str"/>
      <c r="R166" s="45" t="str"/>
      <c r="S166" s="45" t="str"/>
      <c r="T166" s="45" t="str">
        <v>18930db330242be96f2c</v>
      </c>
    </row>
    <row r="167">
      <c r="B167" s="46" t="str">
        <v>1265704510</v>
      </c>
      <c r="C167" s="46" t="str">
        <v>Per Hammer Senapan PCP Misumi Original Jepang</v>
      </c>
      <c r="D167" s="46" t="str">
        <v>https://tokopedia.com/hidaastore/per-hammer-senapan-pcp-misumi-original-jepang</v>
      </c>
      <c r="E167" s="45" t="str">
        <v>Per/ spring merk Misumi
Merupakan standar internasional untuk berbagai industri yang mengutamakan
akurasi, presisi dan daya tahan pemakaian. Dalam industri senapan angin jenis
Gas/ PCP ( precharge pneumatic) , PER ini sering digunakan sebagai hammer spring
( per pemukul) untuk menghasilkan velocity yg konstan dan awet, dengan per ini
akurasi tiap tembakkan akan terjaga. Per Misumi mempunyai banyak seri yg
ditandai dengan warna pada per tersebut, tiap warna menunjukkan kekuatan dari
per tsb.
Per Misumi / Mizumi Original Japan
#SFESIFIKASI#
- Panjang 8cm
- OD 12.5 mm
Terdapat 4 Pilihan Warna
1. Orange = Sangat Keras
2. Krem = Keras
3. Biru = Sedang
4. Hijau = Lembek
Mohon untuk mencantumkan warna di kolom keterangan</v>
      </c>
      <c r="F167" s="45" t="str">
        <v>100</v>
      </c>
      <c r="G167" s="45" t="str">
        <v>1</v>
      </c>
      <c r="H167" s="45" t="str">
        <v>18471363</v>
      </c>
      <c r="I167" s="45" t="str">
        <v>0</v>
      </c>
      <c r="J167" s="45" t="str">
        <v>Baru</v>
      </c>
      <c r="K167" s="45" t="str">
        <v>Ya</v>
      </c>
      <c r="L167" s="45" t="str">
        <v>https://ecs7.tokopedia.net/img/cache/700/hDjmkQ/2020/10/18/ddef23d4-d5f8-4e54-a8e7-a7f458140ef7.jpg</v>
      </c>
      <c r="M167" s="45" t="str"/>
      <c r="N167" s="45" t="str"/>
      <c r="O167" s="45" t="str"/>
      <c r="P167" s="45" t="str"/>
      <c r="Q167" s="45" t="str"/>
      <c r="R167" s="45" t="str"/>
      <c r="S167" s="45" t="str"/>
      <c r="T167" s="45" t="str">
        <v>01c31f215452333fb0d5</v>
      </c>
    </row>
    <row r="168">
      <c r="B168" s="46" t="str">
        <v>1274253090</v>
      </c>
      <c r="C168" s="46" t="str">
        <v>Per Klep 34mm Jepang Original MTN Spring japan bisa untuk bebek matic</v>
      </c>
      <c r="D168" s="46" t="str">
        <v>https://tokopedia.com/hidaastore/per-klep-34mm-jepang-original-mtn-spring-japan-bisa-untuk-bebek-matic</v>
      </c>
      <c r="E168" s="45" t="str">
        <v>MTN Spring Japan adalah Pegas special yang didesain untuk mendapatkan Ketahanan
/ durability yang sangat baik.</v>
      </c>
      <c r="F168" s="45" t="str">
        <v>200</v>
      </c>
      <c r="G168" s="45" t="str">
        <v>1</v>
      </c>
      <c r="H168" s="45" t="str">
        <v>18471363</v>
      </c>
      <c r="I168" s="45" t="str">
        <v>0</v>
      </c>
      <c r="J168" s="45" t="str">
        <v>Baru</v>
      </c>
      <c r="K168" s="45" t="str">
        <v>Ya</v>
      </c>
      <c r="L168" s="45" t="str">
        <v>https://ecs7.tokopedia.net/img/cache/700/hDjmkQ/2020/10/21/4a6f422f-cd12-4726-ac9e-916ff67f4991.jpg</v>
      </c>
      <c r="M168" s="45" t="str">
        <v>https://ecs7.tokopedia.net/img/cache/700/hDjmkQ/2020/10/21/1b474a80-04b2-4a83-8c3b-f4a44ec79ac5.jpg</v>
      </c>
      <c r="N168" s="45" t="str"/>
      <c r="O168" s="45" t="str"/>
      <c r="P168" s="45" t="str"/>
      <c r="Q168" s="45" t="str"/>
      <c r="R168" s="45" t="str"/>
      <c r="S168" s="45" t="str"/>
      <c r="T168" s="45" t="str">
        <v>422642e46d5dba83e1ae</v>
      </c>
    </row>
    <row r="169">
      <c r="B169" s="46" t="str">
        <v>1274239336</v>
      </c>
      <c r="C169" s="46" t="str">
        <v>Per Klep Moto 1 for Mio dan Beat</v>
      </c>
      <c r="D169" s="46" t="str">
        <v>https://tokopedia.com/hidaastore/per-klep-moto-1-for-mio-dan-beat</v>
      </c>
      <c r="E169" s="45" t="str">
        <v>Per Klep merk MOTO 1 untuk motor MIO 
Nb : Untuk menghindari penolakan transaksi dan lama pengiriman, sebaiknya
menanyakan stock dahulu sebelum transaksi
Jarak maks 25kg bisa langsung menggunakan GOJEK
Mau beli langsung bisa datang ke toko : Jl Raya Jati Sampurna no 10 ruko
Risemotor Bekasi, 17433
Telp : whatsapp : Line : RISEMOTOR
Catatan penjual
Kerusakan akibat diperjalanan diluar tanggung jawab seller
Silahkan di asuransi untuk keamanan perjalanan</v>
      </c>
      <c r="F169" s="45" t="str">
        <v>100</v>
      </c>
      <c r="G169" s="45" t="str">
        <v>1</v>
      </c>
      <c r="H169" s="45" t="str">
        <v>18471363</v>
      </c>
      <c r="I169" s="45" t="str">
        <v>0</v>
      </c>
      <c r="J169" s="45" t="str">
        <v>Baru</v>
      </c>
      <c r="K169" s="45" t="str">
        <v>Ya</v>
      </c>
      <c r="L169" s="45" t="str">
        <v>https://ecs7.tokopedia.net/img/cache/700/hDjmkQ/2020/10/21/63496df1-c69a-49dd-af4c-84b5f8c172fb.jpg</v>
      </c>
      <c r="M169" s="45" t="str"/>
      <c r="N169" s="45" t="str"/>
      <c r="O169" s="45" t="str"/>
      <c r="P169" s="45" t="str"/>
      <c r="Q169" s="45" t="str"/>
      <c r="R169" s="45" t="str"/>
      <c r="S169" s="45" t="str"/>
      <c r="T169" s="45" t="str">
        <v>7df4fbe2a4b4a8bdf721</v>
      </c>
    </row>
    <row r="170">
      <c r="B170" s="46" t="str">
        <v>1265704587</v>
      </c>
      <c r="C170" s="46" t="str">
        <v>Per MISUMI BIRU (Original Japan) untuk Valve/palep/pentil senapan PCP</v>
      </c>
      <c r="D170" s="46" t="str">
        <v>https://tokopedia.com/hidaastore/per-misumi-biru-original-japan-untuk-valve-palep-pentil-senapan-pcp</v>
      </c>
      <c r="E170" s="45" t="str">
        <v>Per MISUMI BIRU (Original Japan) untuk Valve/palep/pentil senapan PCP
BIRU uk. OD : 10.5mm - Pjg : 40mm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
Bayar ditempat (COD) hanya dilokasi kami.</v>
      </c>
      <c r="F170" s="45" t="str">
        <v>30</v>
      </c>
      <c r="G170" s="45" t="str">
        <v>1</v>
      </c>
      <c r="H170" s="45" t="str">
        <v>18471363</v>
      </c>
      <c r="I170" s="45" t="str">
        <v>0</v>
      </c>
      <c r="J170" s="45" t="str">
        <v>Baru</v>
      </c>
      <c r="K170" s="45" t="str">
        <v>Ya</v>
      </c>
      <c r="L170" s="45" t="str">
        <v>https://ecs7.tokopedia.net/img/cache/700/hDjmkQ/2020/10/18/1c4f9089-3b9f-4cad-9437-cc53c162d74b.jpg</v>
      </c>
      <c r="M170" s="45" t="str"/>
      <c r="N170" s="45" t="str"/>
      <c r="O170" s="45" t="str"/>
      <c r="P170" s="45" t="str"/>
      <c r="Q170" s="45" t="str"/>
      <c r="R170" s="45" t="str"/>
      <c r="S170" s="45" t="str"/>
      <c r="T170" s="45" t="str">
        <v>b685b706b18348624890</v>
      </c>
    </row>
    <row r="171">
      <c r="B171" s="46" t="str">
        <v>1265707712</v>
      </c>
      <c r="C171" s="46" t="str">
        <v>Per MISUMI Biru 12.55mm (Original Japan) untuk Hammer/Pemukul senapan</v>
      </c>
      <c r="D171" s="46" t="str">
        <v>https://tokopedia.com/hidaastore/per-misumi-biru-12-55mm-original-japan-untuk-hammer-pemukul-senapan</v>
      </c>
      <c r="E171" s="45" t="str">
        <v>Per MISUMI Biru (Original Japan) untuk Hammer/Pemukul senapan PCP
Blue uk. OD : 12.5mm - Pjg : 80mm 
Harga : 100Rb nett, diluar Ongkir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
Bayar ditempat (COD) hanya dilokasi kami.</v>
      </c>
      <c r="F171" s="45" t="str">
        <v>30</v>
      </c>
      <c r="G171" s="45" t="str">
        <v>1</v>
      </c>
      <c r="H171" s="45" t="str">
        <v>18471363</v>
      </c>
      <c r="I171" s="45" t="str">
        <v>0</v>
      </c>
      <c r="J171" s="45" t="str">
        <v>Baru</v>
      </c>
      <c r="K171" s="45" t="str">
        <v>Ya</v>
      </c>
      <c r="L171" s="45" t="str">
        <v>https://ecs7.tokopedia.net/img/cache/700/hDjmkQ/2020/10/18/6b995801-9730-4163-a8ef-44017eca50fb.jpg</v>
      </c>
      <c r="M171" s="45" t="str"/>
      <c r="N171" s="45" t="str"/>
      <c r="O171" s="45" t="str"/>
      <c r="P171" s="45" t="str"/>
      <c r="Q171" s="45" t="str"/>
      <c r="R171" s="45" t="str"/>
      <c r="S171" s="45" t="str"/>
      <c r="T171" s="45" t="str">
        <v>a6d13f57190eb9c4cd29</v>
      </c>
    </row>
    <row r="172">
      <c r="B172" s="46" t="str">
        <v>1265706701</v>
      </c>
      <c r="C172" s="46" t="str">
        <v>Per MISUMI KREM (Original Japan) untuk Valve/palep/pentil senapan PCP</v>
      </c>
      <c r="D172" s="46" t="str">
        <v>https://tokopedia.com/hidaastore/per-misumi-krem-original-japan-untuk-valve-palep-pentil-senapan-pcp</v>
      </c>
      <c r="E172" s="45" t="str">
        <v>Per MISUMI KREM (Original Japan) untuk Valve/palep/pentil senapan PCP
KREM uk. OD : 10.5mm - Pjg : 40mm 
Harga : 70Rb nett, diluar Ongkir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
Bayar ditempat (COD) hanya dilokasi kami.</v>
      </c>
      <c r="F172" s="45" t="str">
        <v>30</v>
      </c>
      <c r="G172" s="45" t="str">
        <v>1</v>
      </c>
      <c r="H172" s="45" t="str">
        <v>18471363</v>
      </c>
      <c r="I172" s="45" t="str">
        <v>0</v>
      </c>
      <c r="J172" s="45" t="str">
        <v>Baru</v>
      </c>
      <c r="K172" s="45" t="str">
        <v>Ya</v>
      </c>
      <c r="L172" s="45" t="str">
        <v>https://ecs7.tokopedia.net/img/cache/700/hDjmkQ/2020/10/18/16292a38-ae31-43b6-b1d7-96e188185ff8.jpg</v>
      </c>
      <c r="M172" s="45" t="str"/>
      <c r="N172" s="45" t="str"/>
      <c r="O172" s="45" t="str"/>
      <c r="P172" s="45" t="str"/>
      <c r="Q172" s="45" t="str"/>
      <c r="R172" s="45" t="str"/>
      <c r="S172" s="45" t="str"/>
      <c r="T172" s="45" t="str">
        <v>bdc81acf130d6c58dab5</v>
      </c>
    </row>
    <row r="173">
      <c r="B173" s="46" t="str">
        <v>1265706494</v>
      </c>
      <c r="C173" s="46" t="str">
        <v>Per MISUMI KUNING (Original Japan) untuk Valve/palep/pentil senapan</v>
      </c>
      <c r="D173" s="46" t="str">
        <v>https://tokopedia.com/hidaastore/per-misumi-kuning-original-japan-untuk-valve-palep-pentil-senapan</v>
      </c>
      <c r="E173" s="45" t="str">
        <v>Per MISUMI KUNING (Original Japan) untuk Valve/palep/pentil senapan PCP
KUNING uk. OD : 10mm - Pjg : 40mm 
Harga : 70Rb nett, diluar Ongkir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
Bayar ditempat (COD) hanya dilokasi kami.</v>
      </c>
      <c r="F173" s="45" t="str">
        <v>30</v>
      </c>
      <c r="G173" s="45" t="str">
        <v>1</v>
      </c>
      <c r="H173" s="45" t="str">
        <v>18471363</v>
      </c>
      <c r="I173" s="45" t="str">
        <v>0</v>
      </c>
      <c r="J173" s="45" t="str">
        <v>Baru</v>
      </c>
      <c r="K173" s="45" t="str">
        <v>Ya</v>
      </c>
      <c r="L173" s="45" t="str">
        <v>https://ecs7.tokopedia.net/img/cache/700/hDjmkQ/2020/10/18/e3cd3491-ecdd-42a2-80c1-4491bc91e276.jpg</v>
      </c>
      <c r="M173" s="45" t="str"/>
      <c r="N173" s="45" t="str"/>
      <c r="O173" s="45" t="str"/>
      <c r="P173" s="45" t="str"/>
      <c r="Q173" s="45" t="str"/>
      <c r="R173" s="45" t="str"/>
      <c r="S173" s="45" t="str"/>
      <c r="T173" s="45" t="str">
        <v>97f27f44c39778613089</v>
      </c>
    </row>
    <row r="174">
      <c r="B174" s="46" t="str">
        <v>1265706845</v>
      </c>
      <c r="C174" s="46" t="str">
        <v>Per MISUMI ORANGE (Original Japan) untuk Valve/palep/pentil senapan</v>
      </c>
      <c r="D174" s="46" t="str">
        <v>https://tokopedia.com/hidaastore/per-misumi-orange-original-japan-untuk-valve-palep-pentil-senapan</v>
      </c>
      <c r="E174" s="45" t="str">
        <v>Per MISUMI ORANGE (Original Japan) untuk Valve/palep/pentil senapan PCP
Orange uk. OD : 10.5mm - Pjg : 40mm 
Harga : 70Rb nett, diluar Ongkir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
Bayar ditempat (COD) hanya dilokasi kami.</v>
      </c>
      <c r="F174" s="45" t="str">
        <v>30</v>
      </c>
      <c r="G174" s="45" t="str">
        <v>1</v>
      </c>
      <c r="H174" s="45" t="str">
        <v>18471363</v>
      </c>
      <c r="I174" s="45" t="str">
        <v>0</v>
      </c>
      <c r="J174" s="45" t="str">
        <v>Baru</v>
      </c>
      <c r="K174" s="45" t="str">
        <v>Ya</v>
      </c>
      <c r="L174" s="45" t="str">
        <v>https://ecs7.tokopedia.net/img/cache/700/hDjmkQ/2020/10/18/a38b9f4a-b78f-4e10-979b-dd97b6e18981.jpg</v>
      </c>
      <c r="M174" s="45" t="str"/>
      <c r="N174" s="45" t="str"/>
      <c r="O174" s="45" t="str"/>
      <c r="P174" s="45" t="str"/>
      <c r="Q174" s="45" t="str"/>
      <c r="R174" s="45" t="str"/>
      <c r="S174" s="45" t="str"/>
      <c r="T174" s="45" t="str">
        <v>bce29ae1447b7c417f53</v>
      </c>
    </row>
    <row r="175">
      <c r="B175" s="46" t="str">
        <v>1265709000</v>
      </c>
      <c r="C175" s="46" t="str">
        <v>Per MiSUMi Biru Tua SWL 10 - 50 Original japan menggunakan kemasan</v>
      </c>
      <c r="D175" s="46" t="str">
        <v>https://tokopedia.com/hidaastore/per-misumi-biru-tua-swl-10-50-original-japan-menggunakan-kemasan</v>
      </c>
      <c r="E175" s="45" t="str">
        <v>Per MiSUMi Biru Tua
Original Japan
Menggunakan kemasan logo misumi 
Untuk per hammer pcp / per Pemukul pcp
SWL 10 - 50
OD 10mm - Panjang 5cm
TOLONG YANG ORDER MISUMI LIHAT GAMBAR &amp;amp; BACA DESKRIPSI
&amp;amp; PASTIKAN UKURAN YANG ANDA PERLUKAN SESUAI DENGAL LINK PRODUK YANG ANDA KLIK,
KARENA BEDA WARNA, BEDA UKURAN, BEDA HARGA.
* Per MiSUMi yg ready di Fajar Alif Sport
*SWU* (Biru Muda) 
Diameter luar 10.5mm - Panjang 4,5cm
Per misumi biru muda original japan untuk valve atau pentil senapan pcp 
 luar 12.5mm - Panjang 8cm
per misumi biru muda original japan untuk per hammer atau per pemukul senapan
pcp 
 luar 10.5mm - Panjang 8cm
Per hammer misumi Original japan warna biru muda untuk per hammer senapan pcp 
 (Krem)
Diameter luar 10.5mm - Panjang 4,5cm
per misumi krem original japan untuk pentil atau valve senapan pcp 
 luar 10.5mm - Panjang 6,5cm
Per MiSUMi Krem SWR 10.5 - 65 Original Japan menggunakan kemasan untuk senapan
pcp 
 luar 10.5mm - Panjang 8cm
Per misumi original japan warna krem untuk per hammer senapan pcp</v>
      </c>
      <c r="F175" s="45" t="str">
        <v>40</v>
      </c>
      <c r="G175" s="45" t="str">
        <v>1</v>
      </c>
      <c r="H175" s="45" t="str">
        <v>18471363</v>
      </c>
      <c r="I175" s="45" t="str">
        <v>0</v>
      </c>
      <c r="J175" s="45" t="str">
        <v>Baru</v>
      </c>
      <c r="K175" s="45" t="str">
        <v>Ya</v>
      </c>
      <c r="L175" s="45" t="str">
        <v>https://ecs7.tokopedia.net/img/cache/700/hDjmkQ/2020/10/18/d554e813-fbb2-438f-818d-29b33e35c2ce.jpg</v>
      </c>
      <c r="M175" s="45" t="str">
        <v>https://ecs7.tokopedia.net/img/cache/700/hDjmkQ/2020/10/18/ccbbcb36-5af1-4e63-9a80-e2e00672fe70.jpg</v>
      </c>
      <c r="N175" s="45" t="str"/>
      <c r="O175" s="45" t="str"/>
      <c r="P175" s="45" t="str"/>
      <c r="Q175" s="45" t="str"/>
      <c r="R175" s="45" t="str"/>
      <c r="S175" s="45" t="str"/>
      <c r="T175" s="45" t="str">
        <v>68b549e7b12a5ec9206f</v>
      </c>
    </row>
    <row r="176">
      <c r="B176" s="46" t="str">
        <v>1265709350</v>
      </c>
      <c r="C176" s="46" t="str">
        <v>Per MiSUMi Krem SWR 10.5 - 65 Original Japan menggunakan kemasan untuk</v>
      </c>
      <c r="D176" s="46" t="str">
        <v>https://tokopedia.com/hidaastore/per-misumi-krem-swr-10-5-65-original-japan-menggunakan-kemasan-untuk</v>
      </c>
      <c r="E176" s="45" t="str">
        <v>Per MiSUMi Krem
Original Japan
Menggunakan kemasan logo misumi 
Untuk per hammer pcp / per Pemukul pcp
SWR 10,5 - 65
OD 10,5mm - Panjang 6,5cm
TOLONG YANG ORDER MISUMI LIHAT GAMBAR &amp;amp; BACA DESKRIPSI
&amp;amp; PASTIKAN UKURAN YANG ANDA PERLUKAN SESUAI DENGAL LINK PRODUK YANG ANDA KLIK,
KARENA BEDA WARNA, BEDA UKURAN, BEDA HARGA.
* Per MiSUMi yg ready di Fajar Alif Sport
*SWU* (Biru Muda) 
Diameter luar 10.5mm - Panjang 4,5cm
Per misumi biru muda original japan untuk valve atau pentil senapan pcp 
 luar 12.5mm - Panjang 8cm
per misumi biru muda original japan untuk per hammer atau per pemukul senapan
pcp 
 luar 10.5mm - Panjang 8cm
Per hammer misumi Original japan warna biru muda untuk per hammer senapan pcp 
 (Krem)
Diameter luar 10.5mm - Panjang 4,5cm
per misumi krem original japan untuk pentil atau valve senapan pcp 
 luar 10.5mm - Panjang 6,5cm
Per MiSUMi Krem SWR 10.5 - 65 Original Japan menggunakan kemasan untuk senapan
pcp 
 luar 10.5mm - Panjang 8cm
Per misumi original japan warna krem untuk per hammer senapan pcp</v>
      </c>
      <c r="F176" s="45" t="str">
        <v>40</v>
      </c>
      <c r="G176" s="45" t="str">
        <v>1</v>
      </c>
      <c r="H176" s="45" t="str">
        <v>18471363</v>
      </c>
      <c r="I176" s="45" t="str">
        <v>0</v>
      </c>
      <c r="J176" s="45" t="str">
        <v>Baru</v>
      </c>
      <c r="K176" s="45" t="str">
        <v>Ya</v>
      </c>
      <c r="L176" s="45" t="str">
        <v>https://ecs7.tokopedia.net/img/cache/700/hDjmkQ/2020/10/18/bf591bcf-9b96-4ae3-a978-ffbd846a6959.jpg</v>
      </c>
      <c r="M176" s="45" t="str">
        <v>https://ecs7.tokopedia.net/img/cache/700/hDjmkQ/2020/10/18/4a95bc83-1907-4ade-9dcd-855f71c16522.jpg</v>
      </c>
      <c r="N176" s="45" t="str"/>
      <c r="O176" s="45" t="str"/>
      <c r="P176" s="45" t="str"/>
      <c r="Q176" s="45" t="str"/>
      <c r="R176" s="45" t="str"/>
      <c r="S176" s="45" t="str"/>
      <c r="T176" s="45" t="str">
        <v>f8c405bb278fc97567b4</v>
      </c>
    </row>
    <row r="177">
      <c r="B177" s="46" t="str">
        <v>1265700766</v>
      </c>
      <c r="C177" s="46" t="str">
        <v>Per MiSUMi orange Original japan - Per hammer senapan pcp - Per hammer</v>
      </c>
      <c r="D177" s="46" t="str">
        <v>https://tokopedia.com/hidaastore/per-misumi-orange-original-japan-per-hammer-senapan-pcp-per-hammer</v>
      </c>
      <c r="E177" s="45" t="str">
        <v>Per hammer MiSUMi
Original japan
Menggunakan kemasan logo misumi 
Warna Orange
SWS 10,5 - 80
OD 10,5 - Panjang 8cm
TOLONG YANG ORDER MISUMI LIHAT GAMBAR &amp;amp; BACA DESKRIPSI
&amp;amp; PASTIKAN UKURAN YANG ANDA PERLUKAN SESUAI DENGAL LINK PRODUK YANG ANDA KLIK,
KARENA BEDA WARNA, BEDA UKURAN, BEDA HARGA.
* Per MiSUMi yg ready di Fajar Alif Sport
*SWU* (Biru Muda) 
Diameter luar 10.5mm - Panjang 4,5cm
Per misumi biru muda original japan untuk valve atau pentil senapan pcp 
 luar 12.5mm - Panjang 8cm
per misumi biru muda original japan untuk per hammer atau per pemukul senapan
pcp 
 luar 10.5mm - Panjang 8cm
Per hammer misumi Original japan warna biru muda untuk per hammer senapan pcp 
 (Krem)
Diameter luar 10.5mm - Panjang 4,5cm
per misumi krem original japan untuk pentil atau valve senapan pcp 
 luar 10.5mm - Panjang 6,5cm
Per MiSUMi Krem SWR 10.5 - 65 Original Japan menggunakan kemasan untuk senapan
pcp 
 luar 10.5mm - Panjang 8cm
Per misumi original japan warna krem untuk per hammer senapan pcp 
 luar 12.5mm - Panjang</v>
      </c>
      <c r="F177" s="45" t="str">
        <v>50</v>
      </c>
      <c r="G177" s="45" t="str">
        <v>1</v>
      </c>
      <c r="H177" s="45" t="str">
        <v>18471363</v>
      </c>
      <c r="I177" s="45" t="str">
        <v>0</v>
      </c>
      <c r="J177" s="45" t="str">
        <v>Baru</v>
      </c>
      <c r="K177" s="45" t="str">
        <v>Ya</v>
      </c>
      <c r="L177" s="45" t="str">
        <v>https://ecs7.tokopedia.net/img/cache/700/hDjmkQ/2020/10/18/d837d197-ef6d-4776-a5c7-84cea445316a.jpg</v>
      </c>
      <c r="M177" s="45" t="str">
        <v>https://ecs7.tokopedia.net/img/cache/700/hDjmkQ/2020/10/18/39864aba-98b0-4179-bde9-c1965279bef7.jpg</v>
      </c>
      <c r="N177" s="45" t="str">
        <v>https://ecs7.tokopedia.net/img/cache/700/hDjmkQ/2020/10/18/af4c7875-f284-472a-831b-344d000a902e.jpg</v>
      </c>
      <c r="O177" s="45" t="str"/>
      <c r="P177" s="45" t="str"/>
      <c r="Q177" s="45" t="str"/>
      <c r="R177" s="45" t="str"/>
      <c r="S177" s="45" t="str"/>
      <c r="T177" s="45" t="str">
        <v>571c280bd2f357e52f55</v>
      </c>
    </row>
    <row r="178">
      <c r="B178" s="46" t="str">
        <v>1265701050</v>
      </c>
      <c r="C178" s="46" t="str">
        <v>Per MiSUMi warna orange original japan untuk per hammer senapan pcp -</v>
      </c>
      <c r="D178" s="46" t="str">
        <v>https://tokopedia.com/hidaastore/per-misumi-warna-orange-original-japan-untuk-per-hammer-senapan-pcp</v>
      </c>
      <c r="E178" s="45" t="str">
        <v>Per hammer MiSUMi
Original japan
Menggunakan kemasan logo misumi 
Warna Orange
SWS 12,5 - 80
OD 12,5 - Panjang 8cm
TOLONG YANG ORDER MISUMI LIHAT GAMBAR &amp;amp; BACA DESKRIPSI
&amp;amp; PASTIKAN UKURAN YANG ANDA PERLUKAN SESUAI DENGAL LINK PRODUK YANG ANDA KLIK,
KARENA BEDA WARNA, BEDA UKURAN, BEDA HARGA.
* Per MiSUMi yg ready di Fajar Alif Sport
*SWU* (Biru Muda) 
Diameter luar 10.5mm - Panjang 4,5cm
Per misumi biru muda original japan untuk valve atau pentil senapan pcp 
 luar 12.5mm - Panjang 8cm
per misumi biru muda original japan untuk per hammer atau per pemukul senapan
pcp 
 luar 10.5mm - Panjang 8cm
Per hammer misumi Original japan warna biru muda untuk per hammer senapan pcp 
 (Krem)
Diameter luar 10.5mm - Panjang 4,5cm
per misumi krem original japan untuk pentil atau valve senapan pcp 
 luar 10.5mm - Panjang 6,5cm
Per MiSUMi Krem SWR 10.5 - 65 Original Japan menggunakan kemasan untuk senapan
pcp 
 luar 10.5mm - Panjang 8cm
Per misumi original japan warna krem untuk per hammer senapan pcp 
 luar 12.5mm - Panjang</v>
      </c>
      <c r="F178" s="45" t="str">
        <v>50</v>
      </c>
      <c r="G178" s="45" t="str">
        <v>1</v>
      </c>
      <c r="H178" s="45" t="str">
        <v>18471363</v>
      </c>
      <c r="I178" s="45" t="str">
        <v>0</v>
      </c>
      <c r="J178" s="45" t="str">
        <v>Baru</v>
      </c>
      <c r="K178" s="45" t="str">
        <v>Ya</v>
      </c>
      <c r="L178" s="45" t="str">
        <v>https://ecs7.tokopedia.net/img/cache/700/hDjmkQ/2020/10/18/0d70b0bc-0265-43a8-a5e4-529d2f0bbde9.jpg</v>
      </c>
      <c r="M178" s="45" t="str">
        <v>https://ecs7.tokopedia.net/img/cache/700/hDjmkQ/2020/10/18/fb45c2a1-a22d-43af-9d6c-e4d0920ce31a.jpg</v>
      </c>
      <c r="N178" s="45" t="str">
        <v>https://ecs7.tokopedia.net/img/cache/700/hDjmkQ/2020/10/18/7b631214-733f-4e4f-a126-ce5044105ba7.jpg</v>
      </c>
      <c r="O178" s="45" t="str"/>
      <c r="P178" s="45" t="str"/>
      <c r="Q178" s="45" t="str"/>
      <c r="R178" s="45" t="str"/>
      <c r="S178" s="45" t="str"/>
      <c r="T178" s="45" t="str">
        <v>9076dde453a63f545a35</v>
      </c>
    </row>
    <row r="179">
      <c r="B179" s="46" t="str">
        <v>1265709027</v>
      </c>
      <c r="C179" s="46" t="str">
        <v>Per Misumi Biru Tua 5cm od 8mm</v>
      </c>
      <c r="D179" s="46" t="str">
        <v>https://tokopedia.com/hidaastore/per-misumi-biru-tua-5cm-od-8mm</v>
      </c>
      <c r="E179" s="45" t="str">
        <v>Per Misumi Biru Tua 5cm od 8mm
Per Misumi Biru Tua 5cm od 8mm</v>
      </c>
      <c r="F179" s="45" t="str">
        <v>30</v>
      </c>
      <c r="G179" s="45" t="str">
        <v>1</v>
      </c>
      <c r="H179" s="45" t="str">
        <v>18471363</v>
      </c>
      <c r="I179" s="45" t="str">
        <v>0</v>
      </c>
      <c r="J179" s="45" t="str">
        <v>Baru</v>
      </c>
      <c r="K179" s="45" t="str">
        <v>Ya</v>
      </c>
      <c r="L179" s="45" t="str">
        <v>https://ecs7.tokopedia.net/img/cache/700/hDjmkQ/2020/10/18/b23574d0-bbfd-428a-9034-bfe7ebc474ba.jpg</v>
      </c>
      <c r="M179" s="45" t="str">
        <v>https://ecs7.tokopedia.net/img/cache/700/hDjmkQ/2020/10/18/cea8fcbd-6d42-4542-a609-74637d19bbde.jpg</v>
      </c>
      <c r="N179" s="45" t="str"/>
      <c r="O179" s="45" t="str"/>
      <c r="P179" s="45" t="str"/>
      <c r="Q179" s="45" t="str"/>
      <c r="R179" s="45" t="str"/>
      <c r="S179" s="45" t="str"/>
      <c r="T179" s="45" t="str">
        <v>8589624787e503b26a60</v>
      </c>
    </row>
    <row r="180">
      <c r="B180" s="46" t="str">
        <v>1265705164</v>
      </c>
      <c r="C180" s="46" t="str">
        <v>Per Misumi Merah 8cm</v>
      </c>
      <c r="D180" s="46" t="str">
        <v>https://tokopedia.com/hidaastore/per-misumi-merah-8cm</v>
      </c>
      <c r="E180" s="45" t="str">
        <v>Per Misumi Merah 8cm , OD 12mm
Per Misumi Merah 8cm , OD 12mm</v>
      </c>
      <c r="F180" s="45" t="str">
        <v>50</v>
      </c>
      <c r="G180" s="45" t="str">
        <v>1</v>
      </c>
      <c r="H180" s="45" t="str">
        <v>18471363</v>
      </c>
      <c r="I180" s="45" t="str">
        <v>0</v>
      </c>
      <c r="J180" s="45" t="str">
        <v>Baru</v>
      </c>
      <c r="K180" s="45" t="str">
        <v>Ya</v>
      </c>
      <c r="L180" s="45" t="str">
        <v>https://ecs7.tokopedia.net/img/cache/700/hDjmkQ/2020/10/18/a75a7a8a-d362-48f3-92b7-d73cd80d3f89.jpg</v>
      </c>
      <c r="M180" s="45" t="str">
        <v>https://ecs7.tokopedia.net/img/cache/700/hDjmkQ/2020/10/18/58cee2b5-f7ab-436d-a6a0-ab83fd41432b.jpg</v>
      </c>
      <c r="N180" s="45" t="str"/>
      <c r="O180" s="45" t="str"/>
      <c r="P180" s="45" t="str"/>
      <c r="Q180" s="45" t="str"/>
      <c r="R180" s="45" t="str"/>
      <c r="S180" s="45" t="str"/>
      <c r="T180" s="45" t="str">
        <v>fcaca9bc0c9d2ed68ea5</v>
      </c>
    </row>
    <row r="181">
      <c r="B181" s="46" t="str">
        <v>1265707108</v>
      </c>
      <c r="C181" s="46" t="str">
        <v>Per Mizumi Krem 10cm</v>
      </c>
      <c r="D181" s="46" t="str">
        <v>https://tokopedia.com/hidaastore/per-mizumi-krem-10cm</v>
      </c>
      <c r="E181" s="45" t="str">
        <v>Per Misumi 10cm.
od 12,5mm.
Per Misumi 10cm.
od 12,5mm</v>
      </c>
      <c r="F181" s="45" t="str">
        <v>100</v>
      </c>
      <c r="G181" s="45" t="str">
        <v>1</v>
      </c>
      <c r="H181" s="45" t="str">
        <v>18471363</v>
      </c>
      <c r="I181" s="45" t="str">
        <v>0</v>
      </c>
      <c r="J181" s="45" t="str">
        <v>Baru</v>
      </c>
      <c r="K181" s="45" t="str">
        <v>Ya</v>
      </c>
      <c r="L181" s="45" t="str">
        <v>https://ecs7.tokopedia.net/img/cache/700/hDjmkQ/2020/10/18/59cacc49-e7e8-42a4-9bb8-838c1e31cff4.jpg</v>
      </c>
      <c r="M181" s="45" t="str">
        <v>https://ecs7.tokopedia.net/img/cache/700/hDjmkQ/2020/10/18/21971c13-e35c-49b3-a5ec-a89a1d276015.jpg</v>
      </c>
      <c r="N181" s="45" t="str"/>
      <c r="O181" s="45" t="str"/>
      <c r="P181" s="45" t="str"/>
      <c r="Q181" s="45" t="str"/>
      <c r="R181" s="45" t="str"/>
      <c r="S181" s="45" t="str"/>
      <c r="T181" s="45" t="str">
        <v>0eb7dcb2ae348dc28c03</v>
      </c>
    </row>
    <row r="182">
      <c r="B182" s="46" t="str">
        <v>1265707649</v>
      </c>
      <c r="C182" s="46" t="str">
        <v>Per Mizumi Krem 8cm</v>
      </c>
      <c r="D182" s="46" t="str">
        <v>https://tokopedia.com/hidaastore/per-mizumi-krem-8cm</v>
      </c>
      <c r="E182" s="45" t="str">
        <v>Per Mizumi Krem 8cm.
od 12,5mm.
Per Mizumi Krem 8cm.
od 12,5mm
Per Mizumi Krem 8cm.
od 12,5mm</v>
      </c>
      <c r="F182" s="45" t="str">
        <v>50</v>
      </c>
      <c r="G182" s="45" t="str">
        <v>1</v>
      </c>
      <c r="H182" s="45" t="str">
        <v>18471363</v>
      </c>
      <c r="I182" s="45" t="str">
        <v>0</v>
      </c>
      <c r="J182" s="45" t="str">
        <v>Baru</v>
      </c>
      <c r="K182" s="45" t="str">
        <v>Ya</v>
      </c>
      <c r="L182" s="45" t="str">
        <v>https://ecs7.tokopedia.net/img/cache/700/hDjmkQ/2020/10/18/75f56c33-9591-4787-b931-ee004fbc056e.jpg</v>
      </c>
      <c r="M182" s="45" t="str">
        <v>https://ecs7.tokopedia.net/img/cache/700/hDjmkQ/2020/10/18/c66f3d1c-6cc3-452e-a67d-9918b5b48a3a.jpg</v>
      </c>
      <c r="N182" s="45" t="str"/>
      <c r="O182" s="45" t="str"/>
      <c r="P182" s="45" t="str"/>
      <c r="Q182" s="45" t="str"/>
      <c r="R182" s="45" t="str"/>
      <c r="S182" s="45" t="str"/>
      <c r="T182" s="45" t="str">
        <v>ae0331c6ca97ea654e75</v>
      </c>
    </row>
    <row r="183">
      <c r="B183" s="46" t="str">
        <v>1265704865</v>
      </c>
      <c r="C183" s="46" t="str">
        <v>Per Mizumi Orange 8cm</v>
      </c>
      <c r="D183" s="46" t="str">
        <v>https://tokopedia.com/hidaastore/per-mizumi-orange-8cm</v>
      </c>
      <c r="E183" s="45" t="str">
        <v>Per Mizumi Orange 8cm.
od 12,5mm
***** ORI MADE IN JAPAN *****</v>
      </c>
      <c r="F183" s="45" t="str">
        <v>50</v>
      </c>
      <c r="G183" s="45" t="str">
        <v>1</v>
      </c>
      <c r="H183" s="45" t="str">
        <v>18471363</v>
      </c>
      <c r="I183" s="45" t="str">
        <v>0</v>
      </c>
      <c r="J183" s="45" t="str">
        <v>Baru</v>
      </c>
      <c r="K183" s="45" t="str">
        <v>Ya</v>
      </c>
      <c r="L183" s="45" t="str">
        <v>https://ecs7.tokopedia.net/img/cache/700/hDjmkQ/2020/10/18/10479fbf-6fdd-4827-a319-23d440c17aec.jpg</v>
      </c>
      <c r="M183" s="45" t="str">
        <v>https://ecs7.tokopedia.net/img/cache/700/hDjmkQ/2020/10/18/586d1911-f662-4446-a9ef-8af998c6f26f.jpg</v>
      </c>
      <c r="N183" s="45" t="str">
        <v>https://ecs7.tokopedia.net/img/cache/700/hDjmkQ/2020/10/18/e8a6efdd-1a67-4dce-b347-3209097310a1.jpg</v>
      </c>
      <c r="O183" s="45" t="str"/>
      <c r="P183" s="45" t="str"/>
      <c r="Q183" s="45" t="str"/>
      <c r="R183" s="45" t="str"/>
      <c r="S183" s="45" t="str"/>
      <c r="T183" s="45" t="str">
        <v>5e649b6b0c8c781091b6</v>
      </c>
    </row>
    <row r="184">
      <c r="B184" s="46" t="str">
        <v>1265707085</v>
      </c>
      <c r="C184" s="46" t="str">
        <v>Per Plat L Tiger ORI Copotan</v>
      </c>
      <c r="D184" s="46" t="str">
        <v>https://tokopedia.com/hidaastore/per-plat-l-tiger-ori-copotan</v>
      </c>
      <c r="E184" s="45" t="str">
        <v>Per Plat L Tiger ORI Copotan
harga per 1pcs ya...</v>
      </c>
      <c r="F184" s="45" t="str">
        <v>1</v>
      </c>
      <c r="G184" s="45" t="str">
        <v>1</v>
      </c>
      <c r="H184" s="45" t="str">
        <v>18471363</v>
      </c>
      <c r="I184" s="45" t="str">
        <v>0</v>
      </c>
      <c r="J184" s="45" t="str">
        <v>Baru</v>
      </c>
      <c r="K184" s="45" t="str">
        <v>Ya</v>
      </c>
      <c r="L184" s="45" t="str">
        <v>https://ecs7.tokopedia.net/img/cache/700/hDjmkQ/2020/10/18/6c92f9bc-0501-418b-b457-7243afd4c44d.jpg</v>
      </c>
      <c r="M184" s="45" t="str"/>
      <c r="N184" s="45" t="str"/>
      <c r="O184" s="45" t="str"/>
      <c r="P184" s="45" t="str"/>
      <c r="Q184" s="45" t="str"/>
      <c r="R184" s="45" t="str"/>
      <c r="S184" s="45" t="str"/>
      <c r="T184" s="45" t="str">
        <v>5496fa752cb22d997a06</v>
      </c>
    </row>
    <row r="185">
      <c r="B185" s="46" t="str">
        <v>1265961524</v>
      </c>
      <c r="C185" s="46" t="str">
        <v>Per Sadel Sepeda HT I</v>
      </c>
      <c r="D185" s="46" t="str">
        <v>https://tokopedia.com/hidaastore/per-sadel-sepeda-ht-i</v>
      </c>
      <c r="E185" s="45" t="str">
        <v>Per pengganti untuk sadel sepeda yang memang dilengkapi per (biasanya sadel
sepeda onthel / mini perempuan / sepeda lipat). Dapat dipasang dobel sampai 3
buah per dijadikan 1. Hanya tersedia warna hitam.</v>
      </c>
      <c r="F185" s="45" t="str">
        <v>100</v>
      </c>
      <c r="G185" s="45" t="str">
        <v>1</v>
      </c>
      <c r="H185" s="45" t="str">
        <v>18471363</v>
      </c>
      <c r="I185" s="45" t="str">
        <v>0</v>
      </c>
      <c r="J185" s="45" t="str">
        <v>Baru</v>
      </c>
      <c r="K185" s="45" t="str">
        <v>Ya</v>
      </c>
      <c r="L185" s="45" t="str">
        <v>https://ecs7.tokopedia.net/img/cache/700/hDjmkQ/2020/10/18/1b6147e0-36a4-48fa-88f9-db7c68db49a2.jpg</v>
      </c>
      <c r="M185" s="45" t="str">
        <v>https://ecs7.tokopedia.net/img/cache/700/hDjmkQ/2020/10/18/556e5bb8-4b16-426d-94f3-92327fa85670.jpg</v>
      </c>
      <c r="N185" s="45" t="str">
        <v>https://ecs7.tokopedia.net/img/cache/700/hDjmkQ/2020/10/18/cff93718-2940-48c1-870a-ed4bb6be3834.jpg</v>
      </c>
      <c r="O185" s="45" t="str"/>
      <c r="P185" s="45" t="str"/>
      <c r="Q185" s="45" t="str"/>
      <c r="R185" s="45" t="str"/>
      <c r="S185" s="45" t="str"/>
      <c r="T185" s="45" t="str">
        <v>616de7ca4ba86fbb6c97</v>
      </c>
    </row>
    <row r="186">
      <c r="B186" s="46" t="str">
        <v>1264426584</v>
      </c>
      <c r="C186" s="46" t="str">
        <v>Per Shock Depan Karisma Revo Supra-X 125 Fit-New AHM Honda Original</v>
      </c>
      <c r="D186" s="46" t="str">
        <v>https://tokopedia.com/hidaastore/per-shock-depan-karisma-revo-supra-x-125-fit-new-ahm-honda-original</v>
      </c>
      <c r="E186" s="45" t="str">
        <v>SKU: S00233
Sebutkan SKU jika datang ke toko kami
Ledeng Motor Bandung
Harga Satuan, Bukan Sepasang
No part 51401-KPH-881
Produk original AHM honda
Panjang per 31,5cm
Barang baru sesuai gambar foto asli</v>
      </c>
      <c r="F186" s="45" t="str">
        <v>333</v>
      </c>
      <c r="G186" s="45" t="str">
        <v>1</v>
      </c>
      <c r="H186" s="45" t="str">
        <v>18471363</v>
      </c>
      <c r="I186" s="45" t="str">
        <v>0</v>
      </c>
      <c r="J186" s="45" t="str">
        <v>Baru</v>
      </c>
      <c r="K186" s="45" t="str">
        <v>Ya</v>
      </c>
      <c r="L186" s="45" t="str">
        <v>https://ecs7.tokopedia.net/img/cache/700/hDjmkQ/2020/10/17/52c8937a-7012-46a5-a5bf-f7e742a938ad.jpg</v>
      </c>
      <c r="M186" s="45" t="str">
        <v>https://ecs7.tokopedia.net/img/cache/700/hDjmkQ/2020/10/17/6a2295ca-e115-4d18-b36f-3f1d62d62dc2.jpg</v>
      </c>
      <c r="N186" s="45" t="str">
        <v>https://ecs7.tokopedia.net/img/cache/700/hDjmkQ/2020/10/17/8c0220c0-3e89-437e-9f6f-9ceca04f2b92.jpg</v>
      </c>
      <c r="O186" s="45" t="str"/>
      <c r="P186" s="45" t="str"/>
      <c r="Q186" s="45" t="str"/>
      <c r="R186" s="45" t="str"/>
      <c r="S186" s="45" t="str"/>
      <c r="T186" s="45" t="str">
        <v>eb2eb52121fa6ecadbb3</v>
      </c>
    </row>
    <row r="187">
      <c r="B187" s="46" t="str">
        <v>1265707763</v>
      </c>
      <c r="C187" s="46" t="str">
        <v>Per Spring Diana Atau BSA Patah Laras Break Barrel</v>
      </c>
      <c r="D187" s="46" t="str">
        <v>https://tokopedia.com/hidaastore/per-spring-diana-atau-bsa-patah-laras-break-barrel</v>
      </c>
      <c r="E187" s="45" t="str">
        <v>Per Compatibel Untuk Berbagai Jenis Per / Spring Lokal DIANA,BSA Dll..
Kelebihan
- Per Lebih Plexibel
- OD 19mm
- Panjang 29cm</v>
      </c>
      <c r="F187" s="45" t="str">
        <v>100</v>
      </c>
      <c r="G187" s="45" t="str">
        <v>1</v>
      </c>
      <c r="H187" s="45" t="str">
        <v>18471363</v>
      </c>
      <c r="I187" s="45" t="str">
        <v>0</v>
      </c>
      <c r="J187" s="45" t="str">
        <v>Baru</v>
      </c>
      <c r="K187" s="45" t="str">
        <v>Ya</v>
      </c>
      <c r="L187" s="45" t="str">
        <v>https://ecs7.tokopedia.net/img/cache/700/hDjmkQ/2020/10/18/3147386d-311b-4c48-85b6-ae7b1e64d635.jpg</v>
      </c>
      <c r="M187" s="45" t="str"/>
      <c r="N187" s="45" t="str"/>
      <c r="O187" s="45" t="str"/>
      <c r="P187" s="45" t="str"/>
      <c r="Q187" s="45" t="str"/>
      <c r="R187" s="45" t="str"/>
      <c r="S187" s="45" t="str"/>
      <c r="T187" s="45" t="str">
        <v>51b557db1a7ce15eb25d</v>
      </c>
    </row>
    <row r="188">
      <c r="B188" s="46" t="str">
        <v>1283906664</v>
      </c>
      <c r="C188" s="46" t="str">
        <v>Per Spring Jok Cooper Spiral</v>
      </c>
      <c r="D188" s="46" t="str">
        <v>https://tokopedia.com/hidaastore/per-spring-jok-cooper-spiral</v>
      </c>
      <c r="E188" s="45" t="str">
        <v>Per Spring Jok spiral cooper
- Tinggi 10cm
- Bahan baja 4,5mm
- Lubang baud kunci 12
- Warna Plating
- Diameter Lingkaran 4cm
Harga yang sya cntumkan untuk 1set (2pcs)
Order bnyak lebih konfirmasi terlebih dahulu, karna hrga bisa jauh lebih murah.
Juga menerima pesanan pembuatan per/spring sesuai dengan kebutuhan agan agan
(custom).</v>
      </c>
      <c r="F188" s="45" t="str">
        <v>200</v>
      </c>
      <c r="G188" s="45" t="str">
        <v>1</v>
      </c>
      <c r="H188" s="45" t="str">
        <v>18471363</v>
      </c>
      <c r="I188" s="45" t="str">
        <v>0</v>
      </c>
      <c r="J188" s="45" t="str">
        <v>Baru</v>
      </c>
      <c r="K188" s="45" t="str">
        <v>Ya</v>
      </c>
      <c r="L188" s="45" t="str">
        <v>https://ecs7.tokopedia.net/img/cache/700/hDjmkQ/2020/10/26/4ae413f0-5d96-4a94-b462-a765a630ce06.jpg</v>
      </c>
      <c r="M188" s="45" t="str">
        <v>https://ecs7.tokopedia.net/img/cache/700/hDjmkQ/2020/10/26/a6058937-4c80-48a8-8754-ff2bd2ef0246.jpg</v>
      </c>
      <c r="N188" s="45" t="str">
        <v>https://ecs7.tokopedia.net/img/cache/700/hDjmkQ/2020/10/26/a4cf9c0e-4f20-4141-8d27-1979ac1cca13.jpg</v>
      </c>
      <c r="O188" s="45" t="str">
        <v>https://ecs7.tokopedia.net/img/cache/700/hDjmkQ/2020/10/26/b9a8011a-c321-4f0c-8c92-f34d61a89b38.jpg</v>
      </c>
      <c r="P188" s="45" t="str">
        <v>https://ecs7.tokopedia.net/img/cache/700/hDjmkQ/2020/10/26/23c02a2c-ec47-4632-9555-f7c0c72da5ee.jpg</v>
      </c>
      <c r="Q188" s="45" t="str"/>
      <c r="R188" s="45" t="str"/>
      <c r="S188" s="45" t="str"/>
      <c r="T188" s="45" t="str">
        <v>2cf7a29ab60149e8d58a</v>
      </c>
    </row>
    <row r="189">
      <c r="B189" s="46" t="str">
        <v>1264180821</v>
      </c>
      <c r="C189" s="46" t="str">
        <v>Per Spring Pegas Mesin Cuci Mobil Merk Biosafe</v>
      </c>
      <c r="D189" s="46" t="str">
        <v>https://tokopedia.com/hidaastore/per-spring-pegas-mesin-cuci-mobil-merk-biosafe</v>
      </c>
      <c r="E189" s="45" t="str">
        <v>Per Spring sparepart Mesin untuk cuci mobil merk Biosafe
- Tinggi 4cm
- Diameter Lubang Dalam 19mm
Harga yang sya cantumkan untuk hrga satuan, order bnyak lebih baik konfirmasi
terlebih dahulu, karna hrga bisa jauh lebih murah.
Juga menerima pesanan pembuatan per /spring sesuai dengan kebutuhan agan agan
(custom).
WA : Ada pada gmbar trkhir.</v>
      </c>
      <c r="F189" s="45" t="str">
        <v>25</v>
      </c>
      <c r="G189" s="45" t="str">
        <v>1</v>
      </c>
      <c r="H189" s="45" t="str">
        <v>21189553</v>
      </c>
      <c r="I189" s="45" t="str">
        <v>0</v>
      </c>
      <c r="J189" s="45" t="str">
        <v>Baru</v>
      </c>
      <c r="K189" s="45" t="str">
        <v>Ya</v>
      </c>
      <c r="L189" s="45" t="str">
        <v>https://ecs7.tokopedia.net/img/cache/700/hDjmkQ/2020/10/17/1bec1dd7-7db6-41df-99a8-d11f4520e6f8.jpg</v>
      </c>
      <c r="M189" s="45" t="str">
        <v>https://ecs7.tokopedia.net/img/cache/700/hDjmkQ/2020/10/17/b9b8117f-c5d1-4089-89d4-b3978ef02973.jpg</v>
      </c>
      <c r="N189" s="45" t="str">
        <v>https://ecs7.tokopedia.net/img/cache/700/hDjmkQ/2020/10/17/ace8947e-8617-477c-b7df-9525234b719a.jpg</v>
      </c>
      <c r="O189" s="45" t="str">
        <v>https://ecs7.tokopedia.net/img/cache/700/hDjmkQ/2020/10/17/5a763de9-dab2-4cb6-a305-a61ae614b7cf.jpg</v>
      </c>
      <c r="P189" s="45" t="str"/>
      <c r="Q189" s="45" t="str"/>
      <c r="R189" s="45" t="str"/>
      <c r="S189" s="45" t="str"/>
      <c r="T189" s="45" t="str">
        <v>dc16d88a7862d17eb654</v>
      </c>
    </row>
    <row r="190">
      <c r="B190" s="46" t="str">
        <v>1264180334</v>
      </c>
      <c r="C190" s="46" t="str">
        <v>Per Spring Pegas Mesin Pres 15ton</v>
      </c>
      <c r="D190" s="46" t="str">
        <v>https://tokopedia.com/hidaastore/per-spring-pegas-mesin-pres-15ton</v>
      </c>
      <c r="E190" s="45" t="str">
        <v>Spring Untuk mesin Press 15ton
- Terbuat dari bahan baja 4mm
- Panjang 20cm
- Diameter Lingkar Luar 22mm
Harga yang sya cntumkan untuk harga satuan, order banyak lebih baik konfirmasi
terlebih dahulu, karna hrga bisa jauh.
Order diatas jumlah grosir bisa nego via WA
Juga menerima pesanan pembuatan per /spring sesuai dengan kebutuhan agan agan
(custom).</v>
      </c>
      <c r="F190" s="45" t="str">
        <v>275</v>
      </c>
      <c r="G190" s="45" t="str">
        <v>1</v>
      </c>
      <c r="H190" s="45" t="str">
        <v>21189553</v>
      </c>
      <c r="I190" s="45" t="str">
        <v>0</v>
      </c>
      <c r="J190" s="45" t="str">
        <v>Baru</v>
      </c>
      <c r="K190" s="45" t="str">
        <v>Ya</v>
      </c>
      <c r="L190" s="45" t="str">
        <v>https://ecs7.tokopedia.net/img/cache/700/hDjmkQ/2020/10/17/4135bb16-5312-48fd-8b25-063422b3cb35.jpg</v>
      </c>
      <c r="M190" s="45" t="str">
        <v>https://ecs7.tokopedia.net/img/cache/700/hDjmkQ/2020/10/17/ba4f1d0e-160f-4dbf-b3c5-df406c174d2a.jpg</v>
      </c>
      <c r="N190" s="45" t="str">
        <v>https://ecs7.tokopedia.net/img/cache/700/hDjmkQ/2020/10/17/7c1a928c-812e-4fb8-925d-195188f59e01.jpg</v>
      </c>
      <c r="O190" s="45" t="str">
        <v>https://ecs7.tokopedia.net/img/cache/700/hDjmkQ/2020/10/17/92d5418f-a8c8-4231-a31d-f612e0ed0123.jpg</v>
      </c>
      <c r="P190" s="45" t="str"/>
      <c r="Q190" s="45" t="str"/>
      <c r="R190" s="45" t="str"/>
      <c r="S190" s="45" t="str"/>
      <c r="T190" s="45" t="str">
        <v>49cd07bbb03ef80bdea6</v>
      </c>
    </row>
    <row r="191">
      <c r="B191" s="46" t="str">
        <v>1264177864</v>
      </c>
      <c r="C191" s="46" t="str">
        <v>Per Spring Pegas Tarik Baja 3mm</v>
      </c>
      <c r="D191" s="46" t="str">
        <v>https://tokopedia.com/hidaastore/per-spring-pegas-tarik-baja-3mm</v>
      </c>
      <c r="E191" s="45" t="str">
        <v>Per /spring /Pegas Tarik
- Terbuat dari bahan baja 3mm
- Diameter Lingkaran 25mm
- Panjang Total 25cm
- Posisi &amp;amp; bentuk pengait bulat di tengah
Harga yang sya cntumkan untuk harga satuan, order banyak lebih baik konfirmasi
terlebih dahulu, karna hrga bisa jauh lebih murah.
Juga menerima pesanan pembuatan per /spring sesuai dengan kebutuhan agan agan
(custom).</v>
      </c>
      <c r="F191" s="45" t="str">
        <v>300</v>
      </c>
      <c r="G191" s="45" t="str">
        <v>1</v>
      </c>
      <c r="H191" s="45" t="str">
        <v>21189553</v>
      </c>
      <c r="I191" s="45" t="str">
        <v>0</v>
      </c>
      <c r="J191" s="45" t="str">
        <v>Baru</v>
      </c>
      <c r="K191" s="45" t="str">
        <v>Ya</v>
      </c>
      <c r="L191" s="45" t="str">
        <v>https://ecs7.tokopedia.net/img/cache/700/hDjmkQ/2020/10/17/4e9a35b5-da6a-4d25-8b5d-7f0b13c65e40.jpg</v>
      </c>
      <c r="M191" s="45" t="str">
        <v>https://ecs7.tokopedia.net/img/cache/700/hDjmkQ/2020/10/17/6490895e-fc3a-4b2a-a963-17d4a686bdd2.jpg</v>
      </c>
      <c r="N191" s="45" t="str">
        <v>https://ecs7.tokopedia.net/img/cache/700/hDjmkQ/2020/10/17/f0adde8f-f7c2-42c4-ac28-693144878856.jpg</v>
      </c>
      <c r="O191" s="45" t="str">
        <v>https://ecs7.tokopedia.net/img/cache/700/hDjmkQ/2020/10/17/5491fd0f-8b8c-4df6-8192-526774328bd3.jpg</v>
      </c>
      <c r="P191" s="45" t="str"/>
      <c r="Q191" s="45" t="str"/>
      <c r="R191" s="45" t="str"/>
      <c r="S191" s="45" t="str"/>
      <c r="T191" s="45" t="str">
        <v>0a457fe469b9f73f085c</v>
      </c>
    </row>
    <row r="192">
      <c r="B192" s="46" t="str">
        <v>1264447193</v>
      </c>
      <c r="C192" s="46" t="str">
        <v>Per Spring Pegas Trampolin anak 14cm</v>
      </c>
      <c r="D192" s="46" t="str">
        <v>https://tokopedia.com/hidaastore/per-spring-pegas-trampolin-anak-14cm</v>
      </c>
      <c r="E192" s="45" t="str">
        <v>Spring Trampolin Anak
- Panjang 14, 5cm
- Diameter Bahan Baja 3,2mm
Hrga yang sya cntumkan untuk harga satuan, order banyak lebih baik konfirmasi
terlebih dahulu, karna hrga bisa jauh lebih murah.
Juga menerima pesanan pembuatan per /spring sesuai dengan kebutuhan agan agan
(custom).</v>
      </c>
      <c r="F192" s="45" t="str">
        <v>130</v>
      </c>
      <c r="G192" s="45" t="str">
        <v>1</v>
      </c>
      <c r="H192" s="45" t="str">
        <v>18471363</v>
      </c>
      <c r="I192" s="45" t="str">
        <v>0</v>
      </c>
      <c r="J192" s="45" t="str">
        <v>Baru</v>
      </c>
      <c r="K192" s="45" t="str">
        <v>Ya</v>
      </c>
      <c r="L192" s="45" t="str">
        <v>https://ecs7.tokopedia.net/img/cache/700/hDjmkQ/2020/10/17/75799bb2-ceac-4d33-a13b-6705268467cc.jpg</v>
      </c>
      <c r="M192" s="45" t="str">
        <v>https://ecs7.tokopedia.net/img/cache/700/hDjmkQ/2020/10/17/7e55a47d-90f0-4b66-b312-0f87ee5b5c09.jpg</v>
      </c>
      <c r="N192" s="45" t="str">
        <v>https://ecs7.tokopedia.net/img/cache/700/hDjmkQ/2020/10/17/aaee0ac5-2c18-42e4-b39e-ef16fd4321d0.jpg</v>
      </c>
      <c r="O192" s="45" t="str">
        <v>https://ecs7.tokopedia.net/img/cache/700/hDjmkQ/2020/10/17/f2c2f21a-903f-4ea2-9752-be8d14121f3a.jpg</v>
      </c>
      <c r="P192" s="45" t="str"/>
      <c r="Q192" s="45" t="str"/>
      <c r="R192" s="45" t="str"/>
      <c r="S192" s="45" t="str"/>
      <c r="T192" s="45" t="str">
        <v>4b41e426f50e69fad60e</v>
      </c>
    </row>
    <row r="193">
      <c r="B193" s="46" t="str">
        <v>1263948536</v>
      </c>
      <c r="C193" s="46" t="str">
        <v>Per Spring Pegas Upgrade Airsoftgun Mp900</v>
      </c>
      <c r="D193" s="46" t="str">
        <v>https://tokopedia.com/hidaastore/per-spring-pegas-upgrade-airsoftgun-mp900</v>
      </c>
      <c r="E193" s="45" t="str">
        <v>Per Spring Upgrade Airsoftgun Mp900
- Material Bhan baja 1,2mm &amp;amp; 1,3mm
- 7cm 1,2mm
- 7,5cm 1,2mm
- 8cm 1,2mm
- 7cm 1,3mm
- 7,5cm 1,3mm
- 8cm 1,3mm
Mohon cantumkan tinggi &amp;amp; diameter bahan, karna kekuatan unit yang di upgrade
berbeda beda,jika tidak maka kami kirim random. 
Nb : Jika unit dirasa kuat lebih jos pke 1,3mm, nmun jika unit kwatir tidak
kuat, lebih baik pke 1,2mm
Order dengan jumlah diatas grosir bisa nego via WA
Juga menerima pesanan pembuatan per /spring sesuai dengan kebutuhan agan agan
(custom)
Salam Upgrade</v>
      </c>
      <c r="F193" s="45" t="str">
        <v>15</v>
      </c>
      <c r="G193" s="45" t="str">
        <v>1</v>
      </c>
      <c r="H193" s="45" t="str">
        <v>18471363</v>
      </c>
      <c r="I193" s="45" t="str">
        <v>0</v>
      </c>
      <c r="J193" s="45" t="str">
        <v>Baru</v>
      </c>
      <c r="K193" s="45" t="str">
        <v>Ya</v>
      </c>
      <c r="L193" s="45" t="str">
        <v>https://ecs7.tokopedia.net/img/cache/700/hDjmkQ/2020/10/17/97ab1fe4-23b0-44ad-907d-3dcdb25674e0.jpg</v>
      </c>
      <c r="M193" s="45" t="str">
        <v>https://ecs7.tokopedia.net/img/cache/700/hDjmkQ/2020/10/17/ed7635e9-cfa1-491e-906c-4ee9d34336bd.jpg</v>
      </c>
      <c r="N193" s="45" t="str">
        <v>https://ecs7.tokopedia.net/img/cache/700/hDjmkQ/2020/10/17/3fda758b-c995-4449-8d64-7f2510f93b6d.jpg</v>
      </c>
      <c r="O193" s="45" t="str"/>
      <c r="P193" s="45" t="str"/>
      <c r="Q193" s="45" t="str"/>
      <c r="R193" s="45" t="str"/>
      <c r="S193" s="45" t="str"/>
      <c r="T193" s="45" t="str">
        <v>4a018a88a813aafbce99</v>
      </c>
    </row>
    <row r="194">
      <c r="B194" s="46" t="str">
        <v>1264181579</v>
      </c>
      <c r="C194" s="46" t="str">
        <v>Per Spring Tarik 08mm</v>
      </c>
      <c r="D194" s="46" t="str">
        <v>https://tokopedia.com/hidaastore/per-spring-tarik-08mm</v>
      </c>
      <c r="E194" s="45" t="str">
        <v>Per Spring Tarik
- Material bahan baja 0,8mm
- Od 7,5mm (sebesar roko Marlboro Black)
- Panjang Total 20cm
- Warna Silver plating
Harga yang sya cntumkan untuk harga satuan, order banyak lebih baik konfirmasi
terlebih dahulu, karna hrga bisa jauh lebih murah.
Juga menerima pesanan pembuatan per /spring sesuai dengan kebutuhan agan agan
(custom).</v>
      </c>
      <c r="F194" s="45" t="str">
        <v>30</v>
      </c>
      <c r="G194" s="45" t="str">
        <v>1</v>
      </c>
      <c r="H194" s="45" t="str">
        <v>21189553</v>
      </c>
      <c r="I194" s="45" t="str">
        <v>0</v>
      </c>
      <c r="J194" s="45" t="str">
        <v>Baru</v>
      </c>
      <c r="K194" s="45" t="str">
        <v>Ya</v>
      </c>
      <c r="L194" s="45" t="str">
        <v>https://ecs7.tokopedia.net/img/cache/700/hDjmkQ/2020/10/17/66ce8337-bcdc-4d68-b40b-a32292943f20.jpg</v>
      </c>
      <c r="M194" s="45" t="str">
        <v>https://ecs7.tokopedia.net/img/cache/700/hDjmkQ/2020/10/17/1ddfc1eb-7d21-4e4e-8aba-5e5a3c297664.jpg</v>
      </c>
      <c r="N194" s="45" t="str">
        <v>https://ecs7.tokopedia.net/img/cache/700/hDjmkQ/2020/10/17/b4a00a0e-450d-4812-90cd-f42937963e41.jpg</v>
      </c>
      <c r="O194" s="45" t="str">
        <v>https://ecs7.tokopedia.net/img/cache/700/hDjmkQ/2020/10/17/ecad842d-402a-4194-9ed6-2686c6c9e855.jpg</v>
      </c>
      <c r="P194" s="45" t="str"/>
      <c r="Q194" s="45" t="str"/>
      <c r="R194" s="45" t="str"/>
      <c r="S194" s="45" t="str"/>
      <c r="T194" s="45" t="str">
        <v>1108193bd00d764a9ef3</v>
      </c>
    </row>
    <row r="195">
      <c r="B195" s="46" t="str">
        <v>1264184452</v>
      </c>
      <c r="C195" s="46" t="str">
        <v>Per Spring Tarik Bahan Baja 4mm</v>
      </c>
      <c r="D195" s="46" t="str">
        <v>https://tokopedia.com/hidaastore/per-spring-tarik-bahan-baja-4mm</v>
      </c>
      <c r="E195" s="45" t="str">
        <v>Per Spring Tarik Baja
- Bahan baja 4mm
- Panjang total 27, 5cm
- Diameter Lubang pengait 19,5mm
- Diameter lingkaran 22mm
- Posisi pengait di tengah 
Harga yang sya cntumkan untuk harga satuan.
Order bnyak lebih baik konfirmasi terlebih dahulu, karna hrga bisa jauh lebih
murah.
Juga menerima pesanan pembuatan per /spring sesuai dengan kebutuhan agan agan
(custom).</v>
      </c>
      <c r="F195" s="45" t="str">
        <v>500</v>
      </c>
      <c r="G195" s="45" t="str">
        <v>1</v>
      </c>
      <c r="H195" s="45" t="str">
        <v>21189553</v>
      </c>
      <c r="I195" s="45" t="str">
        <v>0</v>
      </c>
      <c r="J195" s="45" t="str">
        <v>Baru</v>
      </c>
      <c r="K195" s="45" t="str">
        <v>Ya</v>
      </c>
      <c r="L195" s="45" t="str">
        <v>https://ecs7.tokopedia.net/img/cache/700/hDjmkQ/2020/10/17/b93ef10e-8eff-47d1-bf1a-f022cf64cbf7.jpg</v>
      </c>
      <c r="M195" s="45" t="str">
        <v>https://ecs7.tokopedia.net/img/cache/700/hDjmkQ/2020/10/17/0fe6bffe-23aa-4785-8b23-06c4b714c8a4.jpg</v>
      </c>
      <c r="N195" s="45" t="str">
        <v>https://ecs7.tokopedia.net/img/cache/700/hDjmkQ/2020/10/17/66e785bb-86d3-4792-b8ab-ad7efe6c1369.jpg</v>
      </c>
      <c r="O195" s="45" t="str">
        <v>https://ecs7.tokopedia.net/img/cache/700/hDjmkQ/2020/10/17/32d333e5-ad0c-409a-9cf9-9f476fe126ec.jpg</v>
      </c>
      <c r="P195" s="45" t="str">
        <v>https://ecs7.tokopedia.net/img/cache/700/hDjmkQ/2020/10/17/e36ce0e4-336a-4ea3-bbba-d5ed2ff19d76.jpg</v>
      </c>
      <c r="Q195" s="45" t="str"/>
      <c r="R195" s="45" t="str"/>
      <c r="S195" s="45" t="str"/>
      <c r="T195" s="45" t="str">
        <v>8c6dbb58f2882db34915</v>
      </c>
    </row>
    <row r="196">
      <c r="B196" s="46" t="str">
        <v>1264188241</v>
      </c>
      <c r="C196" s="46" t="str">
        <v>Per Spring Tarik Baja 1.2mm</v>
      </c>
      <c r="D196" s="46" t="str">
        <v>https://tokopedia.com/hidaastore/per-spring-tarik-baja-1-2mm</v>
      </c>
      <c r="E196" s="45" t="str">
        <v>Per Spring Tarik Baja
 * Material Bhan baja 1,2mm
 * Diameter Lingkaran 14,5mm
 * Panjang total 25cm
 * Jenis per Elastis, ditarik bisa sampai 80cm
Harga yang sya cntumkan untuk harga satuan, order banyak lebih baik konfirmasi
terlebih dahulu, karna hrga bisa jauh lebih murah.
Order diatas jumlah grosir bisa nego via WA.
Juga menerima pesanan pembuatan per /spring sesuai dengan kebutuhan agan agan
(custom).
Nb : urutkan terbaru agar semua barang di etalase dapat tampil.</v>
      </c>
      <c r="F196" s="45" t="str">
        <v>75</v>
      </c>
      <c r="G196" s="45" t="str">
        <v>1</v>
      </c>
      <c r="H196" s="45" t="str">
        <v>21189553</v>
      </c>
      <c r="I196" s="45" t="str">
        <v>0</v>
      </c>
      <c r="J196" s="45" t="str">
        <v>Baru</v>
      </c>
      <c r="K196" s="45" t="str">
        <v>Ya</v>
      </c>
      <c r="L196" s="45" t="str">
        <v>https://ecs7.tokopedia.net/img/cache/700/hDjmkQ/2020/10/17/d9d2dbd0-41be-4869-bcab-16e0b4a738da.jpg</v>
      </c>
      <c r="M196" s="45" t="str">
        <v>https://ecs7.tokopedia.net/img/cache/700/hDjmkQ/2020/10/17/38f4ff12-1060-4610-ac46-01750d2a73c6.jpg</v>
      </c>
      <c r="N196" s="45" t="str">
        <v>https://ecs7.tokopedia.net/img/cache/700/hDjmkQ/2020/10/17/c38709fb-9182-4df0-84e4-ef2a29dcb913.jpg</v>
      </c>
      <c r="O196" s="45" t="str">
        <v>https://ecs7.tokopedia.net/img/cache/700/hDjmkQ/2020/10/17/b4db1e87-406f-4c9c-a335-d66228c61f9c.jpg</v>
      </c>
      <c r="P196" s="45" t="str"/>
      <c r="Q196" s="45" t="str"/>
      <c r="R196" s="45" t="str"/>
      <c r="S196" s="45" t="str"/>
      <c r="T196" s="45" t="str">
        <v>aa15f277887e83739889</v>
      </c>
    </row>
    <row r="197">
      <c r="B197" s="46" t="str">
        <v>1264188083</v>
      </c>
      <c r="C197" s="46" t="str">
        <v>Per Spring Tarik Baja 20cm</v>
      </c>
      <c r="D197" s="46" t="str">
        <v>https://tokopedia.com/hidaastore/per-spring-tarik-baja-20cm</v>
      </c>
      <c r="E197" s="45" t="str">
        <v>Per Spring Tarik Baja
- Material bahan baja 2,5mm
- Panjang 20cm
- Diameter Lingkaran 20mm
Harga yang saya cantumkan untuk harga satuan, order banyak lebih baik konfirmasi
terlebih dahulu, karna hrga bisa jauh lebih murah.
Juga menerima pesanan pembuatan per /spring sesuai dengan kebutuhan agan agan
(custom).
Nb : urutkan terbaru agar semua barang di etalase dapat tampil.</v>
      </c>
      <c r="F197" s="45" t="str">
        <v>150</v>
      </c>
      <c r="G197" s="45" t="str">
        <v>1</v>
      </c>
      <c r="H197" s="45" t="str">
        <v>21189553</v>
      </c>
      <c r="I197" s="45" t="str">
        <v>0</v>
      </c>
      <c r="J197" s="45" t="str">
        <v>Baru</v>
      </c>
      <c r="K197" s="45" t="str">
        <v>Ya</v>
      </c>
      <c r="L197" s="45" t="str">
        <v>https://ecs7.tokopedia.net/img/cache/700/hDjmkQ/2020/10/17/d90b6ef7-a1a7-4036-96f3-e042cd5be96b.jpg</v>
      </c>
      <c r="M197" s="45" t="str">
        <v>https://ecs7.tokopedia.net/img/cache/700/hDjmkQ/2020/10/17/c7a7006b-f6fc-40d2-a477-81316933f14e.jpg</v>
      </c>
      <c r="N197" s="45" t="str">
        <v>https://ecs7.tokopedia.net/img/cache/700/hDjmkQ/2020/10/17/185fd9b6-ae0d-475f-9bc0-ad42d2174657.jpg</v>
      </c>
      <c r="O197" s="45" t="str">
        <v>https://ecs7.tokopedia.net/img/cache/700/hDjmkQ/2020/10/17/8227fb69-8dfa-43f9-a822-7d34d0615670.jpg</v>
      </c>
      <c r="P197" s="45" t="str"/>
      <c r="Q197" s="45" t="str"/>
      <c r="R197" s="45" t="str"/>
      <c r="S197" s="45" t="str"/>
      <c r="T197" s="45" t="str">
        <v>108a5c5cf277e2111e27</v>
      </c>
    </row>
    <row r="198">
      <c r="B198" s="46" t="str">
        <v>1264185175</v>
      </c>
      <c r="C198" s="46" t="str">
        <v>Per Spring Tarik Baja 4mm</v>
      </c>
      <c r="D198" s="46" t="str">
        <v>https://tokopedia.com/hidaastore/per-spring-tarik-baja-4mm</v>
      </c>
      <c r="E198" s="45" t="str">
        <v>Per/spring tarik :
- Bahan baja 4mm
- Panjang total dalam 148mm 
- Diameter lingkar luar 28,5mm
- Warna emas pelangi
Harga yang sya cntumkan untuk harga satuan, order banyak lebih baik konfirmasi
terlebih dahulu, karna hrga bisa jauh lebih murah.
Juga menerima pesanan pembuatan per /spring sesuai dengan kebutuhan agan agan
(custom).</v>
      </c>
      <c r="F198" s="45" t="str">
        <v>185</v>
      </c>
      <c r="G198" s="45" t="str">
        <v>1</v>
      </c>
      <c r="H198" s="45" t="str">
        <v>21189553</v>
      </c>
      <c r="I198" s="45" t="str">
        <v>0</v>
      </c>
      <c r="J198" s="45" t="str">
        <v>Baru</v>
      </c>
      <c r="K198" s="45" t="str">
        <v>Ya</v>
      </c>
      <c r="L198" s="45" t="str">
        <v>https://ecs7.tokopedia.net/img/cache/700/hDjmkQ/2020/10/17/e9e60a79-3a4d-44eb-bd3d-aa143051da81.jpg</v>
      </c>
      <c r="M198" s="45" t="str">
        <v>https://ecs7.tokopedia.net/img/cache/700/hDjmkQ/2020/10/17/bdb6cfb6-d9cc-4b5c-8911-6296421316e9.jpg</v>
      </c>
      <c r="N198" s="45" t="str">
        <v>https://ecs7.tokopedia.net/img/cache/700/hDjmkQ/2020/10/17/31548642-e47a-4687-8e7b-da5488c6107d.jpg</v>
      </c>
      <c r="O198" s="45" t="str">
        <v>https://ecs7.tokopedia.net/img/cache/700/hDjmkQ/2020/10/17/2173aa27-bf14-43f1-a9e6-582bc0eb311e.jpg</v>
      </c>
      <c r="P198" s="45" t="str"/>
      <c r="Q198" s="45" t="str"/>
      <c r="R198" s="45" t="str"/>
      <c r="S198" s="45" t="str"/>
      <c r="T198" s="45" t="str">
        <v>9d2a2c98f1cd8800f796</v>
      </c>
    </row>
    <row r="199">
      <c r="B199" s="46" t="str">
        <v>1265741371</v>
      </c>
      <c r="C199" s="46" t="str">
        <v>Per Spring Trampolin 19cm</v>
      </c>
      <c r="D199" s="46" t="str">
        <v>https://tokopedia.com/hidaastore/per-spring-trampolin-19cm</v>
      </c>
      <c r="E199" s="45" t="str">
        <v>Per Spring Trampolin
- Material Bahan baja 3,2mm
- Panjang keseluruhan 19cm
- Panjang badan/Lilitan 13cm
Harga yang sya cntumkan untuk harga satuan, order banyak lebih baik konfirmasi
terlebih dahulu, karna hrga bisa jauh lebih murah.
Juga menerima pesanan pembuatan per /spring sesuai dengan kebutuhan agan agan
(custom)
WA : Tertera pada gambar terakhir.
Nb : urutkan terbaru agar semua barang di etalase dapat tampil.</v>
      </c>
      <c r="F199" s="45" t="str">
        <v>180</v>
      </c>
      <c r="G199" s="45" t="str">
        <v>1</v>
      </c>
      <c r="H199" s="45" t="str">
        <v>18471363</v>
      </c>
      <c r="I199" s="45" t="str">
        <v>0</v>
      </c>
      <c r="J199" s="45" t="str">
        <v>Baru</v>
      </c>
      <c r="K199" s="45" t="str">
        <v>Ya</v>
      </c>
      <c r="L199" s="45" t="str">
        <v>https://ecs7.tokopedia.net/img/cache/700/hDjmkQ/2020/10/18/4d93a3a9-1c3c-4a16-818e-3c42e865897e.jpg</v>
      </c>
      <c r="M199" s="45" t="str">
        <v>https://ecs7.tokopedia.net/img/cache/700/hDjmkQ/2020/10/18/71e00086-d5aa-44db-9e06-3c5e33264498.jpg</v>
      </c>
      <c r="N199" s="45" t="str">
        <v>https://ecs7.tokopedia.net/img/cache/700/hDjmkQ/2020/10/18/0e34c141-b2b0-488b-aac6-80ae8e65e172.jpg</v>
      </c>
      <c r="O199" s="45" t="str"/>
      <c r="P199" s="45" t="str"/>
      <c r="Q199" s="45" t="str"/>
      <c r="R199" s="45" t="str"/>
      <c r="S199" s="45" t="str"/>
      <c r="T199" s="45" t="str">
        <v>6776faf92802ad8301cc</v>
      </c>
    </row>
    <row r="200">
      <c r="B200" s="46" t="str">
        <v>1265847389</v>
      </c>
      <c r="C200" s="46" t="str">
        <v>Per Spring Upgrade Hand Gun PDW Dcobra</v>
      </c>
      <c r="D200" s="46" t="str">
        <v>https://tokopedia.com/hidaastore/per-spring-upgrade-hand-gun-pdw-dcobra</v>
      </c>
      <c r="E200" s="45" t="str">
        <v>Per Spring Upgrade Hand Gun PDW Dcobra:
- Material bahan baja anti kempes
- Tinggi 15,16&amp;amp;17 cm
- Untuk meningkatkan fps
- ukuran bahan 1.6 mm</v>
      </c>
      <c r="F200" s="45" t="str">
        <v>20</v>
      </c>
      <c r="G200" s="45" t="str">
        <v>1</v>
      </c>
      <c r="H200" s="45" t="str">
        <v>18471363</v>
      </c>
      <c r="I200" s="45" t="str">
        <v>0</v>
      </c>
      <c r="J200" s="45" t="str">
        <v>Baru</v>
      </c>
      <c r="K200" s="45" t="str">
        <v>Ya</v>
      </c>
      <c r="L200" s="45" t="str">
        <v>https://ecs7.tokopedia.net/img/cache/700/hDjmkQ/2020/10/18/497c7025-ef01-4c04-8e2d-92e662e755d3.jpg</v>
      </c>
      <c r="M200" s="45" t="str">
        <v>https://ecs7.tokopedia.net/img/cache/700/hDjmkQ/2020/10/18/d2e7f412-7ac2-48b3-a5af-e2bb17b80a5d.jpg</v>
      </c>
      <c r="N200" s="45" t="str"/>
      <c r="O200" s="45" t="str"/>
      <c r="P200" s="45" t="str"/>
      <c r="Q200" s="45" t="str"/>
      <c r="R200" s="45" t="str"/>
      <c r="S200" s="45" t="str"/>
      <c r="T200" s="45" t="str">
        <v>d60b9ee46115b0e16f85</v>
      </c>
    </row>
    <row r="201">
      <c r="B201" s="46" t="str">
        <v>1265847980</v>
      </c>
      <c r="C201" s="46" t="str">
        <v>Per Spring Upgrade Kwc-Rcf Jericko-Valve</v>
      </c>
      <c r="D201" s="46" t="str">
        <v>https://tokopedia.com/hidaastore/per-spring-upgrade-kwc-rcf-jericko-valve</v>
      </c>
      <c r="E201" s="45" t="str">
        <v>Per Spring Upgrade Kwc-Rcf Jericko-Valve:
- Material bahan baja pilihan untuk menghasilkan dorongan upgrade
- Diameter bahan &amp;amp; lingkaran sesuai upgrade.
BUKTIKAN DAN RASAKAN PERUBAHANNYA.
Salam Upgrade</v>
      </c>
      <c r="F201" s="45" t="str">
        <v>5</v>
      </c>
      <c r="G201" s="45" t="str">
        <v>1</v>
      </c>
      <c r="H201" s="45" t="str">
        <v>18471363</v>
      </c>
      <c r="I201" s="45" t="str">
        <v>0</v>
      </c>
      <c r="J201" s="45" t="str">
        <v>Baru</v>
      </c>
      <c r="K201" s="45" t="str">
        <v>Ya</v>
      </c>
      <c r="L201" s="45" t="str">
        <v>https://ecs7.tokopedia.net/img/cache/700/hDjmkQ/2020/10/18/09ecf564-4640-4449-bd0d-c2610def9f50.jpg</v>
      </c>
      <c r="M201" s="45" t="str">
        <v>https://ecs7.tokopedia.net/img/cache/700/hDjmkQ/2020/10/18/f1cb4c22-b941-47cf-a062-da2882452997.jpg</v>
      </c>
      <c r="N201" s="45" t="str"/>
      <c r="O201" s="45" t="str"/>
      <c r="P201" s="45" t="str"/>
      <c r="Q201" s="45" t="str"/>
      <c r="R201" s="45" t="str"/>
      <c r="S201" s="45" t="str"/>
      <c r="T201" s="45" t="str">
        <v>666660c6df63a98df2e0</v>
      </c>
    </row>
    <row r="202">
      <c r="B202" s="46" t="str">
        <v>1264091787</v>
      </c>
      <c r="C202" s="46" t="str">
        <v>Per Steam Star Wash</v>
      </c>
      <c r="D202" s="46" t="str">
        <v>https://tokopedia.com/hidaastore/per-steam-star-wash</v>
      </c>
      <c r="E202" s="45" t="str">
        <v>Per untuk steam AC merk Star Wash
Bisa untuk merk lain dengan ukuran yang sama
Harga Per Biji
Barang sesuai foto</v>
      </c>
      <c r="F202" s="45" t="str">
        <v>20</v>
      </c>
      <c r="G202" s="45" t="str">
        <v>1</v>
      </c>
      <c r="H202" s="45" t="str">
        <v>21122261</v>
      </c>
      <c r="I202" s="45" t="str">
        <v>0</v>
      </c>
      <c r="J202" s="45" t="str">
        <v>Baru</v>
      </c>
      <c r="K202" s="45" t="str">
        <v>Ya</v>
      </c>
      <c r="L202" s="45" t="str">
        <v>https://ecs7.tokopedia.net/img/cache/700/hDjmkQ/2020/10/17/977eb780-0bfb-4d20-80d1-9ce31473bb4b.jpg</v>
      </c>
      <c r="M202" s="45" t="str">
        <v>https://ecs7.tokopedia.net/img/cache/700/hDjmkQ/2020/10/17/7d8e8c53-a594-47fe-8314-8eb13265be06.jpg</v>
      </c>
      <c r="N202" s="45" t="str">
        <v>https://ecs7.tokopedia.net/img/cache/700/hDjmkQ/2020/10/17/72b4d23d-42cc-4fca-8330-c882c0ff7890.jpg</v>
      </c>
      <c r="O202" s="45" t="str"/>
      <c r="P202" s="45" t="str"/>
      <c r="Q202" s="45" t="str"/>
      <c r="R202" s="45" t="str"/>
      <c r="S202" s="45" t="str"/>
      <c r="T202" s="45" t="str">
        <v>b3871844ede47e2eee3d</v>
      </c>
    </row>
    <row r="203">
      <c r="B203" s="46" t="str">
        <v>1264184814</v>
      </c>
      <c r="C203" s="46" t="str">
        <v>Per Teken Baja</v>
      </c>
      <c r="D203" s="46" t="str">
        <v>https://tokopedia.com/hidaastore/per-teken-baja</v>
      </c>
      <c r="E203" s="45" t="str">
        <v>Per Teken terbuat dari bahan baja 2,8mm.
Tinggi 10cm,diameter lingkaran dalam 17,5mm, sehingga daya tekan per cukup kuat.
Juga menerima pesanan pembuatan per/spring sesuai dengan kebutuhan agan
(custom). 
Harga yang sya cntumkan untuk harga satuan. Order banyak lebih baik konfirmasi
dulu, karna harga bisa jauh lebih murah.</v>
      </c>
      <c r="F203" s="45" t="str">
        <v>50</v>
      </c>
      <c r="G203" s="45" t="str">
        <v>1</v>
      </c>
      <c r="H203" s="45" t="str">
        <v>21189553</v>
      </c>
      <c r="I203" s="45" t="str">
        <v>0</v>
      </c>
      <c r="J203" s="45" t="str">
        <v>Baru</v>
      </c>
      <c r="K203" s="45" t="str">
        <v>Ya</v>
      </c>
      <c r="L203" s="45" t="str">
        <v>https://ecs7.tokopedia.net/img/cache/700/hDjmkQ/2020/10/17/4abb7ed7-24ab-43c8-a9a1-24a036e4a077.jpg</v>
      </c>
      <c r="M203" s="45" t="str">
        <v>https://ecs7.tokopedia.net/img/cache/700/hDjmkQ/2020/10/17/54c20844-d588-4c5a-8151-3162c38b62b4.jpg</v>
      </c>
      <c r="N203" s="45" t="str">
        <v>https://ecs7.tokopedia.net/img/cache/700/hDjmkQ/2020/10/17/9fef3ada-2e37-4a61-b763-20bc822520f4.jpg</v>
      </c>
      <c r="O203" s="45" t="str">
        <v>https://ecs7.tokopedia.net/img/cache/700/hDjmkQ/2020/10/17/4a779fe4-6789-4e5c-9211-01b67f4fc88a.jpg</v>
      </c>
      <c r="P203" s="45" t="str">
        <v>https://ecs7.tokopedia.net/img/cache/700/hDjmkQ/2020/10/17/6ebed471-5b71-4cef-a912-885e061cc532.jpg</v>
      </c>
      <c r="Q203" s="45" t="str"/>
      <c r="R203" s="45" t="str"/>
      <c r="S203" s="45" t="str"/>
      <c r="T203" s="45" t="str">
        <v>bff0d4c5d2feec836512</v>
      </c>
    </row>
    <row r="204">
      <c r="B204" s="46" t="str">
        <v>1264176835</v>
      </c>
      <c r="C204" s="46" t="str">
        <v>Per Upgrade Airsoftgun Desert Eagle</v>
      </c>
      <c r="D204" s="46" t="str">
        <v>https://tokopedia.com/hidaastore/per-upgrade-airsoftgun-desert-eagle</v>
      </c>
      <c r="E204" s="45" t="str">
        <v>Material bhan baja 1,2mm/1,3mm
Tinggi 9cm/10cm.
Mohon cantumkan tinggi &amp;amp; Material Bhan, karna kekuatan unit yang di upgrade
berbeda beda.
Order bnyak lebih baik konfirmasi terlebih dahulu, karna hrga bisa jauh lebih
murah. 
Juga menerima pesanan pembuatan per/spring sesuai dengan kebutuhan agan agan
(custom).
Salam Upgrade</v>
      </c>
      <c r="F204" s="45" t="str">
        <v>10</v>
      </c>
      <c r="G204" s="45" t="str">
        <v>1</v>
      </c>
      <c r="H204" s="45" t="str">
        <v>21189553</v>
      </c>
      <c r="I204" s="45" t="str">
        <v>0</v>
      </c>
      <c r="J204" s="45" t="str">
        <v>Baru</v>
      </c>
      <c r="K204" s="45" t="str">
        <v>Ya</v>
      </c>
      <c r="L204" s="45" t="str">
        <v>https://ecs7.tokopedia.net/img/cache/700/hDjmkQ/2020/10/17/cb29ca4d-2c0a-41c8-814f-df8629681b4c.jpg</v>
      </c>
      <c r="M204" s="45" t="str">
        <v>https://ecs7.tokopedia.net/img/cache/700/hDjmkQ/2020/10/17/d5fb6ef2-468b-4fad-9a80-91f3d6f1ac2c.jpg</v>
      </c>
      <c r="N204" s="45" t="str">
        <v>https://ecs7.tokopedia.net/img/cache/700/hDjmkQ/2020/10/17/bc962df5-f837-4143-ae0a-079241b43c32.jpg</v>
      </c>
      <c r="O204" s="45" t="str"/>
      <c r="P204" s="45" t="str"/>
      <c r="Q204" s="45" t="str"/>
      <c r="R204" s="45" t="str"/>
      <c r="S204" s="45" t="str"/>
      <c r="T204" s="45" t="str">
        <v>04ebcff690e76262df43</v>
      </c>
    </row>
    <row r="205">
      <c r="B205" s="46" t="str">
        <v>1274252327</v>
      </c>
      <c r="C205" s="46" t="str">
        <v>Per cvt ktc XMax uk 1500 RPM</v>
      </c>
      <c r="D205" s="46" t="str">
        <v>https://tokopedia.com/hidaastore/per-cvt-ktc-xmax-uk-1500-rpm</v>
      </c>
      <c r="E205" s="45" t="str">
        <v>Harga yg tertera sudah harga Nett
Untuk menghindari penolakan transaksi dan lama pengiriman, sebaiknya menanyakan
stock dahulu sebelum transaksi
BARANG YANG SUDAH DI BELI TIDAK DAPAT DIKEMBALIKAN DAN TIDAK MENERIMA SEGALA
JENIS KOMPLAIN. Karena sebelum pengiriman kami akan mengecek kembali kondisi
barang yg akan dikirim dan sesuai dengan order yg anda lakukan.
Dengan membeli produk di toko online kami ini, berarti anda menyetujui setiap
kebijakan yang tertulis disini.
KETENTUAN PENGIRIMAN!!
Jarak maks 25KM bisa langsung menggunakan GOJEK
Khusus pengiriman Gojek dapat dilakukan pick up dr jam 08.00 - 16.00
Kami berhak mengubah pilihan jasa pengiriman barang. Kami akan memberitahukan
bila ada perubahan jasa pengiriman kepada anda.
Segala bentuk penambahan ataupun pengurangan biaya pengiriman akan diproses
otomatis oleh sistem .
Setelah menginput nomor resi, maka keselamatan/keutuhan barang yang dipesan,
sepenuhnya berpindah ke tangan pihak jasa pengiriman barang. Kami tidak
bertanggung jawab atas kerusakan yang diakibatkan oleh proses pengiriman barang.
Kami berupaya keras agar order anda diproses dan dikirim dengan cepat. Sedangkan
ketika barang pesanan anda telah sampai di pihak jasa pengiriman barang,
kecepatan proses pengiriman barang sepenuhnya merupakan tanggung pihak jasa
pengiriman barang tersebut.</v>
      </c>
      <c r="F205" s="45" t="str">
        <v>500</v>
      </c>
      <c r="G205" s="45" t="str">
        <v>1</v>
      </c>
      <c r="H205" s="45" t="str">
        <v>18471363</v>
      </c>
      <c r="I205" s="45" t="str">
        <v>0</v>
      </c>
      <c r="J205" s="45" t="str">
        <v>Baru</v>
      </c>
      <c r="K205" s="45" t="str">
        <v>Ya</v>
      </c>
      <c r="L205" s="45" t="str">
        <v>https://ecs7.tokopedia.net/img/cache/700/hDjmkQ/2020/10/21/0592bb1e-570f-4674-9ae9-7e1bb34c8412.jpg</v>
      </c>
      <c r="M205" s="45" t="str"/>
      <c r="N205" s="45" t="str"/>
      <c r="O205" s="45" t="str"/>
      <c r="P205" s="45" t="str"/>
      <c r="Q205" s="45" t="str"/>
      <c r="R205" s="45" t="str"/>
      <c r="S205" s="45" t="str"/>
      <c r="T205" s="45" t="str">
        <v>37cf798f4e2df7c1ec3c</v>
      </c>
    </row>
    <row r="206">
      <c r="B206" s="46" t="str">
        <v>1264416216</v>
      </c>
      <c r="C206" s="46" t="str">
        <v>Per cvt pcx 150 vario 125 150 nmax original ahm</v>
      </c>
      <c r="D206" s="46" t="str">
        <v>https://tokopedia.com/hidaastore/per-cvt-pcx-150-vario-125-150-nmax-original-ahm</v>
      </c>
      <c r="E206" s="45" t="str">
        <v>per cvt pcx 150 cocok buat vario 125 150 nmax original ahm
NB 
Per cvt Pcx Thailand cat tidak full seperti per cvt racing.... 
Cat hanya sebagian untuk menandakan varian. 
Contoh Pcx Thailand cat putih....pcx lokal biru...bahkan ada yg tidak di cat</v>
      </c>
      <c r="F206" s="45" t="str">
        <v>200</v>
      </c>
      <c r="G206" s="45" t="str">
        <v>1</v>
      </c>
      <c r="H206" s="45" t="str">
        <v>18471363</v>
      </c>
      <c r="I206" s="45" t="str">
        <v>0</v>
      </c>
      <c r="J206" s="45" t="str">
        <v>Baru</v>
      </c>
      <c r="K206" s="45" t="str">
        <v>Ya</v>
      </c>
      <c r="L206" s="45" t="str">
        <v>https://ecs7.tokopedia.net/img/cache/700/hDjmkQ/2020/10/17/fdfdf988-f936-4500-a070-0090786f82ec.jpg</v>
      </c>
      <c r="M206" s="45" t="str">
        <v>https://ecs7.tokopedia.net/img/cache/700/hDjmkQ/2020/10/17/6aed0324-7f62-4d98-ab45-e4bb346f8862.jpg</v>
      </c>
      <c r="N206" s="45" t="str">
        <v>https://ecs7.tokopedia.net/img/cache/700/hDjmkQ/2020/10/17/084e19ee-f4f6-4d97-a53d-0deead470e80.jpg</v>
      </c>
      <c r="O206" s="45" t="str">
        <v>https://ecs7.tokopedia.net/img/cache/700/hDjmkQ/2020/10/17/35e55c80-de86-477c-a981-c07f8ece2e75.jpg</v>
      </c>
      <c r="P206" s="45" t="str">
        <v>https://ecs7.tokopedia.net/img/cache/700/hDjmkQ/2020/10/17/a7e2b1f4-186f-4746-9960-d527ea0056a2.jpg</v>
      </c>
      <c r="Q206" s="45" t="str"/>
      <c r="R206" s="45" t="str"/>
      <c r="S206" s="45" t="str"/>
      <c r="T206" s="45" t="str">
        <v>f4885f3243f933c04911</v>
      </c>
    </row>
    <row r="207">
      <c r="B207" s="46" t="str">
        <v>1265701203</v>
      </c>
      <c r="C207" s="46" t="str">
        <v>Per hammer misumi Original japan warna biru muda untuk per hammer</v>
      </c>
      <c r="D207" s="46" t="str">
        <v>https://tokopedia.com/hidaastore/per-hammer-misumi-original-japan-warna-biru-muda-untuk-per-hammer</v>
      </c>
      <c r="E207" s="45" t="str">
        <v>Per MiSUMi Biru muda
Original Japan
Menggunakan kemasan logo misumi 
Untuk per hammer pcp / per Pemukul pcp
SWU 10,5 - 80
OD 10,5 - Panjang 8cm
TOLONG YANG ORDER MISUMI LIHAT GAMBAR &amp;amp; BACA DESKRIPSI
&amp;amp; PASTIKAN UKURAN YANG ANDA PERLUKAN SESUAI DENGAL LINK PRODUK YANG ANDA KLIK,
KARENA BEDA WARNA, BEDA UKURAN, BEDA HARGA.
* Per MiSUMi yg ready di Fajar Alif Sport
*SWU* (Biru Muda) 
Diameter luar 10.5mm - Panjang 4,5cm
Per misumi biru muda original japan untuk valve atau pentil senapan pcp 
 luar 12.5mm - Panjang 8cm
per misumi biru muda original japan untuk per hammer atau per pemukul senapan
pcp 
 luar 10.5mm - Panjang 8cm
Per hammer misumi Original japan warna biru muda untuk per hammer senapan pcp 
 (Krem)
Diameter luar 10.5mm - Panjang 4,5cm
per misumi krem original japan untuk pentil atau valve senapan pcp 
 luar 10.5mm - Panjang 6,5cm
Per MiSUMi Krem SWR 10.5 - 65 Original Japan menggunakan kemasan untuk senapan
pcp 
 luar 10.5mm - Panjang 8cm
Per misumi original japan warna krem untuk per hammer senapan pcp</v>
      </c>
      <c r="F207" s="45" t="str">
        <v>50</v>
      </c>
      <c r="G207" s="45" t="str">
        <v>1</v>
      </c>
      <c r="H207" s="45" t="str">
        <v>18471363</v>
      </c>
      <c r="I207" s="45" t="str">
        <v>0</v>
      </c>
      <c r="J207" s="45" t="str">
        <v>Baru</v>
      </c>
      <c r="K207" s="45" t="str">
        <v>Ya</v>
      </c>
      <c r="L207" s="45" t="str">
        <v>https://ecs7.tokopedia.net/img/cache/700/hDjmkQ/2020/10/18/541fec58-df06-4cd4-8bca-0af58d1f59ec.jpg</v>
      </c>
      <c r="M207" s="45" t="str">
        <v>https://ecs7.tokopedia.net/img/cache/700/hDjmkQ/2020/10/18/479701c4-5e5b-4d78-878f-3d7f6581ba60.jpg</v>
      </c>
      <c r="N207" s="45" t="str">
        <v>https://ecs7.tokopedia.net/img/cache/700/hDjmkQ/2020/10/18/82465699-e1ae-48b2-a287-e4041c6a9eae.jpg</v>
      </c>
      <c r="O207" s="45" t="str"/>
      <c r="P207" s="45" t="str"/>
      <c r="Q207" s="45" t="str"/>
      <c r="R207" s="45" t="str"/>
      <c r="S207" s="45" t="str"/>
      <c r="T207" s="45" t="str">
        <v>509574fe1b4f92d61d88</v>
      </c>
    </row>
    <row r="208">
      <c r="B208" s="46" t="str">
        <v>1283929891</v>
      </c>
      <c r="C208" s="46" t="str">
        <v>Per jok vespa bulat</v>
      </c>
      <c r="D208" s="46" t="str">
        <v>https://tokopedia.com/hidaastore/per-jok-vespa-bulat</v>
      </c>
      <c r="E208" s="45" t="str">
        <v>Per jok vespa bulat
Note:
Cantumkan ukuran PANJANG atau PENDEK. jika tidak akan di kirim sesuai stok yg
ada. 
MR. SPAREPART SIAP MELAYANI ANDA...</v>
      </c>
      <c r="F208" s="45" t="str">
        <v>50</v>
      </c>
      <c r="G208" s="45" t="str">
        <v>1</v>
      </c>
      <c r="H208" s="45" t="str">
        <v>18471363</v>
      </c>
      <c r="I208" s="45" t="str">
        <v>0</v>
      </c>
      <c r="J208" s="45" t="str">
        <v>Baru</v>
      </c>
      <c r="K208" s="45" t="str">
        <v>Ya</v>
      </c>
      <c r="L208" s="45" t="str">
        <v>https://ecs7.tokopedia.net/img/cache/700/hDjmkQ/2020/10/26/13309877-48e2-4288-9879-e26b3f40c595.jpg</v>
      </c>
      <c r="M208" s="45" t="str">
        <v>https://ecs7.tokopedia.net/img/cache/700/hDjmkQ/2020/10/26/b199f5ac-6c7b-43c9-98fc-29cf0023cc5f.jpg</v>
      </c>
      <c r="N208" s="45" t="str">
        <v>https://ecs7.tokopedia.net/img/cache/700/hDjmkQ/2020/10/26/0fcacbfa-0c8f-4628-84d0-29da105ac167.jpg</v>
      </c>
      <c r="O208" s="45" t="str"/>
      <c r="P208" s="45" t="str"/>
      <c r="Q208" s="45" t="str"/>
      <c r="R208" s="45" t="str"/>
      <c r="S208" s="45" t="str"/>
      <c r="T208" s="45" t="str">
        <v>819819aa0835f2adc17b</v>
      </c>
    </row>
    <row r="209">
      <c r="B209" s="46" t="str">
        <v>1274241218</v>
      </c>
      <c r="C209" s="46" t="str">
        <v>Per klep Jepan Inner atau dalam MTN Spring japan Honda tiger GL Pro</v>
      </c>
      <c r="D209" s="46" t="str">
        <v>https://tokopedia.com/hidaastore/per-klep-jepan-inner-atau-dalam-mtn-spring-japan-honda-tiger-gl-pro</v>
      </c>
      <c r="E209" s="45" t="str">
        <v>Per Klep Jepang Original
merk MTN spring Japan
Untuk ukuran &amp;amp; speck bisa cek pada gambar
untuk Harga grosir silahkan DM</v>
      </c>
      <c r="F209" s="45" t="str">
        <v>200</v>
      </c>
      <c r="G209" s="45" t="str">
        <v>1</v>
      </c>
      <c r="H209" s="45" t="str">
        <v>18471363</v>
      </c>
      <c r="I209" s="45" t="str">
        <v>0</v>
      </c>
      <c r="J209" s="45" t="str">
        <v>Baru</v>
      </c>
      <c r="K209" s="45" t="str">
        <v>Ya</v>
      </c>
      <c r="L209" s="45" t="str">
        <v>https://ecs7.tokopedia.net/img/cache/700/hDjmkQ/2020/10/21/c689177d-008e-435a-9f4c-3439b7ba669b.jpg</v>
      </c>
      <c r="M209" s="45" t="str"/>
      <c r="N209" s="45" t="str"/>
      <c r="O209" s="45" t="str"/>
      <c r="P209" s="45" t="str"/>
      <c r="Q209" s="45" t="str"/>
      <c r="R209" s="45" t="str"/>
      <c r="S209" s="45" t="str"/>
      <c r="T209" s="45" t="str">
        <v>09c22484075d5d38968b</v>
      </c>
    </row>
    <row r="210">
      <c r="B210" s="46" t="str">
        <v>1265705429</v>
      </c>
      <c r="C210" s="46" t="str">
        <v>Per misumi Orange original japan untuk valve atau pentil senapakan pcp</v>
      </c>
      <c r="D210" s="46" t="str">
        <v>https://tokopedia.com/hidaastore/per-misumi-orange-original-japan-untuk-valve-atau-pentil-senapakan-pcp</v>
      </c>
      <c r="E210" s="45" t="str">
        <v>Per MiSUMi Orange
Original Japan
Menggunakan kemasan logo misumi 
Untuk pentil / Valve pcp
SWS 10,5 - 45
OD 10,5 - Panjang 4,5cm
TOLONG YANG ORDER MISUMI LIHAT GAMBAR &amp;amp; BACA DESKRIPSI
&amp;amp; PASTIKAN UKURAN YANG ANDA PERLUKAN SESUAI DENGAL LINK PRODUK YANG ANDA KLIK,
KARENA BEDA WARNA, BEDA UKURAN, BEDA HARGA.
* Per MiSUMi yg ready di Fajar Alif Sport
*SWU* (Biru Muda) 
Diameter luar 10.5mm - Panjang 4,5cm
Per misumi biru muda original japan untuk valve atau pentil senapan pcp 
 luar 12.5mm - Panjang 8cm
per misumi biru muda original japan untuk per hammer atau per pemukul senapan
pcp 
 luar 10.5mm - Panjang 8cm
Per hammer misumi Original japan warna biru muda untuk per hammer senapan pcp 
 (Krem)
Diameter luar 10.5mm - Panjang 4,5cm
per misumi krem original japan untuk pentil atau valve senapan pcp 
 luar 10.5mm - Panjang 6,5cm
Per MiSUMi Krem SWR 10.5 - 65 Original Japan menggunakan kemasan untuk senapan
pcp 
 luar 10.5mm - Panjang 8cm
Per misumi original japan warna krem untuk per hammer senapan pcp 
 luar</v>
      </c>
      <c r="F210" s="45" t="str">
        <v>50</v>
      </c>
      <c r="G210" s="45" t="str">
        <v>1</v>
      </c>
      <c r="H210" s="45" t="str">
        <v>18471363</v>
      </c>
      <c r="I210" s="45" t="str">
        <v>0</v>
      </c>
      <c r="J210" s="45" t="str">
        <v>Baru</v>
      </c>
      <c r="K210" s="45" t="str">
        <v>Ya</v>
      </c>
      <c r="L210" s="45" t="str">
        <v>https://ecs7.tokopedia.net/img/cache/700/hDjmkQ/2020/10/18/c5471eee-ceef-4ba2-9f69-f4e66c3411ef.jpg</v>
      </c>
      <c r="M210" s="45" t="str">
        <v>https://ecs7.tokopedia.net/img/cache/700/hDjmkQ/2020/10/18/a6874dd2-69cd-4b57-8c3a-833b4b74d5ae.jpg</v>
      </c>
      <c r="N210" s="45" t="str">
        <v>https://ecs7.tokopedia.net/img/cache/700/hDjmkQ/2020/10/18/7759ac49-ef6c-4948-9cfe-46b81923fc4d.jpg</v>
      </c>
      <c r="O210" s="45" t="str"/>
      <c r="P210" s="45" t="str"/>
      <c r="Q210" s="45" t="str"/>
      <c r="R210" s="45" t="str"/>
      <c r="S210" s="45" t="str"/>
      <c r="T210" s="45" t="str">
        <v>7a61b65516451ca503a7</v>
      </c>
    </row>
    <row r="211">
      <c r="B211" s="46" t="str">
        <v>1265705333</v>
      </c>
      <c r="C211" s="46" t="str">
        <v>Per misumi Original japan warna kuning untuk valve senapan pcp</v>
      </c>
      <c r="D211" s="46" t="str">
        <v>https://tokopedia.com/hidaastore/per-misumi-original-japan-warna-kuning-untuk-valve-senapan-pcp</v>
      </c>
      <c r="E211" s="45" t="str">
        <v>Per MiSUMi Kuning
Original Japan
Menggunakan kemasan logo misumi 
Untuk per Valve / Per pentil pcp
SWS 10 - 45
OD 10 - Panjang 4,5cm
TOLONG YANG ORDER MISUMI LIHAT GAMBAR &amp;amp; BACA DESKRIPSI
&amp;amp; PASTIKAN UKURAN YANG ANDA PERLUKAN SESUAI DENGAL LINK PRODUK YANG ANDA KLIK,
KARENA BEDA WARNA, BEDA UKURAN, BEDA HARGA.
* Per MiSUMi yg ready di Fajar Alif Sport
*SWU* (Biru Muda) 
Diameter luar 10.5mm - Panjang 4,5cm
Per misumi biru muda original japan untuk valve atau pentil senapan pcp 
 luar 12.5mm - Panjang 8cm
per misumi biru muda original japan untuk per hammer atau per pemukul senapan
pcp 
 luar 10.5mm - Panjang 8cm
Per hammer misumi Original japan warna biru muda untuk per hammer senapan pcp 
 (Krem)
Diameter luar 10.5mm - Panjang 4,5cm
per misumi krem original japan untuk pentil atau valve senapan pcp 
 luar 10.5mm - Panjang 6,5cm
Per MiSUMi Krem SWR 10.5 - 65 Original Japan menggunakan kemasan untuk senapan
pcp 
 luar 10.5mm - Panjang 8cm
Per misumi original japan warna krem untuk per hammer senapan pcp 
 luar</v>
      </c>
      <c r="F211" s="45" t="str">
        <v>50</v>
      </c>
      <c r="G211" s="45" t="str">
        <v>1</v>
      </c>
      <c r="H211" s="45" t="str">
        <v>18471363</v>
      </c>
      <c r="I211" s="45" t="str">
        <v>0</v>
      </c>
      <c r="J211" s="45" t="str">
        <v>Baru</v>
      </c>
      <c r="K211" s="45" t="str">
        <v>Ya</v>
      </c>
      <c r="L211" s="45" t="str">
        <v>https://ecs7.tokopedia.net/img/cache/700/hDjmkQ/2020/10/18/e64cd6ae-7f54-4e3a-8db7-19044747dcbe.jpg</v>
      </c>
      <c r="M211" s="45" t="str">
        <v>https://ecs7.tokopedia.net/img/cache/700/hDjmkQ/2020/10/18/7ee7571d-5fc9-44ba-ab22-a70fb3294c2e.jpg</v>
      </c>
      <c r="N211" s="45" t="str">
        <v>https://ecs7.tokopedia.net/img/cache/700/hDjmkQ/2020/10/18/3d7083ec-755f-4357-97f6-27d7dc10a544.jpg</v>
      </c>
      <c r="O211" s="45" t="str"/>
      <c r="P211" s="45" t="str"/>
      <c r="Q211" s="45" t="str"/>
      <c r="R211" s="45" t="str"/>
      <c r="S211" s="45" t="str"/>
      <c r="T211" s="45" t="str">
        <v>105669c6a0ff8845123f</v>
      </c>
    </row>
    <row r="212">
      <c r="B212" s="46" t="str">
        <v>1265701582</v>
      </c>
      <c r="C212" s="46" t="str">
        <v>Per misumi biru muda original japan untuk valve atau pentil senapan</v>
      </c>
      <c r="D212" s="46" t="str">
        <v>https://tokopedia.com/hidaastore/per-misumi-biru-muda-original-japan-untuk-valve-atau-pentil-senapan</v>
      </c>
      <c r="E212" s="45" t="str">
        <v>Per MiSUMi Biru muda
Original Japan
Menggunakan kemasan logo misumi 
Untuk per pentil / valve pcp
SWU 10,5 - 45
OD 10,5 - Panjang 4,5cm
TOLONG YANG ORDER MISUMI LIHAT GAMBAR &amp;amp; BACA DESKRIPSI
&amp;amp; PASTIKAN UKURAN YANG ANDA PERLUKAN SESUAI DENGAL LINK PRODUK YANG ANDA KLIK,
KARENA BEDA WARNA, BEDA UKURAN, BEDA HARGA.
* Per MiSUMi yg ready di Fajar Alif Sport
*SWU* (Biru Muda) 
Diameter luar 10.5mm - Panjang 4,5cm
Per misumi biru muda original japan untuk valve atau pentil senapan pcp 
 luar 12.5mm - Panjang 8cm
per misumi biru muda original japan untuk per hammer atau per pemukul senapan
pcp 
 luar 10.5mm - Panjang 8cm
Per hammer misumi Original japan warna biru muda untuk per hammer senapan pcp 
 (Krem)
Diameter luar 10.5mm - Panjang 4,5cm
per misumi krem original japan untuk pentil atau valve senapan pcp 
 luar 10.5mm - Panjang 6,5cm
Per MiSUMi Krem SWR 10.5 - 65 Original Japan menggunakan kemasan untuk senapan
pcp 
 luar 10.5mm - Panjang 8cm
Per misumi original japan warna krem untuk per hammer senapan pcp</v>
      </c>
      <c r="F212" s="45" t="str">
        <v>50</v>
      </c>
      <c r="G212" s="45" t="str">
        <v>1</v>
      </c>
      <c r="H212" s="45" t="str">
        <v>18471363</v>
      </c>
      <c r="I212" s="45" t="str">
        <v>0</v>
      </c>
      <c r="J212" s="45" t="str">
        <v>Baru</v>
      </c>
      <c r="K212" s="45" t="str">
        <v>Ya</v>
      </c>
      <c r="L212" s="45" t="str">
        <v>https://ecs7.tokopedia.net/img/cache/700/hDjmkQ/2020/10/18/3931e904-aefd-4276-b680-2b88bd871d01.jpg</v>
      </c>
      <c r="M212" s="45" t="str">
        <v>https://ecs7.tokopedia.net/img/cache/700/hDjmkQ/2020/10/18/088a502e-fd66-45df-ac53-5051a01bc08e.jpg</v>
      </c>
      <c r="N212" s="45" t="str">
        <v>https://ecs7.tokopedia.net/img/cache/700/hDjmkQ/2020/10/18/f59d8274-e08f-4a1c-a78a-7ae3caf4ca1e.jpg</v>
      </c>
      <c r="O212" s="45" t="str"/>
      <c r="P212" s="45" t="str"/>
      <c r="Q212" s="45" t="str"/>
      <c r="R212" s="45" t="str"/>
      <c r="S212" s="45" t="str"/>
      <c r="T212" s="45" t="str">
        <v>3f4c6abc3d11cf430ba1</v>
      </c>
    </row>
    <row r="213">
      <c r="B213" s="46" t="str">
        <v>1265701489</v>
      </c>
      <c r="C213" s="46" t="str">
        <v>Per misumi kuning Original japan untuk per hammer atau per pemukul</v>
      </c>
      <c r="D213" s="46" t="str">
        <v>https://tokopedia.com/hidaastore/per-misumi-kuning-original-japan-untuk-per-hammer-atau-per-pemukul</v>
      </c>
      <c r="E213" s="45" t="str">
        <v>Per MiSUMi Kuning
Original Japan
Menggunakan kemasan logo misumi 
Untuk per hammer pcp / per Pemukul pcp
SWF 12 - 80
OD 12 - Panjang 8cm
TOLONG YANG ORDER MISUMI LIHAT GAMBAR &amp;amp; BACA DESKRIPSI
&amp;amp; PASTIKAN UKURAN YANG ANDA PERLUKAN SESUAI DENGAL LINK PRODUK YANG ANDA KLIK,
KARENA BEDA WARNA, BEDA UKURAN, BEDA HARGA.
* Per MiSUMi yg ready di Fajar Alif Sport
*SWU* (Biru Muda) 
Diameter luar 10.5mm - Panjang 4,5cm
Per misumi biru muda original japan untuk valve atau pentil senapan pcp 
 luar 12.5mm - Panjang 8cm
per misumi biru muda original japan untuk per hammer atau per pemukul senapan
pcp 
 luar 10.5mm - Panjang 8cm
Per hammer misumi Original japan warna biru muda untuk per hammer senapan pcp 
 (Krem)
Diameter luar 10.5mm - Panjang 4,5cm
per misumi krem original japan untuk pentil atau valve senapan pcp 
 luar 10.5mm - Panjang 6,5cm
Per MiSUMi Krem SWR 10.5 - 65 Original Japan menggunakan kemasan untuk senapan
pcp 
 luar 10.5mm - Panjang 8cm
Per misumi original japan warna krem untuk per hammer senapan pcp</v>
      </c>
      <c r="F213" s="45" t="str">
        <v>50</v>
      </c>
      <c r="G213" s="45" t="str">
        <v>1</v>
      </c>
      <c r="H213" s="45" t="str">
        <v>18471363</v>
      </c>
      <c r="I213" s="45" t="str">
        <v>0</v>
      </c>
      <c r="J213" s="45" t="str">
        <v>Baru</v>
      </c>
      <c r="K213" s="45" t="str">
        <v>Ya</v>
      </c>
      <c r="L213" s="45" t="str">
        <v>https://ecs7.tokopedia.net/img/cache/700/hDjmkQ/2020/10/18/65e5dc1c-075d-440e-be78-7c5ba24f21c4.jpg</v>
      </c>
      <c r="M213" s="45" t="str">
        <v>https://ecs7.tokopedia.net/img/cache/700/hDjmkQ/2020/10/18/f5a7b10c-ac81-4703-a7bb-cbd52dc366e2.jpg</v>
      </c>
      <c r="N213" s="45" t="str">
        <v>https://ecs7.tokopedia.net/img/cache/700/hDjmkQ/2020/10/18/c518a64e-9fcb-4f24-834c-ad69f7f87e64.jpg</v>
      </c>
      <c r="O213" s="45" t="str"/>
      <c r="P213" s="45" t="str"/>
      <c r="Q213" s="45" t="str"/>
      <c r="R213" s="45" t="str"/>
      <c r="S213" s="45" t="str"/>
      <c r="T213" s="45" t="str">
        <v>e34ce3bcb75ea3f3abb0</v>
      </c>
    </row>
    <row r="214">
      <c r="B214" s="46" t="str">
        <v>1265704666</v>
      </c>
      <c r="C214" s="46" t="str">
        <v>Per misumi kuning original japan untuk per hammer senapan pcp atau per</v>
      </c>
      <c r="D214" s="46" t="str">
        <v>https://tokopedia.com/hidaastore/per-misumi-kuning-original-japan-untuk-per-hammer-senapan-pcp-atau-per</v>
      </c>
      <c r="E214" s="45" t="str">
        <v>Per MiSUMi Kuning
Original Japan
Menggunakan kemasan logo misumi 
Untuk per hammer pcp / per Pemukul pcp
SWF 10 - 80
OD 10 - Panjang 8cm
TOLONG YANG ORDER MISUMI LIHAT GAMBAR &amp;amp; BACA DESKRIPSI
&amp;amp; PASTIKAN UKURAN YANG ANDA PERLUKAN SESUAI DENGAL LINK PRODUK YANG ANDA KLIK,
KARENA BEDA WARNA, BEDA UKURAN, BEDA HARGA.
* Per MiSUMi yg ready di Fajar Alif Sport
*SWU* (Biru Muda) 
Diameter luar 10.5mm - Panjang 4,5cm
Per misumi biru muda original japan untuk valve atau pentil senapan pcp 
 luar 12.5mm - Panjang 8cm
per misumi biru muda original japan untuk per hammer atau per pemukul senapan
pcp 
 luar 10.5mm - Panjang 8cm
Per hammer misumi Original japan warna biru muda untuk per hammer senapan pcp 
 (Krem)
Diameter luar 10.5mm - Panjang 4,5cm
per misumi krem original japan untuk pentil atau valve senapan pcp 
 luar 10.5mm - Panjang 6,5cm
Per MiSUMi Krem SWR 10.5 - 65 Original Japan menggunakan kemasan untuk senapan
pcp 
 luar 10.5mm - Panjang 8cm
Per misumi original japan warna krem untuk per hammer senapan pcp</v>
      </c>
      <c r="F214" s="45" t="str">
        <v>50</v>
      </c>
      <c r="G214" s="45" t="str">
        <v>1</v>
      </c>
      <c r="H214" s="45" t="str">
        <v>18471363</v>
      </c>
      <c r="I214" s="45" t="str">
        <v>0</v>
      </c>
      <c r="J214" s="45" t="str">
        <v>Baru</v>
      </c>
      <c r="K214" s="45" t="str">
        <v>Ya</v>
      </c>
      <c r="L214" s="45" t="str">
        <v>https://ecs7.tokopedia.net/img/cache/700/hDjmkQ/2020/10/18/0772409f-5b59-40c2-a914-c6195b5c899a.jpg</v>
      </c>
      <c r="M214" s="45" t="str">
        <v>https://ecs7.tokopedia.net/img/cache/700/hDjmkQ/2020/10/18/51baab76-07e0-41eb-bdc3-4a9a838b082f.jpg</v>
      </c>
      <c r="N214" s="45" t="str">
        <v>https://ecs7.tokopedia.net/img/cache/700/hDjmkQ/2020/10/18/9bd06bc8-3a1c-4c0b-92a8-6c6c7d17d072.jpg</v>
      </c>
      <c r="O214" s="45" t="str"/>
      <c r="P214" s="45" t="str"/>
      <c r="Q214" s="45" t="str"/>
      <c r="R214" s="45" t="str"/>
      <c r="S214" s="45" t="str"/>
      <c r="T214" s="45" t="str">
        <v>65dd4932cfc61284f899</v>
      </c>
    </row>
    <row r="215">
      <c r="B215" s="46" t="str">
        <v>1264455404</v>
      </c>
      <c r="C215" s="46" t="str">
        <v>Per misumi original japan warna krem untuk per hammer senapan pcp</v>
      </c>
      <c r="D215" s="46" t="str">
        <v>https://tokopedia.com/hidaastore/per-misumi-original-japan-warna-krem-untuk-per-hammer-senapan-pcp</v>
      </c>
      <c r="E215" s="45" t="str">
        <v>Per MiSUMi Krem
Original Japan
Menggunakan kemasan logo misumi 
Untuk per hammer pcp / per Pemukul pcp
SWR 10,5 - 80
OD 10,5 - 8cm
TOLONG YANG ORDER MISUMI LIHAT GAMBAR &amp;amp; BACA DESKRIPSI
&amp;amp; PASTIKAN UKURAN YANG ANDA PERLUKAN SESUAI DENGAL LINK PRODUK YANG ANDA KLIK,
KARENA BEDA WARNA, BEDA UKURAN, BEDA HARGA.
* Per MiSUMi yg ready di Fajar Alif Sport
*SWU* (Biru Muda) 
Diameter luar 10.5mm - Panjang 4,5cm
Per misumi biru muda original japan untuk valve atau pentil senapan pcp 
 luar 12.5mm - Panjang 8cm
per misumi biru muda original japan untuk per hammer atau per pemukul senapan
pcp 
 luar 10.5mm - Panjang 8cm
Per hammer misumi Original japan warna biru muda untuk per hammer senapan pcp 
 (Krem)
Diameter luar 10.5mm - Panjang 4,5cm
per misumi krem original japan untuk pentil atau valve senapan pcp 
 luar 10.5mm - Panjang 6,5cm
Per MiSUMi Krem SWR 10.5 - 65 Original Japan menggunakan kemasan untuk senapan
pcp 
 luar 10.5mm - Panjang 8cm
Per misumi original japan warna krem untuk per hammer senapan pcp 
 luar</v>
      </c>
      <c r="F215" s="45" t="str">
        <v>50</v>
      </c>
      <c r="G215" s="45" t="str">
        <v>1</v>
      </c>
      <c r="H215" s="45" t="str">
        <v>18471363</v>
      </c>
      <c r="I215" s="45" t="str">
        <v>0</v>
      </c>
      <c r="J215" s="45" t="str">
        <v>Baru</v>
      </c>
      <c r="K215" s="45" t="str">
        <v>Ya</v>
      </c>
      <c r="L215" s="45" t="str">
        <v>https://ecs7.tokopedia.net/img/cache/700/hDjmkQ/2020/10/17/3a703dce-ae46-410e-a86e-efb11f4470c5.jpg</v>
      </c>
      <c r="M215" s="45" t="str">
        <v>https://ecs7.tokopedia.net/img/cache/700/hDjmkQ/2020/10/17/19483846-a1e1-47d6-866a-32469b55575e.jpg</v>
      </c>
      <c r="N215" s="45" t="str">
        <v>https://ecs7.tokopedia.net/img/cache/700/hDjmkQ/2020/10/17/d88691ba-a128-4a67-b4df-545196e68fa6.jpg</v>
      </c>
      <c r="O215" s="45" t="str"/>
      <c r="P215" s="45" t="str"/>
      <c r="Q215" s="45" t="str"/>
      <c r="R215" s="45" t="str"/>
      <c r="S215" s="45" t="str"/>
      <c r="T215" s="45" t="str">
        <v>484356a41578d319311c</v>
      </c>
    </row>
    <row r="216">
      <c r="B216" s="46" t="str">
        <v>1265706200</v>
      </c>
      <c r="C216" s="46" t="str">
        <v>Per set sharp A - Spring set sharp A - Per set sharp - Per - Spring</v>
      </c>
      <c r="D216" s="46" t="str">
        <v>https://tokopedia.com/hidaastore/per-set-sharp-a-spring-set-sharp-a-per-set-sharp-per-spring</v>
      </c>
      <c r="E216" s="45" t="str">
        <v>Per set sharp A - Spring set sharp A - Per set sharp - Per - Spring
- Untuk senapan sharp inova &amp;amp; sharp tiger</v>
      </c>
      <c r="F216" s="45" t="str">
        <v>10</v>
      </c>
      <c r="G216" s="45" t="str">
        <v>1</v>
      </c>
      <c r="H216" s="45" t="str">
        <v>18471363</v>
      </c>
      <c r="I216" s="45" t="str">
        <v>0</v>
      </c>
      <c r="J216" s="45" t="str">
        <v>Baru</v>
      </c>
      <c r="K216" s="45" t="str">
        <v>Ya</v>
      </c>
      <c r="L216" s="45" t="str">
        <v>https://ecs7.tokopedia.net/img/cache/700/hDjmkQ/2020/10/18/09efccc5-16a8-4018-91a0-64171b94915d.jpg</v>
      </c>
      <c r="M216" s="45" t="str">
        <v>https://ecs7.tokopedia.net/img/cache/700/hDjmkQ/2020/10/18/89a2ece6-aaa7-4a05-8a38-8ec4becea643.jpg</v>
      </c>
      <c r="N216" s="45" t="str"/>
      <c r="O216" s="45" t="str"/>
      <c r="P216" s="45" t="str"/>
      <c r="Q216" s="45" t="str"/>
      <c r="R216" s="45" t="str"/>
      <c r="S216" s="45" t="str"/>
      <c r="T216" s="45" t="str">
        <v>01f18053b44b36df0cb3</v>
      </c>
    </row>
    <row r="217">
      <c r="B217" s="46" t="str">
        <v>1264429791</v>
      </c>
      <c r="C217" s="46" t="str">
        <v>Per-Peer-Pir Rumah-House Kopling Force 1 &amp; F1ZR &amp; Crypton &amp; Vega R</v>
      </c>
      <c r="D217" s="46" t="str">
        <v>https://tokopedia.com/hidaastore/per-peer-pir-rumah-house-kopling-force-1-f1zr-crypton-vega-r</v>
      </c>
      <c r="E217" s="45" t="str">
        <v>Per Rumah Kopling 
Merk: IND 
SKU: IPRKF10
Untuk Jenis Motor:
-Force 1 
-F1ZR 
-Crypton 
-Vega R 2004-2006 
- Jupiter
- Jupiter Z
- Jupiter Z CW
- RX 100 
- RX King
Spesifikasi Barang 
Barang Tererta 1 Set ( 4pcs)
Diameter Kawat: 2 mm 
Diameter Kawat: 15 mm
Panjang Lilitan: 36 mm
Jarak Celah: 5.4 mm 
Jumlah Lilitan: 8 
Berat : 35 Gram 
I N D _ S P A R E P A R T</v>
      </c>
      <c r="F217" s="45" t="str">
        <v>35</v>
      </c>
      <c r="G217" s="45" t="str">
        <v>1</v>
      </c>
      <c r="H217" s="45" t="str">
        <v>18471363</v>
      </c>
      <c r="I217" s="45" t="str">
        <v>0</v>
      </c>
      <c r="J217" s="45" t="str">
        <v>Baru</v>
      </c>
      <c r="K217" s="45" t="str">
        <v>Ya</v>
      </c>
      <c r="L217" s="45" t="str">
        <v>https://ecs7.tokopedia.net/img/cache/700/hDjmkQ/2020/10/17/1deb8507-7219-466c-b477-bab488cf3c0d.jpg</v>
      </c>
      <c r="M217" s="45" t="str">
        <v>https://ecs7.tokopedia.net/img/cache/700/hDjmkQ/2020/10/17/a4aa5b84-1974-4137-8d47-99958430c267.jpg</v>
      </c>
      <c r="N217" s="45" t="str">
        <v>https://ecs7.tokopedia.net/img/cache/700/hDjmkQ/2020/10/17/e16415fe-ece4-4bc4-b4ee-d350a7c32b34.jpg</v>
      </c>
      <c r="O217" s="45" t="str"/>
      <c r="P217" s="45" t="str"/>
      <c r="Q217" s="45" t="str"/>
      <c r="R217" s="45" t="str"/>
      <c r="S217" s="45" t="str"/>
      <c r="T217" s="45" t="str">
        <v>df546a7a6fa548dca605</v>
      </c>
    </row>
    <row r="218">
      <c r="B218" s="46" t="str">
        <v>1264179836</v>
      </c>
      <c r="C218" s="46" t="str">
        <v>Perak las tembaga 10 batang</v>
      </c>
      <c r="D218" s="46" t="str">
        <v>https://tokopedia.com/hidaastore/perak-las-tembaga-10-batang</v>
      </c>
      <c r="E218" s="45" t="str">
        <v>perak las atau kawat las tembaga bentuk bulat di jual per 10batang
barang sesuai gambar
panjang 50cm tebal 2,4mm
kwalitas sangat baik.
berfungsi untuk pengelasan pipa tembaga</v>
      </c>
      <c r="F218" s="45" t="str">
        <v>300</v>
      </c>
      <c r="G218" s="45" t="str">
        <v>1</v>
      </c>
      <c r="H218" s="45" t="str">
        <v>21189553</v>
      </c>
      <c r="I218" s="45" t="str">
        <v>0</v>
      </c>
      <c r="J218" s="45" t="str">
        <v>Baru</v>
      </c>
      <c r="K218" s="45" t="str">
        <v>Ya</v>
      </c>
      <c r="L218" s="45" t="str">
        <v>https://ecs7.tokopedia.net/img/cache/700/hDjmkQ/2020/10/17/6dd53700-aa7e-4388-979a-c9b161057bf6.jpg</v>
      </c>
      <c r="M218" s="45" t="str">
        <v>https://ecs7.tokopedia.net/img/cache/700/hDjmkQ/2020/10/17/7150ddce-291d-4384-bd21-f95190c2151c.jpg</v>
      </c>
      <c r="N218" s="45" t="str"/>
      <c r="O218" s="45" t="str"/>
      <c r="P218" s="45" t="str"/>
      <c r="Q218" s="45" t="str"/>
      <c r="R218" s="45" t="str"/>
      <c r="S218" s="45" t="str"/>
      <c r="T218" s="45" t="str">
        <v>76c9b4080b803870eeae</v>
      </c>
    </row>
    <row r="219">
      <c r="B219" s="46" t="str">
        <v>1265853070</v>
      </c>
      <c r="C219" s="46" t="str">
        <v>Peralatan Renang Snorkling Snorkle Google Anak Small 3410 Blue HARGA</v>
      </c>
      <c r="D219" s="46" t="str">
        <v>https://tokopedia.com/hidaastore/peralatan-renang-snorkling-snorkle-google-anak-small-3410-blue-harga</v>
      </c>
      <c r="E219" s="45" t="str">
        <v>Peralatan Renang Snorkling Snorkle Google Anak Small 3410 Blue HARGA MURAH
-------------------------
Peralatan Renang Snorkling Snorkle Google Anak Small 3410 Murah ini mempunyai
bahan yang cukup bagus. Kacamata Renang ini hanya bisa digunakan untuk
anak-anak. Kondisi barang baru dengan kemasan plastik.
Harga untuk satuan.
Tanyakan dulu stock warna yang anda minati sebelum memesan. Apabila pesanan
sudah masuk tapi stock gambar habis, maka kami akan kirim warna yang lain.
Memesan berarti sudah membaca, no cancel.
Pembelian grosir motif random.
Untuk packing lebih aman, silahkan order bubblewarp dan dus tambahan.
---------
NOTES :
- Barang tidak dapat booking dan reserved
- Harga semua sudah net
- Barang yang sudah dibeli tidak dapat diretur
- Untuk barang loose atau bekas, sebaiknya ditanyakan dulu yang kurang jelasnya
- Untuk barang baru bersegel, apabila ada kerusakan didalam kemasan itu diluar
tanggung jawab kami. Karena barang baru tidak mungkin kami buka segelnya untuk
memeriksa.
- Untuk barang elektronik yang tidak bersegel, kami akan tes dulu sebelum
dikirim.
--------
Untuk product lainnya, dapat langsung ditanyakan by PM, email, sms, was ap,
telephone atau BBM
Thanks
#kacamatarenang #google #renang #swimming #swimminggoogle #mainananak #mainan
#mainanmurah #toysstore #toys #toysfactoryoutlet #tokomainanonline #tokomainan
#jualmainan #jualmainanmurah #gerardtoys #tamangalaxy #bekasi #tokomainanbekasi</v>
      </c>
      <c r="F219" s="45" t="str">
        <v>1000</v>
      </c>
      <c r="G219" s="45" t="str">
        <v>1</v>
      </c>
      <c r="H219" s="45" t="str">
        <v>18471363</v>
      </c>
      <c r="I219" s="45" t="str">
        <v>0</v>
      </c>
      <c r="J219" s="45" t="str">
        <v>Baru</v>
      </c>
      <c r="K219" s="45" t="str">
        <v>Ya</v>
      </c>
      <c r="L219" s="45" t="str">
        <v>https://ecs7.tokopedia.net/img/cache/700/hDjmkQ/2020/10/18/d2ea4bcb-03e8-4dd7-86fc-706b2be5c4a2.jpg</v>
      </c>
      <c r="M219" s="45" t="str">
        <v>https://ecs7.tokopedia.net/img/cache/700/hDjmkQ/2020/10/18/e8f8e5fc-f40f-43dc-a20c-68055b5a4e4b.jpg</v>
      </c>
      <c r="N219" s="45" t="str">
        <v>https://ecs7.tokopedia.net/img/cache/700/hDjmkQ/2020/10/18/05948a51-ded9-4aec-a45d-ce93d5e006c6.jpg</v>
      </c>
      <c r="O219" s="45" t="str">
        <v>https://ecs7.tokopedia.net/img/cache/700/hDjmkQ/2020/10/18/018cc31b-46ff-4354-be57-79fbadac2bed.jpg</v>
      </c>
      <c r="P219" s="45" t="str">
        <v>https://ecs7.tokopedia.net/img/cache/700/hDjmkQ/2020/10/18/68973f90-f475-4697-9379-5f2dd3a54e9d.jpg</v>
      </c>
      <c r="Q219" s="45" t="str"/>
      <c r="R219" s="45" t="str"/>
      <c r="S219" s="45" t="str"/>
      <c r="T219" s="45" t="str">
        <v>36de4824b4c319a556c4</v>
      </c>
    </row>
    <row r="220">
      <c r="B220" s="46" t="str">
        <v>1265852974</v>
      </c>
      <c r="C220" s="46" t="str">
        <v>Peralatan Renang Snorkling Snorkle Google Anak Small 3410 Blue MURAH</v>
      </c>
      <c r="D220" s="46" t="str">
        <v>https://tokopedia.com/hidaastore/peralatan-renang-snorkling-snorkle-google-anak-small-3410-blue-murah</v>
      </c>
      <c r="E220" s="45" t="str">
        <v>Peralatan Renang Snorkling Snorkle Google Anak Small 3410 Blue MURAH BANGET
-------------------------
Peralatan Renang Snorkling Snorkle Google Anak Small 3410 Murah ini mempunyai
bahan yang cukup bagus. Kacamata Renang ini hanya bisa digunakan untuk
anak-anak. Kondisi barang baru dengan kemasan plastik.
Harga untuk satuan.
Tanyakan dulu stock warna yang anda minati sebelum memesan. Apabila pesanan
sudah masuk tapi stock gambar habis, maka kami akan kirim warna yang lain.
Memesan berarti sudah membaca, no cancel.
Pembelian grosir motif random.
Untuk packing lebih aman, silahkan order bubblewarp dan dus tambahan.
---------
NOTES :
- Barang tidak dapat booking dan reserved
- Harga semua sudah net
- Barang yang sudah dibeli tidak dapat diretur
- Untuk barang loose atau bekas, sebaiknya ditanyakan dulu yang kurang jelasnya
- Untuk barang baru bersegel, apabila ada kerusakan didalam kemasan itu diluar
tanggung jawab kami. Karena barang baru tidak mungkin kami buka segelnya untuk
memeriksa.
- Untuk barang elektronik yang tidak bersegel, kami akan tes dulu sebelum
dikirim.
--------
Untuk product lainnya, dapat langsung ditanyakan by PM, email, sms, was ap,
telephone atau BBM
Thanks
#kacamatarenang #google #renang #swimming #swimminggoogle #mainananak #mainan
#mainanmurah #toysstore #toys #toysfactoryoutlet #tokomainanonline #tokomainan
#jualmainan #jualmainanmurah #gerardtoys #tamangalaxy #bekasi #tokomainanbekasi</v>
      </c>
      <c r="F220" s="45" t="str">
        <v>1000</v>
      </c>
      <c r="G220" s="45" t="str">
        <v>1</v>
      </c>
      <c r="H220" s="45" t="str">
        <v>18471363</v>
      </c>
      <c r="I220" s="45" t="str">
        <v>0</v>
      </c>
      <c r="J220" s="45" t="str">
        <v>Baru</v>
      </c>
      <c r="K220" s="45" t="str">
        <v>Ya</v>
      </c>
      <c r="L220" s="45" t="str">
        <v>https://ecs7.tokopedia.net/img/cache/700/hDjmkQ/2020/10/18/18f7b9b1-9604-4219-a441-51d9224cb029.jpg</v>
      </c>
      <c r="M220" s="45" t="str">
        <v>https://ecs7.tokopedia.net/img/cache/700/hDjmkQ/2020/10/18/542951e7-bd89-4806-9d5f-5e1b82586b76.jpg</v>
      </c>
      <c r="N220" s="45" t="str">
        <v>https://ecs7.tokopedia.net/img/cache/700/hDjmkQ/2020/10/18/0afef0de-a786-49da-bb88-443ad25bc314.jpg</v>
      </c>
      <c r="O220" s="45" t="str">
        <v>https://ecs7.tokopedia.net/img/cache/700/hDjmkQ/2020/10/18/adcff5c9-6c12-43c6-84e8-0faee2769a4c.jpg</v>
      </c>
      <c r="P220" s="45" t="str">
        <v>https://ecs7.tokopedia.net/img/cache/700/hDjmkQ/2020/10/18/2e48597d-1dd3-46d8-88cf-c57311cb6cef.jpg</v>
      </c>
      <c r="Q220" s="45" t="str"/>
      <c r="R220" s="45" t="str"/>
      <c r="S220" s="45" t="str"/>
      <c r="T220" s="45" t="str">
        <v>e7a18254ca47a0407592</v>
      </c>
    </row>
    <row r="221">
      <c r="B221" s="46" t="str">
        <v>1265853230</v>
      </c>
      <c r="C221" s="46" t="str">
        <v>Peralatan Renang Snorkling Snorkle Google Anak Small 3410 Orange Murah</v>
      </c>
      <c r="D221" s="46" t="str">
        <v>https://tokopedia.com/hidaastore/peralatan-renang-snorkling-snorkle-google-anak-small-3410-orange-murah</v>
      </c>
      <c r="E221" s="45" t="str">
        <v>Peralatan Renang Snorkling Snorkle Google Anak Small 3410 Orange Murah
-------------------------
Peralatan Renang Snorkling Snorkle Google Anak Small 3410 Murah ini mempunyai
bahan yang cukup bagus. Kacamata Renang ini hanya bisa digunakan untuk
anak-anak. Kondisi barang baru dengan kemasan plastik.
Harga untuk satuan.
Tanyakan dulu stock warna yang anda minati sebelum memesan. Apabila pesanan
sudah masuk tapi stock gambar habis, maka kami akan kirim warna yang lain.
Memesan berarti sudah membaca, no cancel.
Pembelian grosir motif random.
Untuk packing lebih aman, silahkan order bubblewarp dan dus tambahan.
---------
NOTES :
- Barang tidak dapat booking dan reserved
- Harga semua sudah net
- Barang yang sudah dibeli tidak dapat diretur
- Untuk barang loose atau bekas, sebaiknya ditanyakan dulu yang kurang jelasnya
- Untuk barang baru bersegel, apabila ada kerusakan didalam kemasan itu diluar
tanggung jawab kami. Karena barang baru tidak mungkin kami buka segelnya untuk
memeriksa.
- Untuk barang elektronik yang tidak bersegel, kami akan tes dulu sebelum
dikirim.
--------
Untuk product lainnya, dapat langsung ditanyakan by PM, email, sms, was ap,
telephone atau BBM
Thanks
#kacamatarenang #google #renang #swimming #swimminggoogle #mainananak #mainan
#mainanmurah #toysstore #toys #toysfactoryoutlet #tokomainanonline #tokomainan
#jualmainan #jualmainanmurah #gerardtoys #tamangalaxy #bekasi #tokomainanbekasi</v>
      </c>
      <c r="F221" s="45" t="str">
        <v>500</v>
      </c>
      <c r="G221" s="45" t="str">
        <v>1</v>
      </c>
      <c r="H221" s="45" t="str">
        <v>18471363</v>
      </c>
      <c r="I221" s="45" t="str">
        <v>0</v>
      </c>
      <c r="J221" s="45" t="str">
        <v>Baru</v>
      </c>
      <c r="K221" s="45" t="str">
        <v>Ya</v>
      </c>
      <c r="L221" s="45" t="str">
        <v>https://ecs7.tokopedia.net/img/cache/700/hDjmkQ/2020/10/18/4bcf640f-9a54-4a6d-9dbe-24c839bba4ff.jpg</v>
      </c>
      <c r="M221" s="45" t="str">
        <v>https://ecs7.tokopedia.net/img/cache/700/hDjmkQ/2020/10/18/3c471a08-5da5-48df-a354-c5ea7c57aa96.jpg</v>
      </c>
      <c r="N221" s="45" t="str">
        <v>https://ecs7.tokopedia.net/img/cache/700/hDjmkQ/2020/10/18/1cbdaddf-7179-478d-86c2-98b36b44a88a.jpg</v>
      </c>
      <c r="O221" s="45" t="str">
        <v>https://ecs7.tokopedia.net/img/cache/700/hDjmkQ/2020/10/18/d5d8c2f2-f9f1-4833-8cf1-d74685579850.jpg</v>
      </c>
      <c r="P221" s="45" t="str">
        <v>https://ecs7.tokopedia.net/img/cache/700/hDjmkQ/2020/10/18/4928688a-8005-4940-a19f-44502acf4ed1.jpg</v>
      </c>
      <c r="Q221" s="45" t="str"/>
      <c r="R221" s="45" t="str"/>
      <c r="S221" s="45" t="str"/>
      <c r="T221" s="45" t="str">
        <v>bdce78696af009cf417f</v>
      </c>
    </row>
    <row r="222">
      <c r="B222" s="46" t="str">
        <v>1265978152</v>
      </c>
      <c r="C222" s="46" t="str">
        <v>Peralatan Tambal Ban Mobil Sepeda Motor Tubeless - KBTB02</v>
      </c>
      <c r="D222" s="46" t="str">
        <v>https://tokopedia.com/hidaastore/peralatan-tambal-ban-mobil-sepeda-motor-tubeless-kbtb02</v>
      </c>
      <c r="E222" s="45" t="str">
        <v>Bagi Anda yang memiliki kendaraan pasti tau betapa menyebalkannya ban bocor dan
memakan biaya besar jika ingin diperbaiki. Kini Anda tidak perlu repot-repot ke
tukang tambal ban untuk menambal ban bocor Anda. Dengan peralatan ini, Anda
dapat menambal ban dengan mudah dalam waktu singkat.
FEATURES
All Item You Need To Repair Tire
Anda mendapat semua peralatan yang dibutuhkan untuk menambal ban mulai dari
jarum, lem hingga penambal. Cukup membeli satu set perlengkapan reparasi ban ini
dan bawa kapan saja didalam mobil Anda.
Can Fix All Tire
Dapat digunakan untuk menambal berbagai macam ban mulai dari ban mobil, ban
motor hingga ban sepeda.</v>
      </c>
      <c r="F222" s="45" t="str">
        <v>150</v>
      </c>
      <c r="G222" s="45" t="str">
        <v>1</v>
      </c>
      <c r="H222" s="45" t="str">
        <v>18471363</v>
      </c>
      <c r="I222" s="45" t="str">
        <v>0</v>
      </c>
      <c r="J222" s="45" t="str">
        <v>Baru</v>
      </c>
      <c r="K222" s="45" t="str">
        <v>Ya</v>
      </c>
      <c r="L222" s="45" t="str">
        <v>https://ecs7.tokopedia.net/img/cache/700/hDjmkQ/2020/10/18/5e589cf6-b074-46f9-91c8-c2d129e258de.jpg</v>
      </c>
      <c r="M222" s="45" t="str">
        <v>https://ecs7.tokopedia.net/img/cache/700/hDjmkQ/2020/10/18/07cb2436-450e-411c-bc60-88f4c16aabd0.jpg</v>
      </c>
      <c r="N222" s="45" t="str">
        <v>https://ecs7.tokopedia.net/img/cache/700/hDjmkQ/2020/10/18/b8694df0-5a3e-430f-9902-96bc4a49018c.jpg</v>
      </c>
      <c r="O222" s="45" t="str">
        <v>https://ecs7.tokopedia.net/img/cache/700/hDjmkQ/2020/10/18/c08663fa-1ba6-4a6c-9e2d-963fb67f35ab.jpg</v>
      </c>
      <c r="P222" s="45" t="str"/>
      <c r="Q222" s="45" t="str"/>
      <c r="R222" s="45" t="str"/>
      <c r="S222" s="45" t="str"/>
      <c r="T222" s="45" t="str">
        <v>e3de958e09583bda2c6d</v>
      </c>
    </row>
    <row r="223">
      <c r="B223" s="46" t="str">
        <v>1264521019</v>
      </c>
      <c r="C223" s="46" t="str">
        <v>Perangkap Nyamuk Jebakan Lalat Kipas Lampu LED UV Ultraviolet Elektrik</v>
      </c>
      <c r="D223" s="46" t="str">
        <v>https://tokopedia.com/hidaastore/perangkap-nyamuk-jebakan-lalat-kipas-lampu-led-uv-ultraviolet-elektrik</v>
      </c>
      <c r="E223" s="45" t="str">
        <v>Cara menjebak dengan sinar ultraviolet sehingga nyamuk mendekat dan masuk ke
dalam perangkap :D
saran di taruh tempat gelap atau tempat nyamuk banyak berkumpul :)
bisa menggunakan usb / power bank / charger smartphone
Daya / Power
Voltage: 220-240V
Rated Power: 3W
Output: 5V / 1A
Light Source: 360-400nm
Applicable Area:
Material ABS
Dimensi 12 x 18 cm
Perangkap nyamuk usb modern watt kecil, bisa dinyalakan terus 24 jam. Dengan
cahaya UV untuk menarik nyamuk mendekat dan diisap oleh mesin.
Waterproof bahkan bisa di taruh beberapa buah di taman atau outdoor.
 * Tanpa pestisida kimia beracun, aman untuk lingkungan.
 * Kipas DC built-in sangat kuat untuk mengisap nyamuk dan serangga
 * Tenang tidak berisik tidak mengganggu tidur.
 * Dapat berfungsi sebagai lampu malam - - Desain cantik dan tampak modern
   cocokuntuk ruang tamu, dapur, kamar tidur, kantor.
 * Waterproof bisa untuk outdoor.
Kode: HH126
Ukuran: tinggi 19cm, diameter 13cm.
Bahan: Plastik
Voltase: 5W
Warna: Hitam
Packing: box product</v>
      </c>
      <c r="F223" s="45" t="str">
        <v>500</v>
      </c>
      <c r="G223" s="45" t="str">
        <v>1</v>
      </c>
      <c r="H223" s="45" t="str">
        <v>18471363</v>
      </c>
      <c r="I223" s="45" t="str">
        <v>0</v>
      </c>
      <c r="J223" s="45" t="str">
        <v>Baru</v>
      </c>
      <c r="K223" s="45" t="str">
        <v>Ya</v>
      </c>
      <c r="L223" s="45" t="str">
        <v>https://ecs7.tokopedia.net/img/cache/700/hDjmkQ/2020/10/17/59526068-9e76-4af7-9fc6-6dc0d73cbf4f.jpg</v>
      </c>
      <c r="M223" s="45" t="str">
        <v>https://ecs7.tokopedia.net/img/cache/700/hDjmkQ/2020/10/17/6f0e5a9c-7dec-46cb-af6f-95fadf0bb1ca.jpg</v>
      </c>
      <c r="N223" s="45" t="str">
        <v>https://ecs7.tokopedia.net/img/cache/700/hDjmkQ/2020/10/17/645fdab4-f24f-4dc1-a91c-8a9a07a1a3e0.jpg</v>
      </c>
      <c r="O223" s="45" t="str">
        <v>https://ecs7.tokopedia.net/img/cache/700/hDjmkQ/2020/10/17/347a72e0-21d2-4609-8033-60e521cf4883.jpg</v>
      </c>
      <c r="P223" s="45" t="str">
        <v>https://ecs7.tokopedia.net/img/cache/700/hDjmkQ/2020/10/17/a086ad9b-4fba-40c3-8bb9-30162aa75935.jpg</v>
      </c>
      <c r="Q223" s="45" t="str"/>
      <c r="R223" s="45" t="str"/>
      <c r="S223" s="45" t="str"/>
      <c r="T223" s="45" t="str">
        <v>ef578139e6de1d8e4bce</v>
      </c>
    </row>
    <row r="224">
      <c r="B224" s="46" t="str">
        <v>1264520126</v>
      </c>
      <c r="C224" s="46" t="str">
        <v>Perangkap Tikus HASSTON PROHEX - Jebakan Pembasmi joni cat tanpa racun</v>
      </c>
      <c r="D224" s="46" t="str">
        <v>https://tokopedia.com/hidaastore/perangkap-tikus-hasston-prohex-jebakan-pembasmi-joni-cat-tanpa-racun</v>
      </c>
      <c r="E224" s="45" t="str">
        <v>KUALITAS SAMA DENGAN JONI CAT DENGAN HARGA LEBIH MURAH
REG GERMANY
Perangkap Tikus
Brand : Prohex Hasston
Keunggulan Prohex dibandingkan perangkap tikus lainnya,
1. Dapat membunuh tikus ukuran besar sekalipun
2. Penggunaan sangat mudah dan praktis
3. Aman tanpa racun
4. Anda dapat membuang bangkai tikus tanpa perlu menyentuhnya
5. Dapat digunakan berulang kali</v>
      </c>
      <c r="F224" s="45" t="str">
        <v>225</v>
      </c>
      <c r="G224" s="45" t="str">
        <v>1</v>
      </c>
      <c r="H224" s="45" t="str">
        <v>18471363</v>
      </c>
      <c r="I224" s="45" t="str">
        <v>0</v>
      </c>
      <c r="J224" s="45" t="str">
        <v>Baru</v>
      </c>
      <c r="K224" s="45" t="str">
        <v>Ya</v>
      </c>
      <c r="L224" s="45" t="str">
        <v>https://ecs7.tokopedia.net/img/cache/700/hDjmkQ/2020/10/17/26e4df72-6605-427b-9ada-863d88b48d45.jpg</v>
      </c>
      <c r="M224" s="45" t="str">
        <v>https://ecs7.tokopedia.net/img/cache/700/hDjmkQ/2020/10/17/a2adce7b-c9a9-4d32-baa0-43a0ed3a82fe.jpg</v>
      </c>
      <c r="N224" s="45" t="str">
        <v>https://ecs7.tokopedia.net/img/cache/700/hDjmkQ/2020/10/17/87dc3aa5-6ad6-4029-a5b6-08cefb463b72.jpg</v>
      </c>
      <c r="O224" s="45" t="str">
        <v>https://ecs7.tokopedia.net/img/cache/700/hDjmkQ/2020/10/17/fc0aedbf-36c7-41f7-b1f2-92793bf5fecd.jpg</v>
      </c>
      <c r="P224" s="45" t="str"/>
      <c r="Q224" s="45" t="str"/>
      <c r="R224" s="45" t="str"/>
      <c r="S224" s="45" t="str"/>
      <c r="T224" s="45" t="str">
        <v>fbf0087cec7855ffeaa6</v>
      </c>
    </row>
    <row r="225">
      <c r="B225" s="46" t="str">
        <v>1264520427</v>
      </c>
      <c r="C225" s="46" t="str">
        <v>Perangkap Tikus Model Jepit Mouse Trap Prohex 3041007</v>
      </c>
      <c r="D225" s="46" t="str">
        <v>https://tokopedia.com/hidaastore/perangkap-tikus-model-jepit-mouse-trap-prohex-3041007</v>
      </c>
      <c r="E225" s="45" t="str">
        <v>YANG READY GAMBAR no 1 TANPA MEREK BELI NI DIKIRMI ITU NO COMPLAIN
Terbuat dari bahan plastik berkualitas sehingga awet sewaktu digunakan.
cara pemakaian :
1. tekan atau dorong tuas ke bawah untuk menarik tutup pelindung sampai
terdengar bunyi &amp;#34;klik&amp;#34; dari perangkap tikus. taruh umpan ditengah perangkap dan
perangkap siap untuk digunakan.
2. taruh / letakkan perangkap dekat sarang tikus atau daerah yang sering
dilewati tikus dan cek secara berkala.
3. setelah tikus tertangkap, tekan tuas untuk melepas tikus.
untuk membersihkan cukup bilas dengan air dan perangkap siap untuk digunakan
lagi.
dimensi : 14 x 7.5 cm</v>
      </c>
      <c r="F225" s="45" t="str">
        <v>350</v>
      </c>
      <c r="G225" s="45" t="str">
        <v>1</v>
      </c>
      <c r="H225" s="45" t="str">
        <v>18471363</v>
      </c>
      <c r="I225" s="45" t="str">
        <v>0</v>
      </c>
      <c r="J225" s="45" t="str">
        <v>Baru</v>
      </c>
      <c r="K225" s="45" t="str">
        <v>Ya</v>
      </c>
      <c r="L225" s="45" t="str">
        <v>https://ecs7.tokopedia.net/img/cache/700/hDjmkQ/2020/10/17/f839d818-777e-4731-80b0-41f9e2889e8a.jpg</v>
      </c>
      <c r="M225" s="45" t="str">
        <v>https://ecs7.tokopedia.net/img/cache/700/hDjmkQ/2020/10/17/ed3ca83b-623f-4069-8a98-34e189c25e02.jpg</v>
      </c>
      <c r="N225" s="45" t="str">
        <v>https://ecs7.tokopedia.net/img/cache/700/hDjmkQ/2020/10/17/911495ad-b38f-481d-992f-7c522cc4c976.jpg</v>
      </c>
      <c r="O225" s="45" t="str"/>
      <c r="P225" s="45" t="str"/>
      <c r="Q225" s="45" t="str"/>
      <c r="R225" s="45" t="str"/>
      <c r="S225" s="45" t="str"/>
      <c r="T225" s="45" t="str">
        <v>fcc37f91694d4ed91490</v>
      </c>
    </row>
    <row r="226">
      <c r="B226" s="46" t="str">
        <v>1274330143</v>
      </c>
      <c r="C226" s="46" t="str">
        <v>Percolator Espresso Coffee Maker /Teko Kopi /Moka Pot Stainless 4 Cup</v>
      </c>
      <c r="D226" s="46" t="str">
        <v>https://tokopedia.com/hidaastore/percolator-espresso-coffee-maker-teko-kopi-moka-pot-stainless-4-cup</v>
      </c>
      <c r="E226" s="45" t="str">
        <v>Jika anda penikmat kopi maka saya rasa anda harus memiliki peralatan ini. alat
ini dapat membuat kopi tanpa ampas dengan bau yang khas
Spesifikasi Moka Pot :
1. Material: Stainless
2. Moka pot ini adalah manual, tanpa listrik
 kerjanya sbb :
1. masukkan air pada bagian dasar pot, pasang corong saringan dan isi dengan
kopi bubuk
2. kemudian pasang bagian atas coffee maker.
3. Letakkan diatas kompor, tunggu sampai mendidih,
4. karena adanya tekanan uap, kopi akan mengalir naik masuk ke kettle.
5. Jadilah kopi yang nikmat tanpa ampas.</v>
      </c>
      <c r="F226" s="45" t="str">
        <v>800</v>
      </c>
      <c r="G226" s="45" t="str">
        <v>1</v>
      </c>
      <c r="H226" s="45" t="str">
        <v>18471363</v>
      </c>
      <c r="I226" s="45" t="str">
        <v>0</v>
      </c>
      <c r="J226" s="45" t="str">
        <v>Baru</v>
      </c>
      <c r="K226" s="45" t="str">
        <v>Ya</v>
      </c>
      <c r="L226" s="45" t="str">
        <v>https://ecs7.tokopedia.net/img/cache/700/hDjmkQ/2020/10/21/33c71108-c9e5-4289-86f4-29d41c4775d1.jpg</v>
      </c>
      <c r="M226" s="45" t="str"/>
      <c r="N226" s="45" t="str"/>
      <c r="O226" s="45" t="str"/>
      <c r="P226" s="45" t="str"/>
      <c r="Q226" s="45" t="str"/>
      <c r="R226" s="45" t="str"/>
      <c r="S226" s="45" t="str"/>
      <c r="T226" s="45" t="str">
        <v>bd5b19bc6545dea38cf7</v>
      </c>
    </row>
    <row r="227">
      <c r="B227" s="46" t="str">
        <v>1265701213</v>
      </c>
      <c r="C227" s="46" t="str">
        <v>Perdam BSA / perdam senyap / perdam senapan angin / peredam senapan</v>
      </c>
      <c r="D227" s="46" t="str">
        <v>https://tokopedia.com/hidaastore/perdam-bsa-perdam-senyap-perdam-senapan-angin-peredam-senapan</v>
      </c>
      <c r="E227" s="45" t="str">
        <v>Perdam BSA
-Panjang 20cm
-OD 30mm
-Cocok untuk semua jenin senapan angin pcp maupun pompa
-Caliber 4,5mm
-Senyap</v>
      </c>
      <c r="F227" s="45" t="str">
        <v>100</v>
      </c>
      <c r="G227" s="45" t="str">
        <v>1</v>
      </c>
      <c r="H227" s="45" t="str">
        <v>18471363</v>
      </c>
      <c r="I227" s="45" t="str">
        <v>0</v>
      </c>
      <c r="J227" s="45" t="str">
        <v>Baru</v>
      </c>
      <c r="K227" s="45" t="str">
        <v>Ya</v>
      </c>
      <c r="L227" s="45" t="str">
        <v>https://ecs7.tokopedia.net/img/cache/700/hDjmkQ/2020/10/18/8f6c1185-65ae-436f-a3a7-7a87689a2881.jpg</v>
      </c>
      <c r="M227" s="45" t="str">
        <v>https://ecs7.tokopedia.net/img/cache/700/hDjmkQ/2020/10/18/c9bc90ea-3ba1-4afe-bf20-3b26fc27cdf0.jpg</v>
      </c>
      <c r="N227" s="45" t="str">
        <v>https://ecs7.tokopedia.net/img/cache/700/hDjmkQ/2020/10/18/5de687a6-8ba6-4787-9d0d-e80c0cc01b1b.jpg</v>
      </c>
      <c r="O227" s="45" t="str">
        <v>https://ecs7.tokopedia.net/img/cache/700/hDjmkQ/2020/10/18/9a78253b-7889-449c-ab92-7046f5019db2.jpg</v>
      </c>
      <c r="P227" s="45" t="str"/>
      <c r="Q227" s="45" t="str"/>
      <c r="R227" s="45" t="str"/>
      <c r="S227" s="45" t="str"/>
      <c r="T227" s="45" t="str">
        <v>5c7501ec01e4d9dfc4eb</v>
      </c>
    </row>
    <row r="228">
      <c r="B228" s="46" t="str">
        <v>1265704982</v>
      </c>
      <c r="C228" s="46" t="str">
        <v>Perdam E-Gamo</v>
      </c>
      <c r="D228" s="46" t="str">
        <v>https://tokopedia.com/hidaastore/perdam-e-gamo</v>
      </c>
      <c r="E228" s="45" t="str">
        <v>Silincer E-Gamo
-Panjang 20cm
-OD 30
-Cocok untuk senapan Uklik &amp;amp; PCP</v>
      </c>
      <c r="F228" s="45" t="str">
        <v>100</v>
      </c>
      <c r="G228" s="45" t="str">
        <v>1</v>
      </c>
      <c r="H228" s="45" t="str">
        <v>18471363</v>
      </c>
      <c r="I228" s="45" t="str">
        <v>0</v>
      </c>
      <c r="J228" s="45" t="str">
        <v>Baru</v>
      </c>
      <c r="K228" s="45" t="str">
        <v>Ya</v>
      </c>
      <c r="L228" s="45" t="str">
        <v>https://ecs7.tokopedia.net/img/cache/700/hDjmkQ/2020/10/18/3e4ad6e9-de0f-4471-877e-96da4d294594.jpg</v>
      </c>
      <c r="M228" s="45" t="str">
        <v>https://ecs7.tokopedia.net/img/cache/700/hDjmkQ/2020/10/18/f6f30b1e-03fa-411a-9f43-3b35ca0db861.jpg</v>
      </c>
      <c r="N228" s="45" t="str">
        <v>https://ecs7.tokopedia.net/img/cache/700/hDjmkQ/2020/10/18/e52b2aa8-d990-45ca-9a00-fe1ba8d2d8b7.jpg</v>
      </c>
      <c r="O228" s="45" t="str">
        <v>https://ecs7.tokopedia.net/img/cache/700/hDjmkQ/2020/10/18/4c47ad4e-7b3c-42f6-973d-62bb5fb22842.jpg</v>
      </c>
      <c r="P228" s="45" t="str"/>
      <c r="Q228" s="45" t="str"/>
      <c r="R228" s="45" t="str"/>
      <c r="S228" s="45" t="str"/>
      <c r="T228" s="45" t="str">
        <v>0ab8bf07b5b82f9e8603</v>
      </c>
    </row>
    <row r="229">
      <c r="B229" s="46" t="str">
        <v>1264449309</v>
      </c>
      <c r="C229" s="46" t="str">
        <v>Perdam E-gamo / silencer / perdam senapan angin</v>
      </c>
      <c r="D229" s="46" t="str">
        <v>https://tokopedia.com/hidaastore/perdam-e-gamo-silencer-perdam-senapan-angin</v>
      </c>
      <c r="E229" s="45" t="str">
        <v>Silincer model Egamo / perdam model Egamo
-Panjang 20cm
-OD 30
-Dalam pakai corong teflon + ada 1Skat
-Cocok untuk senapan pompa / Uklik &amp;amp; PCP
-Drat perdam bisa dibuka, sengaja tidak dilem supaya bisa disetel akurasinya</v>
      </c>
      <c r="F229" s="45" t="str">
        <v>100</v>
      </c>
      <c r="G229" s="45" t="str">
        <v>1</v>
      </c>
      <c r="H229" s="45" t="str">
        <v>18471363</v>
      </c>
      <c r="I229" s="45" t="str">
        <v>0</v>
      </c>
      <c r="J229" s="45" t="str">
        <v>Baru</v>
      </c>
      <c r="K229" s="45" t="str">
        <v>Ya</v>
      </c>
      <c r="L229" s="45" t="str">
        <v>https://ecs7.tokopedia.net/img/cache/700/hDjmkQ/2020/10/17/5c3a5d92-610e-43e6-ab95-c65f43222c4e.jpg</v>
      </c>
      <c r="M229" s="45" t="str">
        <v>https://ecs7.tokopedia.net/img/cache/700/hDjmkQ/2020/10/17/046de366-5b3d-4b24-bac0-ce529f7163f5.jpg</v>
      </c>
      <c r="N229" s="45" t="str">
        <v>https://ecs7.tokopedia.net/img/cache/700/hDjmkQ/2020/10/17/bbedc78e-6fd5-4911-a56a-131dbf558213.jpg</v>
      </c>
      <c r="O229" s="45" t="str">
        <v>https://ecs7.tokopedia.net/img/cache/700/hDjmkQ/2020/10/17/63958bf8-5ed9-42e0-8dff-a897e183bf60.jpg</v>
      </c>
      <c r="P229" s="45" t="str"/>
      <c r="Q229" s="45" t="str"/>
      <c r="R229" s="45" t="str"/>
      <c r="S229" s="45" t="str"/>
      <c r="T229" s="45" t="str">
        <v>f27421e9bae00c8c0b21</v>
      </c>
    </row>
    <row r="230">
      <c r="B230" s="46" t="str">
        <v>1265707302</v>
      </c>
      <c r="C230" s="46" t="str">
        <v>Perdam Peredam Bushnell Hw100 Lokal</v>
      </c>
      <c r="D230" s="46" t="str">
        <v>https://tokopedia.com/hidaastore/perdam-peredam-bushnell-hw100-lokal</v>
      </c>
      <c r="E230" s="45" t="str">
        <v>#Spesifikasi#
- Panjang 20cm
- OD 30
- Senyap Sktr 85%
- Sudah di tes perkenaan akurat
- Depan Belakang Kuningan</v>
      </c>
      <c r="F230" s="45" t="str">
        <v>100</v>
      </c>
      <c r="G230" s="45" t="str">
        <v>1</v>
      </c>
      <c r="H230" s="45" t="str">
        <v>18471363</v>
      </c>
      <c r="I230" s="45" t="str">
        <v>0</v>
      </c>
      <c r="J230" s="45" t="str">
        <v>Baru</v>
      </c>
      <c r="K230" s="45" t="str">
        <v>Ya</v>
      </c>
      <c r="L230" s="45" t="str">
        <v>https://ecs7.tokopedia.net/img/cache/700/hDjmkQ/2020/10/18/95659fae-12d3-4bdb-a6a3-98e5617cff55.jpg</v>
      </c>
      <c r="M230" s="45" t="str"/>
      <c r="N230" s="45" t="str"/>
      <c r="O230" s="45" t="str"/>
      <c r="P230" s="45" t="str"/>
      <c r="Q230" s="45" t="str"/>
      <c r="R230" s="45" t="str"/>
      <c r="S230" s="45" t="str"/>
      <c r="T230" s="45" t="str">
        <v>eabb8f7cfc6eb8e20804</v>
      </c>
    </row>
    <row r="231">
      <c r="B231" s="46" t="str">
        <v>1264447495</v>
      </c>
      <c r="C231" s="46" t="str">
        <v>Perdam drat kuningan - peredam kuningan - silencer pcp - perdam senyap</v>
      </c>
      <c r="D231" s="46" t="str">
        <v>https://tokopedia.com/hidaastore/perdam-drat-kuningan-peredam-kuningan-silencer-pcp-perdam-senyap</v>
      </c>
      <c r="E231" s="45" t="str">
        <v>Perdam drat kuningan / Perdam senyap / perdam murah /peredam senyap
-Tutup depan &amp;amp; belakang bahan kuningan
-Drat lebih awet
-Panjang 20cm
-OD 30
-Dalam pakai corong teflon + ada 1Skat
-Senyap
-Polos tanpa logo tanpa kemasan</v>
      </c>
      <c r="F231" s="45" t="str">
        <v>200</v>
      </c>
      <c r="G231" s="45" t="str">
        <v>1</v>
      </c>
      <c r="H231" s="45" t="str">
        <v>18471363</v>
      </c>
      <c r="I231" s="45" t="str">
        <v>0</v>
      </c>
      <c r="J231" s="45" t="str">
        <v>Baru</v>
      </c>
      <c r="K231" s="45" t="str">
        <v>Ya</v>
      </c>
      <c r="L231" s="45" t="str">
        <v>https://ecs7.tokopedia.net/img/cache/700/hDjmkQ/2020/10/17/ffa60ede-f907-40db-b177-1d7440997af2.jpg</v>
      </c>
      <c r="M231" s="45" t="str">
        <v>https://ecs7.tokopedia.net/img/cache/700/hDjmkQ/2020/10/17/0d155d41-088d-4ed9-a020-c353c530f592.jpg</v>
      </c>
      <c r="N231" s="45" t="str">
        <v>https://ecs7.tokopedia.net/img/cache/700/hDjmkQ/2020/10/17/4585b626-97bc-4cab-bd75-52a53a808316.jpg</v>
      </c>
      <c r="O231" s="45" t="str">
        <v>https://ecs7.tokopedia.net/img/cache/700/hDjmkQ/2020/10/17/5e8b40a6-311d-450b-9ea6-b0ed41f9e488.jpg</v>
      </c>
      <c r="P231" s="45" t="str"/>
      <c r="Q231" s="45" t="str"/>
      <c r="R231" s="45" t="str"/>
      <c r="S231" s="45" t="str"/>
      <c r="T231" s="45" t="str">
        <v>60f14a9cbc9e9d5ee974</v>
      </c>
    </row>
    <row r="232">
      <c r="B232" s="46" t="str">
        <v>1264451858</v>
      </c>
      <c r="C232" s="46" t="str">
        <v>Perdam drat kuningan / Peredam senapan angin / silencer senapan angin</v>
      </c>
      <c r="D232" s="46" t="str">
        <v>https://tokopedia.com/hidaastore/perdam-drat-kuningan-peredam-senapan-angin-silencer-senapan-angin</v>
      </c>
      <c r="E232" s="45" t="str">
        <v>Perdam Drat kuningan depan belakang
-Drat kuningan lebih awet
-Panjang 20cm
-OD 30mm
-Cocok untuk semua jenin senapan angin pcp maupun pompa
-Caliber 4,5mm
-Senyap</v>
      </c>
      <c r="F232" s="45" t="str">
        <v>100</v>
      </c>
      <c r="G232" s="45" t="str">
        <v>1</v>
      </c>
      <c r="H232" s="45" t="str">
        <v>18471363</v>
      </c>
      <c r="I232" s="45" t="str">
        <v>0</v>
      </c>
      <c r="J232" s="45" t="str">
        <v>Baru</v>
      </c>
      <c r="K232" s="45" t="str">
        <v>Ya</v>
      </c>
      <c r="L232" s="45" t="str">
        <v>https://ecs7.tokopedia.net/img/cache/700/hDjmkQ/2020/10/17/0c2d4e99-84b1-4bfb-aae8-c091e5f05d60.jpg</v>
      </c>
      <c r="M232" s="45" t="str">
        <v>https://ecs7.tokopedia.net/img/cache/700/hDjmkQ/2020/10/17/53b94743-e809-4c27-a604-2a1bfa36ea9a.jpg</v>
      </c>
      <c r="N232" s="45" t="str">
        <v>https://ecs7.tokopedia.net/img/cache/700/hDjmkQ/2020/10/17/0330e736-ff8f-4fb4-beab-32b348c8df17.jpg</v>
      </c>
      <c r="O232" s="45" t="str">
        <v>https://ecs7.tokopedia.net/img/cache/700/hDjmkQ/2020/10/17/94f7eadb-0e2c-4353-9b92-3e78d8ccd85b.jpg</v>
      </c>
      <c r="P232" s="45" t="str">
        <v>https://ecs7.tokopedia.net/img/cache/700/hDjmkQ/2020/10/17/ee0068cf-3329-4c2a-9668-634b746f968c.jpg</v>
      </c>
      <c r="Q232" s="45" t="str"/>
      <c r="R232" s="45" t="str"/>
      <c r="S232" s="45" t="str"/>
      <c r="T232" s="45" t="str">
        <v>a126361bb5578784afd1</v>
      </c>
    </row>
    <row r="233">
      <c r="B233" s="46" t="str">
        <v>1264443038</v>
      </c>
      <c r="C233" s="46" t="str">
        <v>Perdam kuningan / perdam drat kuningan / perdam senapan / peredam</v>
      </c>
      <c r="D233" s="46" t="str">
        <v>https://tokopedia.com/hidaastore/perdam-kuningan-perdam-drat-kuningan-perdam-senapan-peredam</v>
      </c>
      <c r="E233" s="45" t="str">
        <v>Perdam Drat kuningan depan belakang
-Drat kuningan lebih awet
-Rapih &amp;amp; Presisi
-Panjang 20cm
-OD 30mm
-Cocok untuk semua jenin senapan angin pcp maupun pompa
-Caliber 4,5mm
-Senyap
-Drat perdam bisa dibuka, supaya bisa disetel akurasinya</v>
      </c>
      <c r="F233" s="45" t="str">
        <v>100</v>
      </c>
      <c r="G233" s="45" t="str">
        <v>1</v>
      </c>
      <c r="H233" s="45" t="str">
        <v>18471363</v>
      </c>
      <c r="I233" s="45" t="str">
        <v>0</v>
      </c>
      <c r="J233" s="45" t="str">
        <v>Baru</v>
      </c>
      <c r="K233" s="45" t="str">
        <v>Ya</v>
      </c>
      <c r="L233" s="45" t="str">
        <v>https://ecs7.tokopedia.net/img/cache/700/hDjmkQ/2020/10/17/e76a4c20-41b0-41f4-a4d5-23e870d6337e.jpg</v>
      </c>
      <c r="M233" s="45" t="str">
        <v>https://ecs7.tokopedia.net/img/cache/700/hDjmkQ/2020/10/17/e444631d-a456-4931-bd66-d434edc26d76.jpg</v>
      </c>
      <c r="N233" s="45" t="str">
        <v>https://ecs7.tokopedia.net/img/cache/700/hDjmkQ/2020/10/17/d7a2bb7b-b013-4a39-b149-f9d06b0ad1c2.jpg</v>
      </c>
      <c r="O233" s="45" t="str">
        <v>https://ecs7.tokopedia.net/img/cache/700/hDjmkQ/2020/10/17/104bd678-1d39-47cd-81be-318dc583eefd.jpg</v>
      </c>
      <c r="P233" s="45" t="str"/>
      <c r="Q233" s="45" t="str"/>
      <c r="R233" s="45" t="str"/>
      <c r="S233" s="45" t="str"/>
      <c r="T233" s="45" t="str">
        <v>69fea21989ecbc225d28</v>
      </c>
    </row>
    <row r="234">
      <c r="B234" s="46" t="str">
        <v>1264454176</v>
      </c>
      <c r="C234" s="46" t="str">
        <v>Perdam pcp - Perdam senapan pompa uklik - Perdam pcp - Peredam</v>
      </c>
      <c r="D234" s="46" t="str">
        <v>https://tokopedia.com/hidaastore/perdam-pcp-perdam-senapan-pompa-uklik-perdam-pcp-peredam</v>
      </c>
      <c r="E234" s="45" t="str">
        <v>Perdam drat kuningan / Perdam senyap / perdam murah /peredam senyap
-Tutup depan bahan kuningan
-Drat lebih awet
-Panjang 20cm
-OD 30
-Dalam pakai corong teflon + ada 1Skat</v>
      </c>
      <c r="F234" s="45" t="str">
        <v>140</v>
      </c>
      <c r="G234" s="45" t="str">
        <v>1</v>
      </c>
      <c r="H234" s="45" t="str">
        <v>18471363</v>
      </c>
      <c r="I234" s="45" t="str">
        <v>0</v>
      </c>
      <c r="J234" s="45" t="str">
        <v>Baru</v>
      </c>
      <c r="K234" s="45" t="str">
        <v>Ya</v>
      </c>
      <c r="L234" s="45" t="str">
        <v>https://ecs7.tokopedia.net/img/cache/700/hDjmkQ/2020/10/17/3416f035-22b1-4610-833f-91f51ad41fdb.jpg</v>
      </c>
      <c r="M234" s="45" t="str">
        <v>https://ecs7.tokopedia.net/img/cache/700/hDjmkQ/2020/10/17/c2311eed-e56a-4082-8650-dcba322eac21.jpg</v>
      </c>
      <c r="N234" s="45" t="str">
        <v>https://ecs7.tokopedia.net/img/cache/700/hDjmkQ/2020/10/17/2d19232d-8c90-47bf-934f-58c10af3f1bb.jpg</v>
      </c>
      <c r="O234" s="45" t="str"/>
      <c r="P234" s="45" t="str"/>
      <c r="Q234" s="45" t="str"/>
      <c r="R234" s="45" t="str"/>
      <c r="S234" s="45" t="str"/>
      <c r="T234" s="45" t="str">
        <v>d9c9bfac8bd19a5ede72</v>
      </c>
    </row>
    <row r="235">
      <c r="B235" s="46" t="str">
        <v>1264449758</v>
      </c>
      <c r="C235" s="46" t="str">
        <v>Perdam pcp super senyap - Peredam senyap - Peredam pcp - Perdam drat</v>
      </c>
      <c r="D235" s="46" t="str">
        <v>https://tokopedia.com/hidaastore/perdam-pcp-super-senyap-peredam-senyap-peredam-pcp-perdam-drat</v>
      </c>
      <c r="E235" s="45" t="str">
        <v>Perdam super senyap untuk pcp
-Untuk Kaliber 4,5mm / 177
-Perdam Polos tanpa merek (simple)
-Cocok dipakai untuk senafaan pcp Lokal maupun import
-Tutup depan bahan kuningan
-Drat lebih awet karena menggunakan kuningan
-Panjang 23cm
-Diamater linggkaran perdam 38mm
(Perdam yg beredar dipasaran diamater 30mm)
-Super senyap
-Lurus / Center
-Garansi Kalau tidak senyap boleh dikembalikan
Khusus untuk pcp yang sudah menggunakan teleskope,
Karena kalau dipasang disenafaan uklik yang masih menggunakan fisir akan
tertutup oleh perdam karena diamater linggkaran perdam yang besar.
Bisa dipakai disenafaan uklik dengan catatan sudah menggunakan teleskope.
Gambar keempat hanya untuk perbandingan perdam,
Yang saya jual perdam super senyap Od38mm panjang 23cm</v>
      </c>
      <c r="F235" s="45" t="str">
        <v>250</v>
      </c>
      <c r="G235" s="45" t="str">
        <v>1</v>
      </c>
      <c r="H235" s="45" t="str">
        <v>18471363</v>
      </c>
      <c r="I235" s="45" t="str">
        <v>0</v>
      </c>
      <c r="J235" s="45" t="str">
        <v>Baru</v>
      </c>
      <c r="K235" s="45" t="str">
        <v>Ya</v>
      </c>
      <c r="L235" s="45" t="str">
        <v>https://ecs7.tokopedia.net/img/cache/700/hDjmkQ/2020/10/17/119e0218-c738-426e-b1a3-f42ccfb88e7f.jpg</v>
      </c>
      <c r="M235" s="45" t="str">
        <v>https://ecs7.tokopedia.net/img/cache/700/hDjmkQ/2020/10/17/fb83fc93-25ea-4618-a5a0-3aff91d93762.jpg</v>
      </c>
      <c r="N235" s="45" t="str">
        <v>https://ecs7.tokopedia.net/img/cache/700/hDjmkQ/2020/10/17/1ffdc75b-f6d2-41f9-a108-1401ff5e80a3.jpg</v>
      </c>
      <c r="O235" s="45" t="str">
        <v>https://ecs7.tokopedia.net/img/cache/700/hDjmkQ/2020/10/17/00d90b56-e8a1-4f89-a64d-97fbf67357ec.jpg</v>
      </c>
      <c r="P235" s="45" t="str"/>
      <c r="Q235" s="45" t="str"/>
      <c r="R235" s="45" t="str"/>
      <c r="S235" s="45" t="str"/>
      <c r="T235" s="45" t="str">
        <v>b6f7729302bb9f0b0ddc</v>
      </c>
    </row>
    <row r="236">
      <c r="B236" s="46" t="str">
        <v>1264449389</v>
      </c>
      <c r="C236" s="46" t="str">
        <v>Perdam senapan angin - Peredam senapan pcp - Silencer senapan pompa -</v>
      </c>
      <c r="D236" s="46" t="str">
        <v>https://tokopedia.com/hidaastore/perdam-senapan-angin-peredam-senapan-pcp-silencer-senapan-pompa</v>
      </c>
      <c r="E236" s="45" t="str">
        <v>Perdam A.I.R Model baru
-Rapih
-Tutup belakang menggunakan kuningan
-Panjang 20cm
-OD 30mm
-Cocok untuk semua jenin senapan angin pcp maupun pompa
-Caliber 4,5mm
-Perdam kurang senyap tapi kelihatan bagus ketika dipasang di senapan</v>
      </c>
      <c r="F236" s="45" t="str">
        <v>225</v>
      </c>
      <c r="G236" s="45" t="str">
        <v>1</v>
      </c>
      <c r="H236" s="45" t="str">
        <v>18471363</v>
      </c>
      <c r="I236" s="45" t="str">
        <v>0</v>
      </c>
      <c r="J236" s="45" t="str">
        <v>Baru</v>
      </c>
      <c r="K236" s="45" t="str">
        <v>Ya</v>
      </c>
      <c r="L236" s="45" t="str">
        <v>https://ecs7.tokopedia.net/img/cache/700/hDjmkQ/2020/10/17/233d2be6-1646-421a-865c-56397111a271.jpg</v>
      </c>
      <c r="M236" s="45" t="str">
        <v>https://ecs7.tokopedia.net/img/cache/700/hDjmkQ/2020/10/17/aa076d0b-363b-4d92-b67d-e32544f6d0ce.jpg</v>
      </c>
      <c r="N236" s="45" t="str">
        <v>https://ecs7.tokopedia.net/img/cache/700/hDjmkQ/2020/10/17/3e69a2ef-d642-45f4-b836-0c38a7086c85.jpg</v>
      </c>
      <c r="O236" s="45" t="str">
        <v>https://ecs7.tokopedia.net/img/cache/700/hDjmkQ/2020/10/17/ce01aef9-2eaa-4200-8258-9fea09995e71.jpg</v>
      </c>
      <c r="P236" s="45" t="str"/>
      <c r="Q236" s="45" t="str"/>
      <c r="R236" s="45" t="str"/>
      <c r="S236" s="45" t="str"/>
      <c r="T236" s="45" t="str">
        <v>2e2dd93f8616285a9af1</v>
      </c>
    </row>
    <row r="237">
      <c r="B237" s="46" t="str">
        <v>1264444604</v>
      </c>
      <c r="C237" s="46" t="str">
        <v>Perdam senapan angin mini - Perdam mini - Peredam senapan angin -</v>
      </c>
      <c r="D237" s="46" t="str">
        <v>https://tokopedia.com/hidaastore/perdam-senapan-angin-mini-perdam-mini-peredam-senapan-angin</v>
      </c>
      <c r="E237" s="45" t="str">
        <v>Perdam mini 
panjang 13cm
Od25mm
bahan dural
Warna di coating tidak mudah pudar</v>
      </c>
      <c r="F237" s="45" t="str">
        <v>50</v>
      </c>
      <c r="G237" s="45" t="str">
        <v>1</v>
      </c>
      <c r="H237" s="45" t="str">
        <v>18471363</v>
      </c>
      <c r="I237" s="45" t="str">
        <v>0</v>
      </c>
      <c r="J237" s="45" t="str">
        <v>Baru</v>
      </c>
      <c r="K237" s="45" t="str">
        <v>Ya</v>
      </c>
      <c r="L237" s="45" t="str">
        <v>https://ecs7.tokopedia.net/img/cache/700/hDjmkQ/2020/10/17/0a23854a-6779-498a-91f5-2bfddf56f217.jpg</v>
      </c>
      <c r="M237" s="45" t="str">
        <v>https://ecs7.tokopedia.net/img/cache/700/hDjmkQ/2020/10/17/a8cb0428-3ace-4034-8f9d-b66253d1b24b.jpg</v>
      </c>
      <c r="N237" s="45" t="str">
        <v>https://ecs7.tokopedia.net/img/cache/700/hDjmkQ/2020/10/17/6e265f66-60c1-4e16-8348-c53ad7d75c19.jpg</v>
      </c>
      <c r="O237" s="45" t="str"/>
      <c r="P237" s="45" t="str"/>
      <c r="Q237" s="45" t="str"/>
      <c r="R237" s="45" t="str"/>
      <c r="S237" s="45" t="str"/>
      <c r="T237" s="45" t="str">
        <v>876aad0557fb5652d454</v>
      </c>
    </row>
    <row r="238">
      <c r="B238" s="46" t="str">
        <v>1264451746</v>
      </c>
      <c r="C238" s="46" t="str">
        <v>Perdam sniper / perdam senapan angin / peredam senapan / perdam</v>
      </c>
      <c r="D238" s="46" t="str">
        <v>https://tokopedia.com/hidaastore/perdam-sniper-perdam-senapan-angin-peredam-senapan-perdam</v>
      </c>
      <c r="E238" s="45" t="str">
        <v>Perdam sniper
-Panjang 20cm
-OD 30mm
-Cocok untuk semua jenin senapan angin pcp maupun pompa
-Caliber 4,5mm
-Senyap</v>
      </c>
      <c r="F238" s="45" t="str">
        <v>100</v>
      </c>
      <c r="G238" s="45" t="str">
        <v>1</v>
      </c>
      <c r="H238" s="45" t="str">
        <v>18471363</v>
      </c>
      <c r="I238" s="45" t="str">
        <v>0</v>
      </c>
      <c r="J238" s="45" t="str">
        <v>Baru</v>
      </c>
      <c r="K238" s="45" t="str">
        <v>Ya</v>
      </c>
      <c r="L238" s="45" t="str">
        <v>https://ecs7.tokopedia.net/img/cache/700/hDjmkQ/2020/10/17/da4d815b-e42e-4266-afbe-f72b0648ea21.jpg</v>
      </c>
      <c r="M238" s="45" t="str">
        <v>https://ecs7.tokopedia.net/img/cache/700/hDjmkQ/2020/10/17/435a8f50-2b6a-4a70-9c76-8c4516e60452.jpg</v>
      </c>
      <c r="N238" s="45" t="str">
        <v>https://ecs7.tokopedia.net/img/cache/700/hDjmkQ/2020/10/17/02df4cf8-3f84-406e-b12c-8a3a6fb998f8.jpg</v>
      </c>
      <c r="O238" s="45" t="str">
        <v>https://ecs7.tokopedia.net/img/cache/700/hDjmkQ/2020/10/17/8d3182c2-ad1c-4e10-bec2-9357f2f9bb68.jpg</v>
      </c>
      <c r="P238" s="45" t="str"/>
      <c r="Q238" s="45" t="str"/>
      <c r="R238" s="45" t="str"/>
      <c r="S238" s="45" t="str"/>
      <c r="T238" s="45" t="str">
        <v>6abbc07f8831e7573e69</v>
      </c>
    </row>
    <row r="239">
      <c r="B239" s="46" t="str">
        <v>1264074333</v>
      </c>
      <c r="C239" s="46" t="str">
        <v>Perdana Indosat 10GB plus Unlimited aplikasi</v>
      </c>
      <c r="D239" s="46" t="str">
        <v>https://tokopedia.com/hidaastore/perdana-indosat-10gb-plus-unlimited-aplikasi</v>
      </c>
      <c r="E239" s="45" t="str">
        <v>Perdana indosat kuota utama 10 gb dengan BONUS UNLIMITED APLIKASI.
BERLAKU 24 JAM,bisa dipakai dimana saja seindonesia
MASA TUNGGU/PERDANA BISA DIGUNAKAN SAMPAI DENGAN TGL: 30 JAN 2021
MASA AKTIF PAKET : 30 HARI SEJAK PEMAKAIAN PERTAMA(FIRST USAGE)
Kuota utama all jaringan 3G/4G = 10GB 
kuota Apps = 25GB
-FB, PATH, TWITTER,WA,LINE, BBM,FB MESAGGER,GOJEK, GRAB,IFLIX,SPOTIFY,JOOX
 * apps Conference = Zoom, Teams, webex, dll (Promo sd 31 Des 2020)-Netflix,
   Snapchat, Tiktok,Youtube, IG, dan apps lainnya
berlaku 1 bulan sejak di isikan ke kartu perdana
*BONUS SMS UNLIMITED sesama indosat
nb: kuota bonus INDOSAT sewaktu waktu bisa berubah/hilang tergantung kebijakan
dari indosat karena bonus ini sifatnya hanya promo.
Cara registrasi sms kirim ke 4444
#Nik##
Atau (jika tidak bisa)
ULANG#Nik##
atau jika tidak bisa
Reg#nik#kk#
Cara cek registrasi:
*185#pilih profil kartu atau info#nik
Cara UNREG
unpair#Nohp#kirim ke 4444
bisa dipakai dimana saja seindonesia
id outlet : 520847.
cara cek kuota ketik sms :
usage kirim ke 363 atau via *123#
cara cek masa aktif kuota ketik sms :
status kirim ke 363 atau via *123#
atau via aplikasi Indosat mycare (app store)
INFO :
Jika ada perdana data(KUOTA) operator apapun (ALL OPERATOR), yang TIDAK BISA
dipakai INTERNET/TELP/SMS.
Sekarang HARUS REGISTRASI ULANG pakai NIK,KK yang VALID.
Karena kebijakan&amp;amp;peraturan PEMERINTAH dan BERLAKU NASIONAL (biasanya 1 NIK,KK
bisa di untuk ribuan cuma TIDAK GARANSI) .tq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239" s="45" t="str">
        <v>7</v>
      </c>
      <c r="G239" s="45" t="str">
        <v>1</v>
      </c>
      <c r="H239" s="45" t="str">
        <v>18471363</v>
      </c>
      <c r="I239" s="45" t="str">
        <v>0</v>
      </c>
      <c r="J239" s="45" t="str">
        <v>Baru</v>
      </c>
      <c r="K239" s="45" t="str">
        <v>Ya</v>
      </c>
      <c r="L239" s="45" t="str">
        <v>https://ecs7.tokopedia.net/img/cache/700/hDjmkQ/2020/10/17/035024ea-fc37-4120-b369-e53cc8245a68.jpg</v>
      </c>
      <c r="M239" s="45" t="str">
        <v>https://ecs7.tokopedia.net/img/cache/700/hDjmkQ/2020/10/17/c85534a6-f6f4-40fb-88c5-947efe14f7f9.jpg</v>
      </c>
      <c r="N239" s="45" t="str">
        <v>https://ecs7.tokopedia.net/img/cache/700/hDjmkQ/2020/10/17/32314f48-8800-4184-854b-747cd0be2d32.jpg</v>
      </c>
      <c r="O239" s="45" t="str"/>
      <c r="P239" s="45" t="str"/>
      <c r="Q239" s="45" t="str"/>
      <c r="R239" s="45" t="str"/>
      <c r="S239" s="45" t="str"/>
      <c r="T239" s="45" t="str">
        <v>6c994faede0cb9d032ce</v>
      </c>
    </row>
    <row r="240">
      <c r="B240" s="46" t="str">
        <v>1263948602</v>
      </c>
      <c r="C240" s="46" t="str">
        <v>Perdana Indosat 3GB plus Unlimited aplikasi</v>
      </c>
      <c r="D240" s="46" t="str">
        <v>https://tokopedia.com/hidaastore/perdana-indosat-3gb-plus-unlimited-aplikasi</v>
      </c>
      <c r="E240" s="45" t="str">
        <v>Perdana indosat kuota utama 3 gb dengan BONUS UNLIMITED APLIKASI.
BERLAKU 24 JAM,bisa dipakai dimana saja seindonesia
MASA TUNGGU/PERDANA BISA DIGUNAKAN SAMPAI DENGAN TGL: 6 FEB 21
Kuota utama all jaringan 3G/4G = 3GB 
kuota Apps = 15GB
-FB, PATH, TWITTER,WA,LINE, BBM,FB MESAGGER,GOJEK, GRAB,IFLIX,SPOTIFY,JOOX
 * apps Conference = Zoom, Teams, webex, dll (Promo sd 31 Des 2020)-Netflix,
   Snapchat, Tiktok,Youtube, IG, dan apps lainnya
*kecepatan setelah kuota utama habis adalah 64kbps
berlaku 1 bulan sejak di isikan ke kartu perdana
*BONUS SMS UNLIMITED sesama indosat
nb: kuota bonus INDOSAT sewaktu waktu bisa berubah/hilang tergantung kebijakan
dari indosat karena bonus ini sifatnya hanya promo.
Cara registrasi sms kirim ke 4444
#Nik##
Atau (jika tidak bisa)
ULANG#Nik##
atau jika tidak bisa
Reg#nik#kk#
Cara cek registrasi:
*185#pilih profil kartu atau info#nik
Cara UNREG
unpair#Nohp#kirim ke 4444
bisa dipakai dimana saja seindonesia
id outlet : 520847.
cara cek kuota ketik sms :
usage kirim ke 363 atau via *123#
cara cek masa aktif kuota ketik sms :
status kirim ke 363 atau via *123#
atau via aplikasi Indosat mycare (app store)
INFO :
Jika ada perdana data(KUOTA) operator apapun (ALL OPERATOR), yang TIDAK BISA
dipakai INTERNET/TELP/SMS.
Sekarang HARUS REGISTRASI ULANG pakai NIK,KK yang VALID.
Karena kebijakan&amp;amp;peraturan PEMERINTAH dan BERLAKU NASIONAL (biasanya 1 NIK,KK
bisa di untuk ribuan cuma TIDAK GARANSI) .tq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240" s="45" t="str">
        <v>7</v>
      </c>
      <c r="G240" s="45" t="str">
        <v>1</v>
      </c>
      <c r="H240" s="45" t="str">
        <v>18471363</v>
      </c>
      <c r="I240" s="45" t="str">
        <v>0</v>
      </c>
      <c r="J240" s="45" t="str">
        <v>Baru</v>
      </c>
      <c r="K240" s="45" t="str">
        <v>Ya</v>
      </c>
      <c r="L240" s="45" t="str">
        <v>https://ecs7.tokopedia.net/img/cache/700/hDjmkQ/2020/10/17/5d22e420-b807-45c1-a7f3-0086e91ca526.jpg</v>
      </c>
      <c r="M240" s="45" t="str">
        <v>https://ecs7.tokopedia.net/img/cache/700/hDjmkQ/2020/10/17/feb38238-5d32-4d2e-aa96-64a6cb369be2.jpg</v>
      </c>
      <c r="N240" s="45" t="str"/>
      <c r="O240" s="45" t="str"/>
      <c r="P240" s="45" t="str"/>
      <c r="Q240" s="45" t="str"/>
      <c r="R240" s="45" t="str"/>
      <c r="S240" s="45" t="str"/>
      <c r="T240" s="45" t="str">
        <v>62566979d7ac7b5ce27f</v>
      </c>
    </row>
    <row r="241">
      <c r="B241" s="46" t="str">
        <v>1264073504</v>
      </c>
      <c r="C241" s="46" t="str">
        <v>Perdana Indosat UNLIMITED Aplikasi plus kuota 7Gb</v>
      </c>
      <c r="D241" s="46" t="str">
        <v>https://tokopedia.com/hidaastore/perdana-indosat-unlimited-aplikasi-plus-kuota-7gb</v>
      </c>
      <c r="E241" s="45" t="str">
        <v>Perdana indosat kuota 7 gb + UNLIMITED APLIKASI
MASA TUNGGU/PERDANA BISA DIGUNAKAN SAMPAI DENGAN TGL: 2 maret 2021
MASA AKTIF PAKET : 30 HARI SEJAK PEMAKAIAN PERTAMA(FIRST USAGE)
Kuota utama all jaringan 3G/4G = 7GB 
kuota Apps = 20GB
-FB, PATH, TWITTER,WA,LINE, BBM,FB MESAGGER,GOJEK, GRAB,IFLIX,SPOTIFY,JOOX
 * apps Conference = Zoom, Teams, webex, dll (Promo sd 31 Des 2020)-Netflix,
   Snapchat, Tiktok,Youtube, IG, dan apps lainnya
*kecepatan setelah kuota utama habis adalah 64kbps
berlaku 1 bulan sejak di isikan ke kartu perdana
*BONUS SMS UNLIMITED sesama indosat
bisa dipakai dimana saja seindonesia
nb: kuota bonus INDOSAT sewaktu waktu bisa berubah/hilang tergantung kebijakan
dari indosat karena bonus ini sifatnya hanya promo.
Cara registrasi sms kirim ke 4444
#Nik#No.KK#
Atau (jika tidak bisa)
ULANG#Nik#No.KK#
atau jika tidak bisa
Reg#nik#kk#
Cara cek registrasi:
*185#pilih profil kartu atau info#nik
Cara UNREG
unpair#Nohp#kirim ke 4444
Id outlet : 520847.
cara cek kuota ketik sms :
usage kirim ke 363 atau via *123#
cara cek masa aktif kuota ketik sms :
status kirim ke 363 atau via *123#
atau via aplikasi Indosat mycare (app store)
INFO :
Jika ada perdana data(KUOTA) operator apapun (ALL OPERATOR), yang TIDAK BISA
dipakai INTERNET/TELP/SMS.
Sekarang HARUS REGISTRASI ULANG pakai NIK,KK yang VALID.
Karena kebijakan&amp;amp;peraturan PEMERINTAH dan BERLAKU NASIONAL (biasanya 1 NIK,KK
bisa di untuk ribuan cuma TIDAK GARANSI) .tq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241" s="45" t="str">
        <v>7</v>
      </c>
      <c r="G241" s="45" t="str">
        <v>1</v>
      </c>
      <c r="H241" s="45" t="str">
        <v>18471363</v>
      </c>
      <c r="I241" s="45" t="str">
        <v>0</v>
      </c>
      <c r="J241" s="45" t="str">
        <v>Baru</v>
      </c>
      <c r="K241" s="45" t="str">
        <v>Ya</v>
      </c>
      <c r="L241" s="45" t="str">
        <v>https://ecs7.tokopedia.net/img/cache/700/hDjmkQ/2020/10/17/6a964163-ed78-4c94-97a9-bbe2e919c46e.jpg</v>
      </c>
      <c r="M241" s="45" t="str">
        <v>https://ecs7.tokopedia.net/img/cache/700/hDjmkQ/2020/10/17/fa74d114-8605-4b78-90b0-17dbe0dc3c68.jpg</v>
      </c>
      <c r="N241" s="45" t="str"/>
      <c r="O241" s="45" t="str"/>
      <c r="P241" s="45" t="str"/>
      <c r="Q241" s="45" t="str"/>
      <c r="R241" s="45" t="str"/>
      <c r="S241" s="45" t="str"/>
      <c r="T241" s="45" t="str">
        <v>ddb71f567b65beaf9710</v>
      </c>
    </row>
    <row r="242">
      <c r="B242" s="46" t="str">
        <v>1263949409</v>
      </c>
      <c r="C242" s="46" t="str">
        <v>Perdana Indosat Unlimited APP dan 1 GB kuota utama</v>
      </c>
      <c r="D242" s="46" t="str">
        <v>https://tokopedia.com/hidaastore/perdana-indosat-unlimited-app-dan-1-gb-kuota-utama</v>
      </c>
      <c r="E242" s="45" t="str">
        <v>Perdana indosat kuota utama 1 gb dengan BONUS UNLIMITED APLIKASI.
BERLAKU 24 JAM,bisa dipakai dimana saja seindonesia
MASA TUNGGU/PERDANA BISA DIGUNAKAN SAMPAI DENGAN TGL: 17 nov 2020
MASA AKTIF PAKET : 30 HARI SEJAK PEMAKAIAN PERTAMA(FIRST USAGE)
Kuota utama all jaringan 3G/4G = 1GB 
kuota Apps = 4.5GB
-FB, PATH, TWITTER,WA,LINE, BBM,FB MESAGGER,GOJEK, GRAB,IFLIX,SPOTIFY,JOOX
 * apps Conference = Zoom, Teams, webex, dll (Promo sd 31 Des 2020)
*kecepatan setelah kuota utama habis adalah 64kbps
berlaku 1 bulan sejak di isikan ke kartu perdana
nb: kuota bonus INDOSAT sewaktu waktu bisa berubah/hilang tergantung kebijakan
dari indosat karena bonus ini sifatnya hanya promo.
Cara registrasi sms kirim ke 4444
#Nik##
Atau (jika tidak bisa)
ULANG#Nik##
atau jika tidak bisa
Reg#nik#kk#
Cara cek registrasi:
*185#pilih profil kartu atau info#nik
Cara UNREG
unpair#Nohp#kirim ke 4444
bisa dipakai dimana saja seindonesia
id outlet : 520847.
cara cek kuota ketik sms :
usage kirim ke 363 atau via *123#
cara cek masa aktif kuota ketik sms :
status kirim ke 363 atau via *123#
atau via aplikasi Indosat mycare (app store)
INFO :
Jika ada perdana data(KUOTA) operator apapun (ALL OPERATOR), yang TIDAK BISA
dipakai INTERNET/TELP/SMS.
Sekarang HARUS REGISTRASI ULANG pakai NIK,KK yang VALID.
Karena kebijakan&amp;amp;peraturan PEMERINTAH dan BERLAKU NASIONAL (biasanya 1 NIK,KK
bisa di untuk ribuan cuma TIDAK GARANSI) .tq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242" s="45" t="str">
        <v>7</v>
      </c>
      <c r="G242" s="45" t="str">
        <v>1</v>
      </c>
      <c r="H242" s="45" t="str">
        <v>18471363</v>
      </c>
      <c r="I242" s="45" t="str">
        <v>0</v>
      </c>
      <c r="J242" s="45" t="str">
        <v>Baru</v>
      </c>
      <c r="K242" s="45" t="str">
        <v>Ya</v>
      </c>
      <c r="L242" s="45" t="str">
        <v>https://ecs7.tokopedia.net/img/cache/700/hDjmkQ/2020/10/17/3695d0de-a664-45ea-81fa-759cf016c759.jpg</v>
      </c>
      <c r="M242" s="45" t="str">
        <v>https://ecs7.tokopedia.net/img/cache/700/hDjmkQ/2020/10/17/841e68db-278d-4bb8-be89-83575e3945d4.jpg</v>
      </c>
      <c r="N242" s="45" t="str"/>
      <c r="O242" s="45" t="str"/>
      <c r="P242" s="45" t="str"/>
      <c r="Q242" s="45" t="str"/>
      <c r="R242" s="45" t="str"/>
      <c r="S242" s="45" t="str"/>
      <c r="T242" s="45" t="str">
        <v>6791c8089c9dad67f912</v>
      </c>
    </row>
    <row r="243">
      <c r="B243" s="46" t="str">
        <v>1264143677</v>
      </c>
      <c r="C243" s="46" t="str">
        <v>Perdana Kuota AXIS 1GB Regular</v>
      </c>
      <c r="D243" s="46" t="str">
        <v>https://tokopedia.com/hidaastore/perdana-kuota-axis-1gb-regular</v>
      </c>
      <c r="E243" s="45" t="str">
        <v>TRIMA KASIH KARENA TELAH MEMBACA CATATAN TOKO TERLEBIH DAHULU 
Perdana Kuota Axis 1GB
berlaku 24 jam di semua jaringan
tanpa pembagian wilayah, berlaku nasional
exp 17 AGT 2019
grosir dan ecer ready
INFO
Perdana apapun (ALL OPERATOR), Sekarang HARUS REGISTRASI ULANG pakai NIK,KK yang
VALID. 
Karena kebijakan &amp;amp; peraturan PEMERINTAH dan BERLAKU NASIONAL.
PENGIRIMAN
Pesanan sebelum jam 12:00 wib dikirim hari yg sama jika tidak ada halangan &amp;amp;
diatas jam 12:00 dikirim esok harinya. Resi H + 1. Minggu Libur
PERIHAL HILANG BARANG
barang2 kami bersifat asuransi opsional boleh asuransi /tidak, tetapi Barang yg
tidak diasuransi jika terjadi kehilangan atau kurang barang merupakan tangung
jawab pembeli sepenuhnya (diganti hanya sebesar 10x ongkir). Khusus JNE, JNT dan
WAHANA kebijakan terbaru utk voucher dan perdana sudah tidak bisa diasuransi
lagi, jika tetap ingin menggunakan asuransi gunakanlah kurir TIKI. Mengirim
barang tanpa asuransi dan resiko sepenuhnya di pembeli</v>
      </c>
      <c r="F243" s="45" t="str">
        <v>5</v>
      </c>
      <c r="G243" s="45" t="str">
        <v>1</v>
      </c>
      <c r="H243" s="45" t="str">
        <v>26423503</v>
      </c>
      <c r="I243" s="45" t="str">
        <v>0</v>
      </c>
      <c r="J243" s="45" t="str">
        <v>Baru</v>
      </c>
      <c r="K243" s="45" t="str">
        <v>Ya</v>
      </c>
      <c r="L243" s="45" t="str">
        <v>https://ecs7.tokopedia.net/img/cache/700/hDjmkQ/2020/10/17/8a8004f2-53df-4c14-b2b7-4e7797a1df70.jpg</v>
      </c>
      <c r="M243" s="45" t="str"/>
      <c r="N243" s="45" t="str"/>
      <c r="O243" s="45" t="str"/>
      <c r="P243" s="45" t="str"/>
      <c r="Q243" s="45" t="str"/>
      <c r="R243" s="45" t="str"/>
      <c r="S243" s="45" t="str"/>
      <c r="T243" s="45" t="str">
        <v>2d0dce1835e456b2d1b3</v>
      </c>
    </row>
    <row r="244">
      <c r="B244" s="46" t="str">
        <v>1264146728</v>
      </c>
      <c r="C244" s="46" t="str">
        <v>Perdana Kuota Axis 2GB</v>
      </c>
      <c r="D244" s="46" t="str">
        <v>https://tokopedia.com/hidaastore/perdana-kuota-axis-2gb</v>
      </c>
      <c r="E244" s="45" t="str">
        <v>TRIMA KASIH KARENA TELAH MEMBACA CATATAN TOKO TERLEBIH DAHULU 
Perdana Kuota Axis 2GB
berlaku 24 jam di semua jaringan
tanpa pembagian wilayah, berlaku nasional
exp 7 AGT 2019
grosir dan ecer ready
INFO
Perdana apapun (ALL OPERATOR), Sekarang HARUS REGISTRASI ULANG pakai NIK,KK yang
VALID. 
Karena kebijakan &amp;amp; peraturan PEMERINTAH dan BERLAKU NASIONAL.
PENGIRIMAN
Pesanan sebelum jam 12:00 wib dikirim hari yg sama jika tidak ada halangan &amp;amp;
diatas jam 12:00 dikirim esok harinya. Resi H + 1. Minggu Libur
PERIHAL HILANG BARANG
barang2 kami bersifat asuransi opsional boleh asuransi /tidak, tetapi Barang yg
tidak diasuransi jika terjadi kehilangan atau kurang barang merupakan tangung
jawab pembeli sepenuhnya (diganti hanya sebesar 10x ongkir). Khusus JNE, JNT dan
WAHANA kebijakan terbaru utk voucher dan perdana sudah tidak bisa diasuransi
lagi, jika tetap ingin menggunakan asuransi gunakanlah kurir TIKI. Mengirim
barang tanpa asuransi dan resiko sepenuhnya di pembeli</v>
      </c>
      <c r="F244" s="45" t="str">
        <v>5</v>
      </c>
      <c r="G244" s="45" t="str">
        <v>1</v>
      </c>
      <c r="H244" s="45" t="str">
        <v>26423503</v>
      </c>
      <c r="I244" s="45" t="str">
        <v>0</v>
      </c>
      <c r="J244" s="45" t="str">
        <v>Baru</v>
      </c>
      <c r="K244" s="45" t="str">
        <v>Ya</v>
      </c>
      <c r="L244" s="45" t="str">
        <v>https://ecs7.tokopedia.net/img/cache/700/hDjmkQ/2020/10/17/81af0f81-6edd-4e12-909e-6ea2be0e826c.jpg</v>
      </c>
      <c r="M244" s="45" t="str"/>
      <c r="N244" s="45" t="str"/>
      <c r="O244" s="45" t="str"/>
      <c r="P244" s="45" t="str"/>
      <c r="Q244" s="45" t="str"/>
      <c r="R244" s="45" t="str"/>
      <c r="S244" s="45" t="str"/>
      <c r="T244" s="45" t="str">
        <v>19470d3cf9e6b669dac5</v>
      </c>
    </row>
    <row r="245">
      <c r="B245" s="46" t="str">
        <v>1263948028</v>
      </c>
      <c r="C245" s="46" t="str">
        <v>Perdana Kuota XL COMBO HYBRID 4.5GB - perdana &amp; voucher 2in1</v>
      </c>
      <c r="D245" s="46" t="str">
        <v>https://tokopedia.com/hidaastore/perdana-kuota-xl-combo-hybrid-4-5gb-perdana-voucher-2in1</v>
      </c>
      <c r="E245" s="45" t="str">
        <v>Perdana Kuota XTRA COMBO HYBRID 4.5GB (cover 3.5gb/4.5gb tidak bisa pilih,
dikirim yg ready)
Terdiri dari kartu perdana dan voucher (bisa di pilih salah satu)
bisa di pakai sebagai perdana atau voucher isi ulang ke kartu perdana lama (
combo lite)
Cara registrasi sms kirim ke 4444
Daftar#Nik##ke 4444
CEK regist
1234444#
ULANG#NIK# kirim ke 4444
cara UNREG
UNREG#Nohp#kirim ke 4444
Skema
1GB di semua jaringan, nasional
1GB di jaringan 4G, nasional
500MB di semua jaringan, kuota lokal
1GB di jaringan 4G, kuota lokal
1GB Youtube
GRATIS NELPON 15 MENIT ke SEMUA OPERATOR
Kuota Lokal untuk jaringan 2G/3G/4G berlaku Nasional
MASA AKTIF KUOTA ADALAH 1BULAN DARI PEMAKAIAN PERTAMA
Jika ingin transfer kuota:
 * Gosok voucher
 * Tekan 123234# dari nomor lama yg akan ditransfer kuota
 * Masukkan nomor kartu perdana XL yang baru
 * Masukkan kode Voucher
 * Paket Aktif
Jika ingin langsung pakai Perdananya yg baru, maka Voucher abaikan saja (voucher
hanya perantara untuk transfer kuota). Cukup registrasi sesuai dukcapil, lakukan
first event (sms/telp/data) lalu cek ke *123#.
TIDAK DISARANKAN CEK *123# SEBELUM MELAKUKAN REGIS DUKCAPIL DAN FIRST EVENT
Grosir dan Ecer Ready
PENGIRIMAN
Pesanan sebelum jam 12:00 wib dikirim hari yg sama jika tidak ada halangan &amp;amp;
diatas jam 12:00 dikirim esok harinya. Resi H + 1. Minggu Libur
PERIHAL HILANG BARANG
barang2 kami bersifat asuransi opsional boleh asuransi /tidak, tetapi Barang yg
tidak diasuransi jika terjadi kehilangan atau kurang barang merupakan tangung
jawab pembeli sepenuhnya (diganti hanya sebesar 10x ongkir).</v>
      </c>
      <c r="F245" s="45" t="str">
        <v>8</v>
      </c>
      <c r="G245" s="45" t="str">
        <v>1</v>
      </c>
      <c r="H245" s="45" t="str">
        <v>18471363</v>
      </c>
      <c r="I245" s="45" t="str">
        <v>0</v>
      </c>
      <c r="J245" s="45" t="str">
        <v>Baru</v>
      </c>
      <c r="K245" s="45" t="str">
        <v>Ya</v>
      </c>
      <c r="L245" s="45" t="str">
        <v>https://ecs7.tokopedia.net/img/cache/700/hDjmkQ/2020/10/17/19c7fa7a-cb45-49b7-b348-208183c61727.jpg</v>
      </c>
      <c r="M245" s="45" t="str"/>
      <c r="N245" s="45" t="str"/>
      <c r="O245" s="45" t="str"/>
      <c r="P245" s="45" t="str"/>
      <c r="Q245" s="45" t="str"/>
      <c r="R245" s="45" t="str"/>
      <c r="S245" s="45" t="str"/>
      <c r="T245" s="45" t="str">
        <v>73898c75cb66ccf753d8</v>
      </c>
    </row>
    <row r="246">
      <c r="B246" s="46" t="str">
        <v>1263948476</v>
      </c>
      <c r="C246" s="46" t="str">
        <v>Perdana Kuota XL COMBO HYBRID 8GB - perdana &amp; voucher 2in1</v>
      </c>
      <c r="D246" s="46" t="str">
        <v>https://tokopedia.com/hidaastore/perdana-kuota-xl-combo-hybrid-8gb-perdana-voucher-2in1</v>
      </c>
      <c r="E246" s="45" t="str">
        <v>Perdana Kuota XTRA COMBO HYBRID 8GB (cover 6gb/8gb tidak bisa pilih, dikirim yg
ready)
Terdiri dari kartu perdana dan voucher (bisa di pilih salah satu)
bisa di pakai sebagai perdana atau voucher isi ulang ke kartu perdana lama (
combo lite)
Cara registrasi sms kirim ke 4444
Daftar#Nik##ke 4444
CEK regist
1234444#
ULANG#NIK# kirim ke 4444
cara UNREG
UNREG#Nohp#kirim ke 4444
Skema XTRA COMBO LITE 8GB BARU
2GB di semua jaringan, nasional
2GB di jaringan 4G, nasional
1GB di semua jaringan, kuota lokal
2GB di jaringan 4G, kuota lokal
1GB youtube
GRATIS NELPON 15 MENIT ke SEMUA OPERATOR
Kuota Lokal untuk jaringan 2G/3G/4G berlaku Nasiona
MASA AKTIF KUOTA ADALAH 1BULAN DARI PEMAKAIAN PERTAMA
Jika ingin transfer kuota:
 * Gosok voucher
 * Tekan 123234# dari nomor lama yg akan ditransfer kuota
 * Masukkan nomor kartu perdana XL yang baru
 * Masukkan kode Voucher
 * Paket Aktif
Jika ingin langsung pakai Perdananya yg baru, maka Voucher abaikan saja (voucher
hanya perantara untuk transfer kuota). Cukup registrasi sesuai dukcapil, lakukan
first event (sms/telp/data) lalu cek ke *123#.
TIDAK DISARANKAN CEK *123# SEBELUM MELAKUKAN REGIS DUKCAPIL DAN FIRST EVENT
Grosir dan Ecer Ready
PENGIRIMAN
Pesanan sebelum jam 12:00 wib dikirim hari yg sama jika tidak ada halangan &amp;amp;
diatas jam 12:00 dikirim esok harinya. Resi H + 1. Minggu Libur
PERIHAL HILANG BARANG
barang2 kami bersifat asuransi opsional boleh asuransi /tidak, tetapi Barang yg
tidak diasuransi jika terjadi kehilangan atau kurang barang merupakan tangung
jawab pembeli sepenuhnya (diganti hanya sebesar 10x ongkir).</v>
      </c>
      <c r="F246" s="45" t="str">
        <v>8</v>
      </c>
      <c r="G246" s="45" t="str">
        <v>1</v>
      </c>
      <c r="H246" s="45" t="str">
        <v>18471363</v>
      </c>
      <c r="I246" s="45" t="str">
        <v>0</v>
      </c>
      <c r="J246" s="45" t="str">
        <v>Baru</v>
      </c>
      <c r="K246" s="45" t="str">
        <v>Ya</v>
      </c>
      <c r="L246" s="45" t="str">
        <v>https://ecs7.tokopedia.net/img/cache/700/hDjmkQ/2020/10/17/688f8719-0031-4157-9623-b6efe36e5dc8.jpg</v>
      </c>
      <c r="M246" s="45" t="str"/>
      <c r="N246" s="45" t="str"/>
      <c r="O246" s="45" t="str"/>
      <c r="P246" s="45" t="str"/>
      <c r="Q246" s="45" t="str"/>
      <c r="R246" s="45" t="str"/>
      <c r="S246" s="45" t="str"/>
      <c r="T246" s="45" t="str">
        <v>c9cd6bd49dc35b05f6ff</v>
      </c>
    </row>
    <row r="247">
      <c r="B247" s="46" t="str">
        <v>1263949762</v>
      </c>
      <c r="C247" s="46" t="str">
        <v>Perdana SIMPATI</v>
      </c>
      <c r="D247" s="46" t="str">
        <v>https://tokopedia.com/hidaastore/perdana-simpati</v>
      </c>
      <c r="E247" s="45" t="str">
        <v>TRIMA KASIH KARENA TELAH MEMBACA CATATAN TOKO TERLEBIH DAHULU 
KARTU Perdana Simpati PASIF, pulsa 10k, bisa regis nasional
Masa Aktif setelah di Registrasi = 30 hari .
grosir dan ecer ready
INFO
Perdana apapun (ALL OPERATOR), Sekarang HARUS REGISTRASI ULANG pakai NIK,KK yang
VALID. 
Karena kebijakan &amp;amp; peraturan PEMERINTAH dan BERLAKU NASIONAL.
PENGIRIMAN
Pesanan sebelum jam 12:00 wib dikirim hari yg sama jika tidak ada halangan &amp;amp;
diatas jam 12:00 dikirim esok harinya. Resi H + 1. Minggu Libur
PERIHAL HILANG BARANG
barang2 kami bersifat asuransi opsional boleh asuransi /tidak, tetapi Barang yg
tidak diasuransi jika terjadi kehilangan atau kurang barang merupakan tangung
jawab pembeli sepenuhnya (diganti hanya sebesar 10x ongkir). Khusus JNE, JNT dan
WAHANA kebijakan terbaru utk voucher dan perdana sudah tidak bisa diasuransi
lagi, jika tetap ingin menggunakan asuransi gunakanlah kurir TIKI. Mengirim
barang tanpa asuransi dan resiko sepenuhnya di pembeli</v>
      </c>
      <c r="F247" s="45" t="str">
        <v>8</v>
      </c>
      <c r="G247" s="45" t="str">
        <v>1</v>
      </c>
      <c r="H247" s="45" t="str">
        <v>18471363</v>
      </c>
      <c r="I247" s="45" t="str">
        <v>0</v>
      </c>
      <c r="J247" s="45" t="str">
        <v>Baru</v>
      </c>
      <c r="K247" s="45" t="str">
        <v>Ya</v>
      </c>
      <c r="L247" s="45" t="str">
        <v>https://ecs7.tokopedia.net/img/cache/700/hDjmkQ/2020/10/17/adf80358-649f-46e0-8d6d-d7b96d5e8623.jpg</v>
      </c>
      <c r="M247" s="45" t="str"/>
      <c r="N247" s="45" t="str"/>
      <c r="O247" s="45" t="str"/>
      <c r="P247" s="45" t="str"/>
      <c r="Q247" s="45" t="str"/>
      <c r="R247" s="45" t="str"/>
      <c r="S247" s="45" t="str"/>
      <c r="T247" s="45" t="str">
        <v>7644523c128bb5b85349</v>
      </c>
    </row>
    <row r="248">
      <c r="B248" s="46" t="str">
        <v>1264151744</v>
      </c>
      <c r="C248" s="46" t="str">
        <v>Perdana Smart Unlimited</v>
      </c>
      <c r="D248" s="46" t="str">
        <v>https://tokopedia.com/hidaastore/perdana-smart-unlimited</v>
      </c>
      <c r="E248" s="45" t="str">
        <v>Perdana smartfren unlimited full 4G 24 jam selama 1 bulan..bisa digunakan di hp
android 4G seperti dan samsung*Cara cek kuota : *995#*Kuota aktif 30 hari dari
Regist ke 4444(Regist data pelanggan)*Regist sangat mudah tinggal masuk ke menu
USIM di kartunya,tdk pakai kode toko dll,hanya data diri saja*Untuk pengguna di
modem bisa registvia sms dengan format:Daftar(spasi)Nama#Tipe
Dokumen(KTP/SIM)#NomorIDDokumen#ALAMAT LENGKAP#Tempat lahir#Tanggal
lahir(dd-mm-yyyy)#NomorSmartygmau didaftar#email#PUK kartu kirim ke 877/808*JIKA
CARA DIATAS TDK BISARegist smart manual kirim ke 4444Ketik:nik#kk# kirim ke
4444Contoh#3271#3271#*Setelah 5x - 6x gagal akan keluar
cara baru regist yaitu ketik smsSETUJU#nik#nama#alamat#tempatlahir#tgllahir#no
kk#*Setelah itu matikan hp lalu hidupkan kembali(silahkan copas saja contohnya
lalu kirim ke 4444)*cara regist perdana smart di hp dgn cara manual step by
web*masukkan kartu smart yg belum teregist ke hp anda *masuk ke
webketik:https//mysmartfrencom/reg(nanti disitu ada kolom)-kolom ke1:no
smartfren(ini di bawah sudah ada no yg mau di registnya tanpa harus ngetik
sendiri jadi otomatis)-kolom ke2:(isi16 digit):no induk kependudukan (NIK)-kolom
ke3:(isi16 digit):no kartu keluarga-kolom ke4:email-kolom ke5:no hpkalau sudah
diisi semua(boleh isi ngasal data2nya)*lanjut dgn centang di bagian kolom yg ada
tulisan(saya telah membaca&amp;amp;menyetujui seluruh syarat&amp;amp;ketentuan)*pilih
lanjut(kotak yg berwarna hijau)nanti ada jawabankonfirmasi regist gagaldata yg
anda masukkan tdk coba kembaliinfo hub 888*pilih close(kotak yg berwarna merah)
*pilih lanjut,terus close lagi selama 5X sampai muncul menu regist new *masukkan
data2 lagi(boleh asal)*centang kotak kecil yg ada di bawah data2&amp;amp;nanti jwbannya
aktifasi kartu sudah bisa dipakaiInfo pemesanan : pesanan dari jam 11 akan
dikirim dihari yang sama dan diatas jam11 akan dikirim esok harinya . Resi di
input maks 1x24 jam Hari Minggu libur Perihal barang yang hilang</v>
      </c>
      <c r="F248" s="45" t="str">
        <v>5</v>
      </c>
      <c r="G248" s="45" t="str">
        <v>1</v>
      </c>
      <c r="H248" s="45" t="str">
        <v>26423503</v>
      </c>
      <c r="I248" s="45" t="str">
        <v>0</v>
      </c>
      <c r="J248" s="45" t="str">
        <v>Baru</v>
      </c>
      <c r="K248" s="45" t="str">
        <v>Ya</v>
      </c>
      <c r="L248" s="45" t="str">
        <v>https://ecs7.tokopedia.net/img/cache/700/hDjmkQ/2020/10/17/0948b180-1acc-40e1-bb76-ddf84f9265d9.jpg</v>
      </c>
      <c r="M248" s="45" t="str"/>
      <c r="N248" s="45" t="str"/>
      <c r="O248" s="45" t="str"/>
      <c r="P248" s="45" t="str"/>
      <c r="Q248" s="45" t="str"/>
      <c r="R248" s="45" t="str"/>
      <c r="S248" s="45" t="str"/>
      <c r="T248" s="45" t="str">
        <v>284e47e6b67eb4a26271</v>
      </c>
    </row>
    <row r="249">
      <c r="B249" s="46" t="str">
        <v>1264143127</v>
      </c>
      <c r="C249" s="46" t="str">
        <v>Perdana Smartfren TOTAL KUOTA 5GB</v>
      </c>
      <c r="D249" s="46" t="str">
        <v>https://tokopedia.com/hidaastore/perdana-smartfren-total-kuota-5gb</v>
      </c>
      <c r="E249" s="45" t="str">
        <v>PERDANA SMARTFREN TOTAL KUOTA 5 GB
KARTU PERDANA DIAKTIFKAN MAX : 30 JUNI 22
RINCIAN:
1.25GB : 24 JAM
2.75GB : KUOTA MALAM JAM 01.00-04:59
1 GB : BONUS KUOTA CHAT
*UNLIMITED nelpon kesesama operator
MASA BERLAKU KUOTA 30 HARI SETELAH REGISTRASI ke 4444
BERLAKU NASIONAL
NB:
*Kuota bisa langsung pakai tanpa melakukan claim
*Untuk perdana bisa di gunakan di modem kecuali SMART UNLIMITED
*Tidak semua type handphone bisa menggunakan kartu smartfren
WAJIB BACA SEBELUM ORDER
Pesanan jam 15:00 wib dikirim hari yg sama &amp;amp; diatas jam 15:00 dikirim esok
harinya. 
Resi di input malam hari max jam 12
minggu libur
PERIHAL HILANG BARANG
barang2 kami bersifat asuransi opsional boleh asuransi /tidak, tetapi Barang yg
tidak diasuransi jika terjadi kehilangan 
atau kurang barang merupakan tangung jawab pembeli sepenuhnya (diganti hanya
sebesar 10x ongkir). tq</v>
      </c>
      <c r="F249" s="45" t="str">
        <v>7</v>
      </c>
      <c r="G249" s="45" t="str">
        <v>1</v>
      </c>
      <c r="H249" s="45" t="str">
        <v>26423503</v>
      </c>
      <c r="I249" s="45" t="str">
        <v>0</v>
      </c>
      <c r="J249" s="45" t="str">
        <v>Baru</v>
      </c>
      <c r="K249" s="45" t="str">
        <v>Ya</v>
      </c>
      <c r="L249" s="45" t="str">
        <v>https://ecs7.tokopedia.net/img/cache/700/hDjmkQ/2020/10/17/bdcab185-fdae-4724-933c-263fdadb1806.jpg</v>
      </c>
      <c r="M249" s="45" t="str"/>
      <c r="N249" s="45" t="str"/>
      <c r="O249" s="45" t="str"/>
      <c r="P249" s="45" t="str"/>
      <c r="Q249" s="45" t="str"/>
      <c r="R249" s="45" t="str"/>
      <c r="S249" s="45" t="str"/>
      <c r="T249" s="45" t="str">
        <v>51c1b6f56277ffbce625</v>
      </c>
    </row>
    <row r="250">
      <c r="B250" s="46" t="str">
        <v>1264146659</v>
      </c>
      <c r="C250" s="46" t="str">
        <v>Perdana Vocer XL 2in1 15GB</v>
      </c>
      <c r="D250" s="46" t="str">
        <v>https://tokopedia.com/hidaastore/perdana-vocer-xl-2in1-15gb</v>
      </c>
      <c r="E250" s="45" t="str">
        <v>Chat sebelum ORDER
Perdana Kuota + VOucher XTRA COMBO LITE 15GB (cover 11GB/15GB dikirim yg ready)
Paket data dapat dipindah ke sim card (nomor) lama, dgn menggosok voucher.
kuota nasional, tanpa pembagian wilayah dan waktu
Isi 
4GB di semua jaringan, nasional
4GB di jaringan 4G, nasional
2GB di semua jaringan, lokal data
4GB di jaringan 4G, lokal data
1GB nntn youtube
GRATIS NELPON 15 MENIT ke SEMUA OPERATOR
Kuota Lokal untuk jaringan 2G/3G/4G berlaku Nasional
Kuota Lokal untuk jaringan 4G berlaku bagi Anda yang berada di:
Cianjur, Cirebon, Indramayu, Tegal, Tasikmalaya, Semarang, Salatiga, Kudus,
Solo, Purwodadi, Kebumen, Purwokerto, Cilacap, Pekalongan, Magelang, Klaten,
Wonogiri, Sumedang, Garut, Denpasar, Malang, Mataram, Mojokerto, Selong,
Sumbawa, Sampang, Pamekasan, Sumenep, Blitar, Madiun, Ponorogo, Tulung Agung,
Kediri, Jember, Banyuwangi, Probolinggo, Lumajang, Pandeglang, Rangkasbitung,
Serang, Suka Bumi, Ketapang, Kolaka Utara, Sampit, Singkawang, Sintang, Manado,
Pontianak, Banjarmasin, Bau-Bau, Bontang, Gorontalo, Kendari, Kota Mobagu,
Makassar, Palu, Pare-Pare, Rantepao, Samarinda, Tarakan, Balikpapan, Kota Baru,
Palangkaraya, Soroako, Tanjung Tabalong, Banda Aceh, Brastagi, Lhokseumawe,
Meulaboh, Pangkalan Brandan, Sigli, Bandar Lampung, Batu, Raja, Bengkulu, Bukit
Tinggi, Dumai, Jambi, Kayu Agung, Kotabumi, Kuala Tungkal, Lahat, Lubuk Linggau,
Medan, Menggala, Metro, Muara Bungo, Muara Enim, Palembang, Pekanbaru, Pematang
Siantar, Pringsewu, Sekayu, Sibolga, Tebing Tinggi Deli, Muntok, Pangkal Pinang,
Tanjung Pandan, Batam, Tanjung Balai Karimun, Tanjung Pinang, Curup, Padang, dan
Sabang.
Grosir dan Ecer Ready...</v>
      </c>
      <c r="F250" s="45" t="str">
        <v>8</v>
      </c>
      <c r="G250" s="45" t="str">
        <v>1</v>
      </c>
      <c r="H250" s="45" t="str">
        <v>26423503</v>
      </c>
      <c r="I250" s="45" t="str">
        <v>0</v>
      </c>
      <c r="J250" s="45" t="str">
        <v>Baru</v>
      </c>
      <c r="K250" s="45" t="str">
        <v>Ya</v>
      </c>
      <c r="L250" s="45" t="str">
        <v>https://ecs7.tokopedia.net/img/cache/700/hDjmkQ/2020/10/17/dfd08851-188a-4762-8a66-9ff7b23c732f.jpg</v>
      </c>
      <c r="M250" s="45" t="str"/>
      <c r="N250" s="45" t="str"/>
      <c r="O250" s="45" t="str"/>
      <c r="P250" s="45" t="str"/>
      <c r="Q250" s="45" t="str"/>
      <c r="R250" s="45" t="str"/>
      <c r="S250" s="45" t="str"/>
      <c r="T250" s="45" t="str">
        <v>2734ae1213a9411aaa3e</v>
      </c>
    </row>
    <row r="251">
      <c r="B251" s="46" t="str">
        <v>1263944785</v>
      </c>
      <c r="C251" s="46" t="str">
        <v>Perdana XL kuota 5gb XL Combo Lite</v>
      </c>
      <c r="D251" s="46" t="str">
        <v>https://tokopedia.com/hidaastore/perdana-xl-kuota-5gb-xl-combo-lite</v>
      </c>
      <c r="E251" s="45" t="str">
        <v>PERDANA XL 6 GB (HYBRID 2+)
TOTAL 8GB:
2gb : ALL JARINGAN
2gb : 4G ONLY
1gb : youtube
1gb: BONUS ALL JARINGAN
2gb: (4G only), bonus Lokal untuk wilayah :
cianjur, cirebon, indramayu, tegal, tasikmalaya, semarang, salatiga, kudus, solo
,purwodadi, kebumen, purwokerto, cilacap, pekalongan, megelang, klaten,
wonogiri, sumedang, garut, denpasar, malang, mataram, mojokerto, selong,
sumbawa, sampang, pamekasan, sumenep, blitar, madiun, ponorogo, tulung agung,
kediri, jember, banyuwangi, probolinggo, lumajang, pandeglang, rangkasbitung,
serang, sukabumi, singkawang, sintang, manado, pontianak ,banjarmasin, bau-bau,
bontang, gorontalo, kendari, kota mobagu, makassar, palu, pare-pare, rantepao,
samarinda, tarakan, balikpapan, kota baru, palangkaraya, tanjung tabalong, banda
aceh, brastagi, lhokseumawe, meulaboh, pangkalan brandan, sigli, bandar lampung,
batu,bengkulu, bukit tinggi, dumai, jambi, kayu agung, kotabumi, kuala tungkal,
lahat, lubuklinggau, medan, menggala, palembang, pekanbaru, pematang siantar,
pringsewu, sekayu, sibolga, tebing tinggi deli, muntok, pangkal pinang, tanjung
pandan, batam,t anjung balai karimun, tanjung pinang, curup, padang dan sabang.
PERDANA XL HYBRID YG DI REGISTRASI MULAI TANGGAL 5 mar 2020
Dapat tambahan Unlimited Aplikasi selama masa aktif kuota masih ada (30hari)
(Tidak ada batasan pemakaian dan tanpa pengurangan kecepatan)
Bonus Applikasi Yg di dapat : WhatsApp,Line,Gojek,Facebook dan Instagram
Bonus Unlimited applikasi bisa di dapat setelah 20 hari dari pemakaian kuota
utama
Walaupun kuota utama habis selama masa aktif masih ada Bonus UNLIMITED APPLIKASI
masih bisa dipakai
gratis telpon 5 menit ke semua operator
HARUS DIPAKAI SEBELUM : 15 juni 2021
MASA AKTIF 1 BULAN DARI PEMAKAIAN PERTAMA
WAJIB BACA SEBELUM ORDER
Pesanan jam 15:00 wib dikirim hari yg sama &amp;amp; diatas jam 15:00 dikirim esok
harinya. Resi diinput malam hari max jam 12malam
minggu libur</v>
      </c>
      <c r="F251" s="45" t="str">
        <v>7</v>
      </c>
      <c r="G251" s="45" t="str">
        <v>1</v>
      </c>
      <c r="H251" s="45" t="str">
        <v>18471363</v>
      </c>
      <c r="I251" s="45" t="str">
        <v>0</v>
      </c>
      <c r="J251" s="45" t="str">
        <v>Baru</v>
      </c>
      <c r="K251" s="45" t="str">
        <v>Ya</v>
      </c>
      <c r="L251" s="45" t="str">
        <v>https://ecs7.tokopedia.net/img/cache/700/hDjmkQ/2020/10/17/8b60f4d0-e129-47a1-9d95-e8c98cdb174b.jpg</v>
      </c>
      <c r="M251" s="45" t="str"/>
      <c r="N251" s="45" t="str"/>
      <c r="O251" s="45" t="str"/>
      <c r="P251" s="45" t="str"/>
      <c r="Q251" s="45" t="str"/>
      <c r="R251" s="45" t="str"/>
      <c r="S251" s="45" t="str"/>
      <c r="T251" s="45" t="str">
        <v>b5ff9059504559a6af13</v>
      </c>
    </row>
    <row r="252">
      <c r="B252" s="46" t="str">
        <v>1263944848</v>
      </c>
      <c r="C252" s="46" t="str">
        <v>Perdana Xl data total KUOTA 3gb</v>
      </c>
      <c r="D252" s="46" t="str">
        <v>https://tokopedia.com/hidaastore/perdana-xl-data-total-kuota-3gb</v>
      </c>
      <c r="E252" s="45" t="str">
        <v>PERDANA XL HYBRID 1+ (3,5 GB)
TOTAL 4,5GB
RINCIAN:
1gb : ALL JARINGAN
1gb : jaringan 4G
1gb : youtube
500 mb: bonus kuota nasional
1gb: (4G only), bonus kuota lokal bisa di dapatkan untuk wilayah :
cianjur,cirebon,indramayu,tegal,tasikmalaya,semarang,salatiga,kudus,solo,purwodadi,kebumen,
purwokerto, cilacap, pekalongan, megelang, klaten, wonogiri, sumedang, garut,
denpasar, malang, mataram, mojokerto,selong,sumbawa, sampang, pamekasan,sumenep,
blitar, madiun, ponorogo, tulung agung,
kediri,jember,banyuwangi,probolinggo,lumajang,pandeglang, rangkasbitung,
serang,sukabumi,singkawang,sintang,manado,pontianak banjarmasin, bau-bau,
bontang, gorontalo, kendari, makassar, palu,pare2, samarinda, tarakan,
balikpapan, kotabaru, palangkaraya, soroako,tanjung tabalong, banda
aceh,brastagi,lhokseumawe,meulaboh,pangkalan brandan, sigli,bandarlampung,
batu,raja,bengkulu,bukit tinggi,dumai,jambi,kayu agung,kotabumi,kuala tungkal,
lahat, lubuklinggau, medan, menggala,palembang,pekanbaru,pematang siantar,
pringsewu, sekayu, sibolga,tebing tinggi deli,muntok,pangkal pinang,tanjung
pandan,batam,tanjung balai karimun, tanjungpinang, curup,padang&amp;amp;sabang
PERDANA Xl HYBRID YANG DI REGISTRASI MULAI TANGGAL 05 maret 2020
Dapat tambahan Unlimited Aplikasi selama masa aktif kuota masih ada (30hari)
(Tidak ada batasan pemakaian dan tanpa pengurangan kecepatan)
BONUS APPLIKASI YANG DIDAPAT : WhatsApp,Line,Gojek,Facebook dan Instagram
Bonus Unlimited applikasi bisa di dapat setelah 20 hari dari pemakaian kuota
utama
Walaupun kuota utama habis selama masa aktif masih ada Bonus UNLIMITED APPLIKASI
masih bisa dipakai
gratis telpon 5 menit ke semua operator
HARUS DI PAKAI SEBELUM : 15 juni 2021
MASA AKTIF 1 BULAN DARI PEMAKAIAN PERTAMA
WAJIB BACA SEBELUM ORDER
Pesanan jam 15:00 wib dikirim hari yg sama &amp;amp; diatas jam 15:00 dikirim esok
harinya. Resi diinput malam hari max jam 12malam
minggu libur</v>
      </c>
      <c r="F252" s="45" t="str">
        <v>7</v>
      </c>
      <c r="G252" s="45" t="str">
        <v>1</v>
      </c>
      <c r="H252" s="45" t="str">
        <v>18471363</v>
      </c>
      <c r="I252" s="45" t="str">
        <v>0</v>
      </c>
      <c r="J252" s="45" t="str">
        <v>Baru</v>
      </c>
      <c r="K252" s="45" t="str">
        <v>Ya</v>
      </c>
      <c r="L252" s="45" t="str">
        <v>https://ecs7.tokopedia.net/img/cache/700/hDjmkQ/2020/10/17/7dfe5320-f58b-4671-954b-0a3513784925.jpg</v>
      </c>
      <c r="M252" s="45" t="str"/>
      <c r="N252" s="45" t="str"/>
      <c r="O252" s="45" t="str"/>
      <c r="P252" s="45" t="str"/>
      <c r="Q252" s="45" t="str"/>
      <c r="R252" s="45" t="str"/>
      <c r="S252" s="45" t="str"/>
      <c r="T252" s="45" t="str">
        <v>da04232eedceae0e4178</v>
      </c>
    </row>
    <row r="253">
      <c r="B253" s="46" t="str">
        <v>1263945441</v>
      </c>
      <c r="C253" s="46" t="str">
        <v>Perdana data XL 9 gb 24jam</v>
      </c>
      <c r="D253" s="46" t="str">
        <v>https://tokopedia.com/hidaastore/perdana-data-xl-9-gb-24jam</v>
      </c>
      <c r="E253" s="45" t="str">
        <v>PERDANA XL HYBRID 4+ (11GB)
TOTAL 15GB 
RINCIAN
4gb : ALL jaringan
4gb : 4G ONLY
1gb : youtube
2gb: bonus nasional
4gb: 4G only, bonus lokal bisa di dapatkan untuk wilayah:
*cianjur,cirebon,indramayu,tegal,tasikmalaya,semarang,salatiga,kudus,solo,purwodadi,kebumen,purwokerto,cilacap,pekalongan,megelang,klaten,wonogiri,sumedang,garut,denpasar,malang,mataram,
mojokerto,selong,sumbawa,sampang,pamekasan,sumenep,blitar,madiun,ponorogo,tulungagung,kediri,jember,banyuwangi,probolinggo,lumajang,pandeglang,
rangkasbitung,serang,sukabumi,ketapang,kolaka
utara,sampit,singkawang,sintang,manado,pontianak,banjarmasin,baubau,bontang,gorontalo,kendari,kotamobagu,makassar,palu,pare2,rantepao,samarinda,tarakan,balikpapan,kotabaru,palangkaraya,soroako,tanjungtabalong,bandaaceh,brastagi,lhokseumawe,meulaboh,pangkalanbrandan,sigli,bandarlampung,batu,raja,bengkulu,bukit
tinggi,dumai,jambi,kayu agung,kotabumi,kuala tungkal,
ahat,lubuklinggau,medan,menggala,metro,muara bungo ,muara
enim,palembang,pekanbaru,pematang siantar,pringsewu,sekayu,sibolga,tebing
tinggideli,muntok,pangkalpinang,tanjungpandan,batam,tanjung balai
karimun,tanjungpinang,curup,padang&amp;amp;sabang.
PERDANA Xl HYBRID YANG DI REGISTRASI MULAI TANGGAL 5 MARET 2020
Dapat tambahan Unlimited Aplikasi selama masa aktif kuota masih ada (30hari)
(Tidak ada batasan pemakaian dan tanpa pengurangan kecepatan)
BONUS APPLIKASI YANG DIDAPAT : WhatsApp,Line,Gojek,Facebook, Instagram dan
Youtube
Bonus Unlimited applikasi bisa di dapat setelah 20 hari dari pemakaian kuota
utama 
Walaupun kuota utama habis selama masa aktif masih ada Bonus UNLIMITED APPLIKASI
masih bisa dipakai
gratis telpon 5 menit ke semua operator
HARUS DIPAKAI SEBELUM : 15 JUNI 2021
MASA AKTIF 1 BULAN DARI PEMAKAIAN PERTAMA
cek kuota *123#
WAJIB BACA SEBELUM ORDER
Pesanan jam 15:00 wib dikirim hari yg sama &amp;amp; diatas jam 15:00 dikirim esok
harinya. Resi diinput malam hari jam 12
khusus sabtu max jam 8 pagi
minggu libur</v>
      </c>
      <c r="F253" s="45" t="str">
        <v>7</v>
      </c>
      <c r="G253" s="45" t="str">
        <v>1</v>
      </c>
      <c r="H253" s="45" t="str">
        <v>18471363</v>
      </c>
      <c r="I253" s="45" t="str">
        <v>0</v>
      </c>
      <c r="J253" s="45" t="str">
        <v>Baru</v>
      </c>
      <c r="K253" s="45" t="str">
        <v>Ya</v>
      </c>
      <c r="L253" s="45" t="str">
        <v>https://ecs7.tokopedia.net/img/cache/700/hDjmkQ/2020/10/17/b1b5db17-c72f-4f53-9dbb-f0e99cce4a3f.jpg</v>
      </c>
      <c r="M253" s="45" t="str"/>
      <c r="N253" s="45" t="str"/>
      <c r="O253" s="45" t="str"/>
      <c r="P253" s="45" t="str"/>
      <c r="Q253" s="45" t="str"/>
      <c r="R253" s="45" t="str"/>
      <c r="S253" s="45" t="str"/>
      <c r="T253" s="45" t="str">
        <v>4811ad4587b8d3bed3e8</v>
      </c>
    </row>
    <row r="254">
      <c r="B254" s="46" t="str">
        <v>1264076062</v>
      </c>
      <c r="C254" s="46" t="str">
        <v>Perdana data telkomsel simpati 11GB Total KUOTA 11 gb</v>
      </c>
      <c r="D254" s="46" t="str">
        <v>https://tokopedia.com/hidaastore/perdana-data-telkomsel-simpati-11gb-total-kuota-11-gb</v>
      </c>
      <c r="E254" s="45" t="str">
        <v>Deskripsi KP TLKMSEL 11 GB
KP TLKMSEL 11GB
Dapat dipakai di wilayah Jabodetabek. selain wilayah yg disebutkan diatas hanya
bisa pakai kuota NASIONALNYA yaitu 1GB.
TOTAL 11GB
Rincian :
 * 6GB : KUOTA LOKAL 3G/4G
 * 1GB : KUOTA NASIONAL (FLASH) 3G/4G
 * 2GB : KUOTA (whatsapp,line)
 * 2GB : KUOTA OMG!(MAXStream ,HOOQ,VIU,IFLIX,KLIK FILM,BEIN SPORTNO,NICKELODEON
   PLAY,YOUTUBE,FACEBOOK,INSTAGRAM)
expired: 15 des 2020
WAJIB BACA SEBELUM ORDER
Pesanan jam 11:00 wib dikirim hari yg sama &amp;amp; diatas jam 11:00 dikirim esok
harinya. Resi diinput malam hari jam 12
khusus sabtu max jam 8 pagi
minggu libur</v>
      </c>
      <c r="F254" s="45" t="str">
        <v>7</v>
      </c>
      <c r="G254" s="45" t="str">
        <v>1</v>
      </c>
      <c r="H254" s="45" t="str">
        <v>18471363</v>
      </c>
      <c r="I254" s="45" t="str">
        <v>0</v>
      </c>
      <c r="J254" s="45" t="str">
        <v>Baru</v>
      </c>
      <c r="K254" s="45" t="str">
        <v>Ya</v>
      </c>
      <c r="L254" s="45" t="str">
        <v>https://ecs7.tokopedia.net/img/cache/700/hDjmkQ/2020/10/17/8975f9ca-14e5-4bc7-925e-1b845c0c040d.jpg</v>
      </c>
      <c r="M254" s="45" t="str"/>
      <c r="N254" s="45" t="str"/>
      <c r="O254" s="45" t="str"/>
      <c r="P254" s="45" t="str"/>
      <c r="Q254" s="45" t="str"/>
      <c r="R254" s="45" t="str"/>
      <c r="S254" s="45" t="str"/>
      <c r="T254" s="45" t="str">
        <v>a2f63aed222c1ee9d350</v>
      </c>
    </row>
    <row r="255">
      <c r="B255" s="46" t="str">
        <v>1263948412</v>
      </c>
      <c r="C255" s="46" t="str">
        <v>Perdana data telkomsel simpati 5GB Total KUOTA 5 gb</v>
      </c>
      <c r="D255" s="46" t="str">
        <v>https://tokopedia.com/hidaastore/perdana-data-telkomsel-simpati-5gb-total-kuota-5-gb</v>
      </c>
      <c r="E255" s="45" t="str">
        <v>Deskripsi KP TLKMSEL 5 GB
KP TLKMSEL SIMPATI 5 GB
Dapat dipakai di wilayah Jabodetabek. selain wilayah Jabodetabek hanya bisa
pakai kuota NASIONALNYA yaitu 200 MB.
Rincian kuota ( total kuota 5 GB)
 * 1.8 GB : KUOTA LOKAL 3G/4G
 * 200 MB : KUOTA NASIONAL 3G/4G
 * 1GB : KUOTA CHATING()
 * 2GB : kuota OMG!(MAXStream ,HOOQ,VIU,IFLIX,KLIK FILM,BEIN SPORTNO,NICKELODEON
   PLAY,YOUTUBE,FACEBOOK,INSTAGRAM)
exp : 30 nov 2020
*Syarat nya maksimal registrasi 5 hari sebelum tanggal yang tertera (masa
berlaku)
harus di registrasi sebelum di gunakan.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255" s="45" t="str">
        <v>7</v>
      </c>
      <c r="G255" s="45" t="str">
        <v>1</v>
      </c>
      <c r="H255" s="45" t="str">
        <v>18471363</v>
      </c>
      <c r="I255" s="45" t="str">
        <v>0</v>
      </c>
      <c r="J255" s="45" t="str">
        <v>Baru</v>
      </c>
      <c r="K255" s="45" t="str">
        <v>Ya</v>
      </c>
      <c r="L255" s="45" t="str">
        <v>https://ecs7.tokopedia.net/img/cache/700/hDjmkQ/2020/10/17/b2615b3b-ce7b-4bec-a0e7-96a011262f09.jpg</v>
      </c>
      <c r="M255" s="45" t="str"/>
      <c r="N255" s="45" t="str"/>
      <c r="O255" s="45" t="str"/>
      <c r="P255" s="45" t="str"/>
      <c r="Q255" s="45" t="str"/>
      <c r="R255" s="45" t="str"/>
      <c r="S255" s="45" t="str"/>
      <c r="T255" s="45" t="str">
        <v>e42f3861d17a1d7b4b54</v>
      </c>
    </row>
    <row r="256">
      <c r="B256" s="46" t="str">
        <v>1264511926</v>
      </c>
      <c r="C256" s="46" t="str">
        <v>Perdu Hias Sangat Kecil - Bahan Maket</v>
      </c>
      <c r="D256" s="46" t="str">
        <v>https://tokopedia.com/hidaastore/perdu-hias-sangat-kecil-bahan-maket</v>
      </c>
      <c r="E256" s="45" t="str">
        <v>PERDU HIAS SANGAT KECIL - BAHAN MAKET
Perdu buatan yang menyerupai aslinya, cocok dipakai untuk kerajinan maket &amp;amp; alat
kesenian lainnya
Varian warna yang disediakan dijamin akan mempercantik pekerjaan tangan anda
Ukuran: Panjang 39 cm ; Isi 2
Praktis dan sangat mudah untuk digunakan!
*** Untuk pemesanan tolong sertakan varian yang kamu mau ya ***
 * No min. order quantity -Untuk pembelian dalam jumlah banyak, langsung kontak
   Shine, ya!Pasti kita kasih diskon :)
Tambahkan Shine ke Toko favorit kamu ya, biar tetep update sama barang-barang
kita &amp;amp; promo menarik tentunya
Makasih banyak
Shine Plaza
Good Price, Good Service, Good Quality</v>
      </c>
      <c r="F256" s="45" t="str">
        <v>100</v>
      </c>
      <c r="G256" s="45" t="str">
        <v>1</v>
      </c>
      <c r="H256" s="45" t="str">
        <v>18471363</v>
      </c>
      <c r="I256" s="45" t="str">
        <v>0</v>
      </c>
      <c r="J256" s="45" t="str">
        <v>Baru</v>
      </c>
      <c r="K256" s="45" t="str">
        <v>Ya</v>
      </c>
      <c r="L256" s="45" t="str">
        <v>https://ecs7.tokopedia.net/img/cache/700/hDjmkQ/2020/10/17/fe2dd6f4-9180-4e1a-89e2-9db0fc318b5f.jpg</v>
      </c>
      <c r="M256" s="45" t="str">
        <v>https://ecs7.tokopedia.net/img/cache/700/hDjmkQ/2020/10/17/2a4c8b13-734b-4606-84a8-c122e11b75d8.jpg</v>
      </c>
      <c r="N256" s="45" t="str">
        <v>https://ecs7.tokopedia.net/img/cache/700/hDjmkQ/2020/10/17/4dbf25ca-4f60-40e1-babc-59c70fba3657.jpg</v>
      </c>
      <c r="O256" s="45" t="str"/>
      <c r="P256" s="45" t="str"/>
      <c r="Q256" s="45" t="str"/>
      <c r="R256" s="45" t="str"/>
      <c r="S256" s="45" t="str"/>
      <c r="T256" s="45" t="str">
        <v>54c9f88f6cecc97c270e</v>
      </c>
    </row>
    <row r="257">
      <c r="B257" s="46" t="str">
        <v>1265704944</v>
      </c>
      <c r="C257" s="46" t="str">
        <v>Peredam / Silencer Elephant GL700 Blue</v>
      </c>
      <c r="D257" s="46" t="str">
        <v>https://tokopedia.com/hidaastore/peredam-silencer-elephant-gl700-blue</v>
      </c>
      <c r="E257" s="45" t="str">
        <v>Peredam / Silencer Elephant GL700 Blue.
.
bisa digunakan dengan peredam panjang, bisa juga pendek</v>
      </c>
      <c r="F257" s="45" t="str">
        <v>250</v>
      </c>
      <c r="G257" s="45" t="str">
        <v>1</v>
      </c>
      <c r="H257" s="45" t="str">
        <v>18471363</v>
      </c>
      <c r="I257" s="45" t="str">
        <v>0</v>
      </c>
      <c r="J257" s="45" t="str">
        <v>Baru</v>
      </c>
      <c r="K257" s="45" t="str">
        <v>Ya</v>
      </c>
      <c r="L257" s="45" t="str">
        <v>https://ecs7.tokopedia.net/img/cache/700/hDjmkQ/2020/10/18/76252674-b5a2-4a44-9af5-172f7d6e6d5b.jpg</v>
      </c>
      <c r="M257" s="45" t="str">
        <v>https://ecs7.tokopedia.net/img/cache/700/hDjmkQ/2020/10/18/90bd2f85-2ce3-4c52-981c-078fc3bd6169.jpg</v>
      </c>
      <c r="N257" s="45" t="str">
        <v>https://ecs7.tokopedia.net/img/cache/700/hDjmkQ/2020/10/18/50847596-b6a0-4d3c-aa31-8f3ffe04666c.jpg</v>
      </c>
      <c r="O257" s="45" t="str">
        <v>https://ecs7.tokopedia.net/img/cache/700/hDjmkQ/2020/10/18/c9c55d89-4c15-45a6-a48e-1beb207a479d.jpg</v>
      </c>
      <c r="P257" s="45" t="str"/>
      <c r="Q257" s="45" t="str"/>
      <c r="R257" s="45" t="str"/>
      <c r="S257" s="45" t="str"/>
      <c r="T257" s="45" t="str">
        <v>7b30db988ef232e07124</v>
      </c>
    </row>
    <row r="258">
      <c r="B258" s="46" t="str">
        <v>1265707286</v>
      </c>
      <c r="C258" s="46" t="str">
        <v>Peredam / Silencer Elephant GL700 Orange</v>
      </c>
      <c r="D258" s="46" t="str">
        <v>https://tokopedia.com/hidaastore/peredam-silencer-elephant-gl700-orange</v>
      </c>
      <c r="E258" s="45" t="str">
        <v>Peredam / Silencer Elephant GL700 Orange
bisa di gunakan dengan peredam panjang atau pendek</v>
      </c>
      <c r="F258" s="45" t="str">
        <v>250</v>
      </c>
      <c r="G258" s="45" t="str">
        <v>1</v>
      </c>
      <c r="H258" s="45" t="str">
        <v>18471363</v>
      </c>
      <c r="I258" s="45" t="str">
        <v>0</v>
      </c>
      <c r="J258" s="45" t="str">
        <v>Baru</v>
      </c>
      <c r="K258" s="45" t="str">
        <v>Ya</v>
      </c>
      <c r="L258" s="45" t="str">
        <v>https://ecs7.tokopedia.net/img/cache/700/hDjmkQ/2020/10/18/f5db684a-146c-4d7a-9485-2f683d2cdad9.jpg</v>
      </c>
      <c r="M258" s="45" t="str">
        <v>https://ecs7.tokopedia.net/img/cache/700/hDjmkQ/2020/10/18/8e859f54-9242-4405-b306-681ae1c49f5d.jpg</v>
      </c>
      <c r="N258" s="45" t="str">
        <v>https://ecs7.tokopedia.net/img/cache/700/hDjmkQ/2020/10/18/deaf1176-fc89-4d40-8f67-4f8f1ac1409c.jpg</v>
      </c>
      <c r="O258" s="45" t="str">
        <v>https://ecs7.tokopedia.net/img/cache/700/hDjmkQ/2020/10/18/8143a18e-6b09-430f-8ea6-32dfeccc567b.jpg</v>
      </c>
      <c r="P258" s="45" t="str"/>
      <c r="Q258" s="45" t="str"/>
      <c r="R258" s="45" t="str"/>
      <c r="S258" s="45" t="str"/>
      <c r="T258" s="45" t="str">
        <v>ee2074dedcae642cd40e</v>
      </c>
    </row>
    <row r="259">
      <c r="B259" s="46" t="str">
        <v>1265701063</v>
      </c>
      <c r="C259" s="46" t="str">
        <v>Peredam / Silencer NEW GL Long Elephant</v>
      </c>
      <c r="D259" s="46" t="str">
        <v>https://tokopedia.com/hidaastore/peredam-silencer-new-gl-long-elephant</v>
      </c>
      <c r="E259" s="45" t="str">
        <v>Peredam / Silencer NEW GL Long.
Panjang 20,5cm
Diameter 30mm
AWAS BARANG PALSU !!!
AWAS BARANG PALSU !!!
AWAS BARANG PALSU !!!
AWAS BARANG PALSU !!!
AWAS BARANG PALSU !!!
AWAS BARANG PALSU !!!
AWAS BARANG PALSU !!!
AWAS BARANG PALSU !!!
AWAS BARANG PALSU !!!
PASTIKAN LOGO ELEPHANT PADA BAGIAN DEPAN PEREDAM.</v>
      </c>
      <c r="F259" s="45" t="str">
        <v>200</v>
      </c>
      <c r="G259" s="45" t="str">
        <v>1</v>
      </c>
      <c r="H259" s="45" t="str">
        <v>18471363</v>
      </c>
      <c r="I259" s="45" t="str">
        <v>0</v>
      </c>
      <c r="J259" s="45" t="str">
        <v>Baru</v>
      </c>
      <c r="K259" s="45" t="str">
        <v>Ya</v>
      </c>
      <c r="L259" s="45" t="str">
        <v>https://ecs7.tokopedia.net/img/cache/700/hDjmkQ/2020/10/18/ba1556e1-3911-4617-b464-f5b9e7d21b32.jpg</v>
      </c>
      <c r="M259" s="45" t="str">
        <v>https://ecs7.tokopedia.net/img/cache/700/hDjmkQ/2020/10/18/7eb06478-ab30-417f-affd-17ddd56b80fe.jpg</v>
      </c>
      <c r="N259" s="45" t="str"/>
      <c r="O259" s="45" t="str"/>
      <c r="P259" s="45" t="str"/>
      <c r="Q259" s="45" t="str"/>
      <c r="R259" s="45" t="str"/>
      <c r="S259" s="45" t="str"/>
      <c r="T259" s="45" t="str">
        <v>7cafefacc8119feb259e</v>
      </c>
    </row>
    <row r="260">
      <c r="B260" s="46" t="str">
        <v>1265704619</v>
      </c>
      <c r="C260" s="46" t="str">
        <v>Peredam / silencer GL700 black</v>
      </c>
      <c r="D260" s="46" t="str">
        <v>https://tokopedia.com/hidaastore/peredam-silencer-gl700-black</v>
      </c>
      <c r="E260" s="45" t="str">
        <v>Peredam / silencer GL700 black
bisa digunakan dengan peredam panjang, bisa juga pendek</v>
      </c>
      <c r="F260" s="45" t="str">
        <v>250</v>
      </c>
      <c r="G260" s="45" t="str">
        <v>1</v>
      </c>
      <c r="H260" s="45" t="str">
        <v>18471363</v>
      </c>
      <c r="I260" s="45" t="str">
        <v>0</v>
      </c>
      <c r="J260" s="45" t="str">
        <v>Baru</v>
      </c>
      <c r="K260" s="45" t="str">
        <v>Ya</v>
      </c>
      <c r="L260" s="45" t="str">
        <v>https://ecs7.tokopedia.net/img/cache/700/hDjmkQ/2020/10/18/23a6e7b1-531a-4baa-8d6c-bfd7c123e4fd.jpg</v>
      </c>
      <c r="M260" s="45" t="str">
        <v>https://ecs7.tokopedia.net/img/cache/700/hDjmkQ/2020/10/18/4808b67c-bda5-4803-a701-0b29c5f9485b.jpg</v>
      </c>
      <c r="N260" s="45" t="str">
        <v>https://ecs7.tokopedia.net/img/cache/700/hDjmkQ/2020/10/18/7d6cd38d-3692-4162-9cae-8ca27647d0f4.jpg</v>
      </c>
      <c r="O260" s="45" t="str">
        <v>https://ecs7.tokopedia.net/img/cache/700/hDjmkQ/2020/10/18/df92df21-f565-48f4-9428-a6a4ba36e935.jpg</v>
      </c>
      <c r="P260" s="45" t="str">
        <v>https://ecs7.tokopedia.net/img/cache/700/hDjmkQ/2020/10/18/af6a03d3-c22a-4389-860c-e220fec81013.jpg</v>
      </c>
      <c r="Q260" s="45" t="str"/>
      <c r="R260" s="45" t="str"/>
      <c r="S260" s="45" t="str"/>
      <c r="T260" s="45" t="str">
        <v>879665099c27d6211e84</v>
      </c>
    </row>
    <row r="261">
      <c r="B261" s="46" t="str">
        <v>1265708858</v>
      </c>
      <c r="C261" s="46" t="str">
        <v>Peredam / silencer GL700 red</v>
      </c>
      <c r="D261" s="46" t="str">
        <v>https://tokopedia.com/hidaastore/peredam-silencer-gl700-red</v>
      </c>
      <c r="E261" s="45" t="str">
        <v>Peredam / silencer GL700 red
bisa digunakan dengan peredam panjang, bisa juga pendek</v>
      </c>
      <c r="F261" s="45" t="str">
        <v>250</v>
      </c>
      <c r="G261" s="45" t="str">
        <v>1</v>
      </c>
      <c r="H261" s="45" t="str">
        <v>18471363</v>
      </c>
      <c r="I261" s="45" t="str">
        <v>0</v>
      </c>
      <c r="J261" s="45" t="str">
        <v>Baru</v>
      </c>
      <c r="K261" s="45" t="str">
        <v>Ya</v>
      </c>
      <c r="L261" s="45" t="str">
        <v>https://ecs7.tokopedia.net/img/cache/700/hDjmkQ/2020/10/18/e3e34ec7-60a7-459b-a4ab-27ababcf1bcb.jpg</v>
      </c>
      <c r="M261" s="45" t="str">
        <v>https://ecs7.tokopedia.net/img/cache/700/hDjmkQ/2020/10/18/df9f47eb-d709-45c3-afeb-aedc60438f53.jpg</v>
      </c>
      <c r="N261" s="45" t="str">
        <v>https://ecs7.tokopedia.net/img/cache/700/hDjmkQ/2020/10/18/e751d160-e71c-49b5-8afd-6cf321921e77.jpg</v>
      </c>
      <c r="O261" s="45" t="str">
        <v>https://ecs7.tokopedia.net/img/cache/700/hDjmkQ/2020/10/18/3bbf4f75-99b8-43ef-ab3a-07d2a256a7fe.jpg</v>
      </c>
      <c r="P261" s="45" t="str">
        <v>https://ecs7.tokopedia.net/img/cache/700/hDjmkQ/2020/10/18/eb56cdf5-407d-4554-899f-8f8d0102d039.jpg</v>
      </c>
      <c r="Q261" s="45" t="str"/>
      <c r="R261" s="45" t="str"/>
      <c r="S261" s="45" t="str"/>
      <c r="T261" s="45" t="str">
        <v>641c61fa681335bc6cb1</v>
      </c>
    </row>
    <row r="262">
      <c r="B262" s="46" t="str">
        <v>1265705113</v>
      </c>
      <c r="C262" s="46" t="str">
        <v>Peredam /Silencer GAMO MB OD30</v>
      </c>
      <c r="D262" s="46" t="str">
        <v>https://tokopedia.com/hidaastore/peredam-silencer-gamo-mb-od30</v>
      </c>
      <c r="E262" s="45" t="str">
        <v>Peredam GAMO MB OD30
-panjang 19,5cm</v>
      </c>
      <c r="F262" s="45" t="str">
        <v>200</v>
      </c>
      <c r="G262" s="45" t="str">
        <v>1</v>
      </c>
      <c r="H262" s="45" t="str">
        <v>18471363</v>
      </c>
      <c r="I262" s="45" t="str">
        <v>0</v>
      </c>
      <c r="J262" s="45" t="str">
        <v>Baru</v>
      </c>
      <c r="K262" s="45" t="str">
        <v>Ya</v>
      </c>
      <c r="L262" s="45" t="str">
        <v>https://ecs7.tokopedia.net/img/cache/700/hDjmkQ/2020/10/18/8470f968-f472-410e-b27f-db99355a6c78.jpg</v>
      </c>
      <c r="M262" s="45" t="str"/>
      <c r="N262" s="45" t="str"/>
      <c r="O262" s="45" t="str"/>
      <c r="P262" s="45" t="str"/>
      <c r="Q262" s="45" t="str"/>
      <c r="R262" s="45" t="str"/>
      <c r="S262" s="45" t="str"/>
      <c r="T262" s="45" t="str">
        <v>31733ead607b07587061</v>
      </c>
    </row>
    <row r="263">
      <c r="B263" s="46" t="str">
        <v>1265704979</v>
      </c>
      <c r="C263" s="46" t="str">
        <v>Peredam /Silencer NEW GM ELEPHANT</v>
      </c>
      <c r="D263" s="46" t="str">
        <v>https://tokopedia.com/hidaastore/peredam-silencer-new-gm-elephant</v>
      </c>
      <c r="E263" s="45" t="str">
        <v>Peredam /Silencer NEW GM ELEPHANT
Panjang 16cm
diameter 30mm
AWAS BARANG PALSU !!!
AWAS BARANG PALSU !!!
AWAS BARANG PALSU !!!
AWAS BARANG PALSU !!!
AWAS BARANG PALSU !!!
AWAS BARANG PALSU !!!
AWAS BARANG PALSU !!!
AWAS BARANG PALSU !!!
AWAS BARANG PALSU !!!
PASTIKAN LOGO ELEPHANT PADA BAGIAN DEPAN PEREDAM.</v>
      </c>
      <c r="F263" s="45" t="str">
        <v>200</v>
      </c>
      <c r="G263" s="45" t="str">
        <v>1</v>
      </c>
      <c r="H263" s="45" t="str">
        <v>18471363</v>
      </c>
      <c r="I263" s="45" t="str">
        <v>0</v>
      </c>
      <c r="J263" s="45" t="str">
        <v>Baru</v>
      </c>
      <c r="K263" s="45" t="str">
        <v>Ya</v>
      </c>
      <c r="L263" s="45" t="str">
        <v>https://ecs7.tokopedia.net/img/cache/700/hDjmkQ/2020/10/18/ef2509a7-46ad-4369-9a07-e7b3591d3161.jpg</v>
      </c>
      <c r="M263" s="45" t="str">
        <v>https://ecs7.tokopedia.net/img/cache/700/hDjmkQ/2020/10/18/23323c92-ab0a-4471-bd1d-be452af344cb.jpg</v>
      </c>
      <c r="N263" s="45" t="str"/>
      <c r="O263" s="45" t="str"/>
      <c r="P263" s="45" t="str"/>
      <c r="Q263" s="45" t="str"/>
      <c r="R263" s="45" t="str"/>
      <c r="S263" s="45" t="str"/>
      <c r="T263" s="45" t="str">
        <v>33bac9176940e85ba14e</v>
      </c>
    </row>
    <row r="264">
      <c r="B264" s="46" t="str">
        <v>1265752308</v>
      </c>
      <c r="C264" s="46" t="str">
        <v>Peredam AIR MB</v>
      </c>
      <c r="D264" s="46" t="str">
        <v>https://tokopedia.com/hidaastore/peredam-air-mb</v>
      </c>
      <c r="E264" s="45" t="str">
        <v>Peredam AIR MB
panjang 22cm
od 30
ada muzzle break atau pemecah suara 
harap setelkan terlebih dahulu peredam sebelum di gunakan</v>
      </c>
      <c r="F264" s="45" t="str">
        <v>150</v>
      </c>
      <c r="G264" s="45" t="str">
        <v>1</v>
      </c>
      <c r="H264" s="45" t="str">
        <v>18471363</v>
      </c>
      <c r="I264" s="45" t="str">
        <v>0</v>
      </c>
      <c r="J264" s="45" t="str">
        <v>Baru</v>
      </c>
      <c r="K264" s="45" t="str">
        <v>Ya</v>
      </c>
      <c r="L264" s="45" t="str">
        <v>https://ecs7.tokopedia.net/img/cache/700/hDjmkQ/2020/10/18/3cb4d8c9-7d9c-4718-a2d6-4dafb5eeb52a.jpg</v>
      </c>
      <c r="M264" s="45" t="str">
        <v>https://ecs7.tokopedia.net/img/cache/700/hDjmkQ/2020/10/18/1049036c-6134-49e0-86ad-6bfa5951079a.jpg</v>
      </c>
      <c r="N264" s="45" t="str">
        <v>https://ecs7.tokopedia.net/img/cache/700/hDjmkQ/2020/10/18/9dcc74db-f43d-435f-a4b4-eff403f093af.jpg</v>
      </c>
      <c r="O264" s="45" t="str">
        <v>https://ecs7.tokopedia.net/img/cache/700/hDjmkQ/2020/10/18/73a54beb-9432-4b6d-8b17-d4bab57a2b04.jpg</v>
      </c>
      <c r="P264" s="45" t="str"/>
      <c r="Q264" s="45" t="str"/>
      <c r="R264" s="45" t="str"/>
      <c r="S264" s="45" t="str"/>
      <c r="T264" s="45" t="str">
        <v>b060351abad37e8c2b5f</v>
      </c>
    </row>
    <row r="265">
      <c r="B265" s="46" t="str">
        <v>1283635915</v>
      </c>
      <c r="C265" s="46" t="str">
        <v>Peredam Aluminium - Vibro Damping Elemant - Made In Rusia 75 x 50</v>
      </c>
      <c r="D265" s="46" t="str">
        <v>https://tokopedia.com/hidaastore/peredam-aluminium-vibro-damping-elemant-made-in-rusia-75-x-50</v>
      </c>
      <c r="E265" s="45" t="str">
        <v>Peredam Aluminium - Vibro Damping Elemant - Made In Rusia
Vibro Damping Elemant Made In Rusia menggunakan pemuatan massal untuk menurunkan
resonansi panel dan menyerap getaran struktural, mengubahnya menjadi panas
tingkat rendah. Hentikan guncangan-guncangan jahat itu, hilangkan kebisingan di
jalan dan di luar, lindungi kendaraan Anda dan secara dramatis tingkatkan suara
interior mobil Anda.
Vibro Damping Elemant Made In Rusia adalah bahan redaman berbasis polimer dengan
perekat supercharged. Dengan permukaan Aluminium dan komposisi militer kelas
yang unik, telah terbukti sangat efisien pada konversi getaran menjadi energi
panas. Silent Coat sangat fleksibel yang sangat penting karena memungkinkan
untuk menempel dengan benar ke panel berkontur. Ini dapat dipasang di mana saja
di kendaraan Anda termasuk di bawah kap mesin.
Dengan konstruksi kelas militer dan redaman yang sangat efektif, Silent Coat
Damping Mat sudah menjadi pilihan banyak profesional otomotif.
Spesifikasi :
Vibro Damping Elemant Made In Rusia
Ketebalan 2mm
Konstruksi Berbasis Butil
Perekat Tinggi Mastic
0.1mm Aluminium Top Panel
Ketegangan Khusus Ketat Anti Resonansi Atas
Ukuran lembar 75 x 50 CM</v>
      </c>
      <c r="F265" s="45" t="str">
        <v>1500</v>
      </c>
      <c r="G265" s="45" t="str">
        <v>1</v>
      </c>
      <c r="H265" s="45" t="str">
        <v>18471363</v>
      </c>
      <c r="I265" s="45" t="str">
        <v>0</v>
      </c>
      <c r="J265" s="45" t="str">
        <v>Baru</v>
      </c>
      <c r="K265" s="45" t="str">
        <v>Ya</v>
      </c>
      <c r="L265" s="45" t="str">
        <v>https://ecs7.tokopedia.net/img/cache/700/hDjmkQ/2020/10/26/7ea9bc92-9591-41b0-8085-9423673f9f6a.jpg</v>
      </c>
      <c r="M265" s="45" t="str">
        <v>https://ecs7.tokopedia.net/img/cache/700/hDjmkQ/2020/10/26/25026482-805e-4677-83d8-2c4b3233cd3e.jpg</v>
      </c>
      <c r="N265" s="45" t="str">
        <v>https://ecs7.tokopedia.net/img/cache/700/hDjmkQ/2020/10/26/e5207256-1f48-4867-9953-60fcd1f61e8b.jpg</v>
      </c>
      <c r="O265" s="45" t="str">
        <v>https://ecs7.tokopedia.net/img/cache/700/hDjmkQ/2020/10/26/16c451d8-cdca-4d4c-91c4-5608551c64bf.jpg</v>
      </c>
      <c r="P265" s="45" t="str"/>
      <c r="Q265" s="45" t="str"/>
      <c r="R265" s="45" t="str"/>
      <c r="S265" s="45" t="str"/>
      <c r="T265" s="45" t="str">
        <v>f71eed0a248c24cf4d10</v>
      </c>
    </row>
    <row r="266">
      <c r="B266" s="46" t="str">
        <v>1283632104</v>
      </c>
      <c r="C266" s="46" t="str">
        <v>Peredam Aspal 50 x 75 cm</v>
      </c>
      <c r="D266" s="46" t="str">
        <v>https://tokopedia.com/hidaastore/peredam-aspal-50-x-75-cm</v>
      </c>
      <c r="E266" s="45" t="str">
        <v>peredam bakar aspal untuk meredam suara getaran body dan suara luar. berat
bersih 1.5kg 
peredam suara 2 mili automat
bahan aspal... bisa menyerap suara dan menahan getaran.... 
aplikasi di bidang yang kuat di panaskan dengan heat gun untuk menutup permukaan
dengan sempurna
aplikasi di kayu di bantu dengan penambahan penguat seperti paku
aplikasi di tembok harus bersih dan sebelom di cet</v>
      </c>
      <c r="F266" s="45" t="str">
        <v>1500</v>
      </c>
      <c r="G266" s="45" t="str">
        <v>1</v>
      </c>
      <c r="H266" s="45" t="str">
        <v>18471363</v>
      </c>
      <c r="I266" s="45" t="str">
        <v>0</v>
      </c>
      <c r="J266" s="45" t="str">
        <v>Baru</v>
      </c>
      <c r="K266" s="45" t="str">
        <v>Ya</v>
      </c>
      <c r="L266" s="45" t="str">
        <v>https://ecs7.tokopedia.net/img/cache/700/hDjmkQ/2020/10/26/9780d7b6-dcfb-4f18-8f23-34992de96312.jpg</v>
      </c>
      <c r="M266" s="45" t="str">
        <v>https://ecs7.tokopedia.net/img/cache/700/hDjmkQ/2020/10/26/a3320cf9-656d-4901-a9ec-d9d112d23c42.jpg</v>
      </c>
      <c r="N266" s="45" t="str"/>
      <c r="O266" s="45" t="str"/>
      <c r="P266" s="45" t="str"/>
      <c r="Q266" s="45" t="str"/>
      <c r="R266" s="45" t="str"/>
      <c r="S266" s="45" t="str"/>
      <c r="T266" s="45" t="str">
        <v>3695dfc91d28268a55fa</v>
      </c>
    </row>
    <row r="267">
      <c r="B267" s="46" t="str">
        <v>1283632147</v>
      </c>
      <c r="C267" s="46" t="str">
        <v>Peredam Auto Mate - PeredamSuara Mobil</v>
      </c>
      <c r="D267" s="46" t="str">
        <v>https://tokopedia.com/hidaastore/peredam-auto-mate-peredamsuara-mobil</v>
      </c>
      <c r="E267" s="45" t="str">
        <v>Peredam Aspal AUTOMAT
Size : 50 x 75 cm 
Tebal : 2 mm
peredam suara mobil automate dengan menggunakan peredam ini suara akan lebih
menjadi kedap dan tidak berisik lagi jika berada di dalam mobil.
kami juga menjual peredam merk lain yang lebih bagus kualitasnya.
kami juga menerima jasa pemasangan untuk harga belum termasuk harga pemasangan.
#peredam #peredamautomate #peredamaspal #peredamsura #peredammobil #peredammurah
#peredambagus #peredamkedapsuara #peredampintu #peredamfull</v>
      </c>
      <c r="F267" s="45" t="str">
        <v>1700</v>
      </c>
      <c r="G267" s="45" t="str">
        <v>1</v>
      </c>
      <c r="H267" s="45" t="str">
        <v>18471363</v>
      </c>
      <c r="I267" s="45" t="str">
        <v>0</v>
      </c>
      <c r="J267" s="45" t="str">
        <v>Baru</v>
      </c>
      <c r="K267" s="45" t="str">
        <v>Ya</v>
      </c>
      <c r="L267" s="45" t="str">
        <v>https://ecs7.tokopedia.net/img/cache/700/hDjmkQ/2020/10/26/25bfb743-ffcb-471b-946a-a7020248cc0e.jpg</v>
      </c>
      <c r="M267" s="45" t="str">
        <v>https://ecs7.tokopedia.net/img/cache/700/hDjmkQ/2020/10/26/97765f06-5f01-49cd-acd4-680677a14a42.jpg</v>
      </c>
      <c r="N267" s="45" t="str"/>
      <c r="O267" s="45" t="str"/>
      <c r="P267" s="45" t="str"/>
      <c r="Q267" s="45" t="str"/>
      <c r="R267" s="45" t="str"/>
      <c r="S267" s="45" t="str"/>
      <c r="T267" s="45" t="str">
        <v>6cb53c6e2fa11b9faacb</v>
      </c>
    </row>
    <row r="268">
      <c r="B268" s="46" t="str">
        <v>1264360320</v>
      </c>
      <c r="C268" s="46" t="str">
        <v>Peredam Automat 2mm - peredam suara dan panas - peredam aspal Automat</v>
      </c>
      <c r="D268" s="46" t="str">
        <v>https://tokopedia.com/hidaastore/peredam-automat-2mm-peredam-suara-dan-panas-peredam-aspal-automat</v>
      </c>
      <c r="E268" s="45" t="str">
        <v>peredam merk Automat.. barang dijamin ASLI 100%
ukuran 75cm x 50cm
fungsi : 
- sebagai peredam suara mobil untuk mengurangi bising luar sehingga menjadi
nyaman berkendara
- menahan panas matahari
- membuat suara audio mobil lebih jerih dan empuk
- mengurangi getaran mobil
bisa pasang di bagian apa saja,di dalam pintu mobil, dek mobil atau atap mobil
Bahan: automat aspal tebal 2mm
harga / lembar ukuran 50x75 cm
Inbox untuk tanya2 
Teliti sebelum membeli, Be a smart BUYER.. 
stok dijamin tersedia...
PENTING !! Mohon memberikan Feedback setelah anda terima Barang !! Agar
kedepannya lebih baik dalam hal pengiriman , packing , servis aftersales !!
Belanja Aman dan Nyaman 
CATATAN PELAPAK Catatan Pelapak tetap tunduk terhadap Aturan penggunaan
Tokopedia. 
Bos saya bukan Seller dadakan,Reputasi dan Pangkat juga jelas.. Jadi tolong
untuk tidak khawatir dan risau belanja dengan Saya. kalau order tidak dikirim
barangnya itu Saya sendiri yg rugi dan duit pasti balik ke Buyer,ini Tokopedia
Bos dengan sistem seperti rekening bersama jadi duit Bos aman,disini bukan forum
jual beli biasa yg transaksi langsung antar pembeli-penjual yg tidak aman,santai
saja dan pantau status orderan Bos dan tunggu paketnya sampai di alamat si Bos.
Jaminan 100% uang kembali kalau barang tidak dikirim! STOCK BARANG Kami selalu
memantau stock produk setiap harinya, jika Produk yg dijual ada tombol Beli
(dapat dibeli) artinya itu ready stock,dan yg harus Buyer perhatikan adalah
membaca deskripsi produk sebelum membeli dan cermat menentukan pilihan
Model/Warna Produk yg ready dan menuliskan pilihannya dengan tepat pada
keterangan/catatan order agar tidak terjadi pembatalan/tolak pesanan karena
Seller memesan Model/Warna yg tidak ready stock,Apabila pembeli tetap melakukan
order pilihan yg tidak ready dan tertulis dalam deskripsi maka buyer akan
memberikan pilihan yg ready stock saja sesuai yg tertulis dalam deskripsi dan
pembeli tidak dapat melakukan komplain atas hal</v>
      </c>
      <c r="F268" s="45" t="str">
        <v>1500</v>
      </c>
      <c r="G268" s="45" t="str">
        <v>1</v>
      </c>
      <c r="H268" s="45" t="str">
        <v>18471363</v>
      </c>
      <c r="I268" s="45" t="str">
        <v>0</v>
      </c>
      <c r="J268" s="45" t="str">
        <v>Baru</v>
      </c>
      <c r="K268" s="45" t="str">
        <v>Ya</v>
      </c>
      <c r="L268" s="45" t="str">
        <v>https://ecs7.tokopedia.net/img/cache/700/hDjmkQ/2020/10/17/ba3d06dd-c8ba-45f8-b8e2-8fb4cece012d.jpg</v>
      </c>
      <c r="M268" s="45" t="str">
        <v>https://ecs7.tokopedia.net/img/cache/700/hDjmkQ/2020/10/17/c271611d-e9ba-441b-a82e-d7d3003dfdcb.jpg</v>
      </c>
      <c r="N268" s="45" t="str">
        <v>https://ecs7.tokopedia.net/img/cache/700/hDjmkQ/2020/10/17/90a437d6-04fb-4886-819f-e02f6d8ee131.jpg</v>
      </c>
      <c r="O268" s="45" t="str">
        <v>https://ecs7.tokopedia.net/img/cache/700/hDjmkQ/2020/10/17/1ab29f44-386f-4670-8f03-9a73bb0e574d.jpg</v>
      </c>
      <c r="P268" s="45" t="str">
        <v>https://ecs7.tokopedia.net/img/cache/700/hDjmkQ/2020/10/17/34829348-01d0-4412-bbae-5d50201ab829.jpg</v>
      </c>
      <c r="Q268" s="45" t="str"/>
      <c r="R268" s="45" t="str"/>
      <c r="S268" s="45" t="str"/>
      <c r="T268" s="45" t="str">
        <v>40312137d8ef56c6c9ca</v>
      </c>
    </row>
    <row r="269">
      <c r="B269" s="46" t="str">
        <v>1264361742</v>
      </c>
      <c r="C269" s="46" t="str">
        <v>Peredam Automat 3mm - Peredam Suara Dan Panas - Peredam Aspal Automat</v>
      </c>
      <c r="D269" s="46" t="str">
        <v>https://tokopedia.com/hidaastore/peredam-automat-3mm-peredam-suara-dan-panas-peredam-aspal-automat</v>
      </c>
      <c r="E269" s="45" t="str">
        <v>peredam merk Automat.. barang dijamin ASLI 100%
ukuran 75cm x 50cm
fungsi : 
 * sebagai peredam suara mobil untuk mengurangi bising luar sehingga menjadi
   nyaman berkendara
 * menahan panas matahari
 * membuat suara audio mobil lebih jerih dan empuk
 * mengurangi getaran mobil
bisa pasang di bagian apa saja,di dalam pintu mobil, dek mobil atau atap mobil
Bahan: automat aspal tebal 3 mm
harga / lembar ukuran 50x75 cm
Inbox untuk tanya2 
Teliti sebelum membeli, Be a smart BUYER.. 
stok dijamin tersedia...
PENTING !! Mohon memberikan Feedback setelah anda terima Barang !! Agar
kedepannya lebih baik dalam hal pengiriman , packing , servis aftersales !!
Belanja Aman dan Nyaman 
CATATAN PELAPAK Catatan Pelapak tetap tunduk terhadap Aturan penggunaan
Tokopedia. 
Bos saya bukan Seller dadakan,Reputasi dan Pangkat juga jelas.. Jadi tolong
untuk tidak khawatir dan risau belanja dengan Saya. kalau order tidak dikirim
barangnya itu Saya sendiri yg rugi dan duit pasti balik ke Buyer,ini Tokopedia
Bos dengan sistem seperti rekening bersama jadi duit Bos aman,disini bukan forum
jual beli biasa yg transaksi langsung antar pembeli-penjual yg tidak aman,santai
saja dan pantau status orderan Bos dan tunggu paketnya sampai di alamat si Bos.
Jaminan 100% uang kembali kalau barang tidak dikirim! STOCK BARANG Kami selalu
memantau stock produk setiap harinya, jika Produk yg dijual ada tombol Beli
(dapat dibeli) artinya itu ready stock,dan yg harus Buyer perhatikan adalah
membaca deskripsi produk sebelum membeli dan cermat menentukan pilihan
Model/Warna Produk yg ready dan menuliskan pilihannya dengan tepat pada
keterangan/catatan order agar tidak terjadi pembatalan/tolak pesanan karena
Seller memesan Model/Warna yg tidak ready stock,Apabila pembeli tetap melakukan
order pilihan yg tidak ready dan tertulis dalam deskripsi maka buyer akan
memberikan pilihan yg ready stock saja sesuai yg tertulis dalam deskripsi dan
pembeli tidak dapat melakukan komplain atas</v>
      </c>
      <c r="F269" s="45" t="str">
        <v>2000</v>
      </c>
      <c r="G269" s="45" t="str">
        <v>1</v>
      </c>
      <c r="H269" s="45" t="str">
        <v>18471363</v>
      </c>
      <c r="I269" s="45" t="str">
        <v>0</v>
      </c>
      <c r="J269" s="45" t="str">
        <v>Baru</v>
      </c>
      <c r="K269" s="45" t="str">
        <v>Ya</v>
      </c>
      <c r="L269" s="45" t="str">
        <v>https://ecs7.tokopedia.net/img/cache/700/hDjmkQ/2020/10/17/0e464eca-2282-490f-9b22-6852381c0ab4.jpg</v>
      </c>
      <c r="M269" s="45" t="str">
        <v>https://ecs7.tokopedia.net/img/cache/700/hDjmkQ/2020/10/17/d1889e77-2437-4bd3-a37f-6d6465fffef9.jpg</v>
      </c>
      <c r="N269" s="45" t="str">
        <v>https://ecs7.tokopedia.net/img/cache/700/hDjmkQ/2020/10/17/641ec60a-ba16-4159-8ad5-eb5728e9268e.jpg</v>
      </c>
      <c r="O269" s="45" t="str">
        <v>https://ecs7.tokopedia.net/img/cache/700/hDjmkQ/2020/10/17/7b6144bd-a6e0-4549-ac0a-5f39768554ef.jpg</v>
      </c>
      <c r="P269" s="45" t="str">
        <v>https://ecs7.tokopedia.net/img/cache/700/hDjmkQ/2020/10/17/4ed517e8-9f24-4a18-ba51-5fb66b21fe76.jpg</v>
      </c>
      <c r="Q269" s="45" t="str"/>
      <c r="R269" s="45" t="str"/>
      <c r="S269" s="45" t="str"/>
      <c r="T269" s="45" t="str">
        <v>4b1cb2782d1ca5c563f3</v>
      </c>
    </row>
    <row r="270">
      <c r="B270" s="46" t="str">
        <v>1264076619</v>
      </c>
      <c r="C270" s="46" t="str">
        <v>Peredam Automat Size 50 X 75</v>
      </c>
      <c r="D270" s="46" t="str">
        <v>https://tokopedia.com/hidaastore/peredam-automat-size-50-x-75</v>
      </c>
      <c r="E270" s="45" t="str">
        <v>peredam automat 2mm
be a smart buyer..peredam ready terus.ratusan..tinggal order langsung
aja..tolong dibaca dlu..gk perlu ditanya cuma nanya ready atau tidak....
size uk. 50x75 cm
gak usa tanya stok ratusann...lsg order aja..
50 x 75 cm</v>
      </c>
      <c r="F270" s="45" t="str">
        <v>1500</v>
      </c>
      <c r="G270" s="45" t="str">
        <v>1</v>
      </c>
      <c r="H270" s="45" t="str">
        <v>18471363</v>
      </c>
      <c r="I270" s="45" t="str">
        <v>0</v>
      </c>
      <c r="J270" s="45" t="str">
        <v>Baru</v>
      </c>
      <c r="K270" s="45" t="str">
        <v>Ya</v>
      </c>
      <c r="L270" s="45" t="str">
        <v>https://ecs7.tokopedia.net/img/cache/700/hDjmkQ/2020/10/17/76744302-dd02-4f1e-ae50-1d9cdb04d86f.jpg</v>
      </c>
      <c r="M270" s="45" t="str"/>
      <c r="N270" s="45" t="str"/>
      <c r="O270" s="45" t="str"/>
      <c r="P270" s="45" t="str"/>
      <c r="Q270" s="45" t="str"/>
      <c r="R270" s="45" t="str"/>
      <c r="S270" s="45" t="str"/>
      <c r="T270" s="45" t="str">
        <v>764fb72058cb33c6c71d</v>
      </c>
    </row>
    <row r="271">
      <c r="B271" s="46" t="str">
        <v>1265704604</v>
      </c>
      <c r="C271" s="46" t="str">
        <v>Peredam Benjamin Peredam Canon</v>
      </c>
      <c r="D271" s="46" t="str">
        <v>https://tokopedia.com/hidaastore/peredam-benjamin-peredam-canon</v>
      </c>
      <c r="E271" s="45" t="str">
        <v>Peredam Benjamin / Peredam Canon
Peredam Benjamin / Peredam Canon
Peredam Benjamin / Peredam Canon</v>
      </c>
      <c r="F271" s="45" t="str">
        <v>150</v>
      </c>
      <c r="G271" s="45" t="str">
        <v>1</v>
      </c>
      <c r="H271" s="45" t="str">
        <v>18471363</v>
      </c>
      <c r="I271" s="45" t="str">
        <v>0</v>
      </c>
      <c r="J271" s="45" t="str">
        <v>Baru</v>
      </c>
      <c r="K271" s="45" t="str">
        <v>Ya</v>
      </c>
      <c r="L271" s="45" t="str">
        <v>https://ecs7.tokopedia.net/img/cache/700/hDjmkQ/2020/10/18/3ad18982-c9f0-4b28-bc11-fe47c7b46e9d.jpg</v>
      </c>
      <c r="M271" s="45" t="str"/>
      <c r="N271" s="45" t="str"/>
      <c r="O271" s="45" t="str"/>
      <c r="P271" s="45" t="str"/>
      <c r="Q271" s="45" t="str"/>
      <c r="R271" s="45" t="str"/>
      <c r="S271" s="45" t="str"/>
      <c r="T271" s="45" t="str">
        <v>37345ec12a04682dc735</v>
      </c>
    </row>
    <row r="272">
      <c r="B272" s="46" t="str">
        <v>1265704799</v>
      </c>
      <c r="C272" s="46" t="str">
        <v>Peredam Benyamin / Benjamin</v>
      </c>
      <c r="D272" s="46" t="str">
        <v>https://tokopedia.com/hidaastore/peredam-benyamin-benjamin</v>
      </c>
      <c r="E272" s="45" t="str">
        <v>Peredam Benyamin od25
Peredam Benyamin od25
Peredam Benyamin od25</v>
      </c>
      <c r="F272" s="45" t="str">
        <v>100</v>
      </c>
      <c r="G272" s="45" t="str">
        <v>1</v>
      </c>
      <c r="H272" s="45" t="str">
        <v>18471363</v>
      </c>
      <c r="I272" s="45" t="str">
        <v>0</v>
      </c>
      <c r="J272" s="45" t="str">
        <v>Baru</v>
      </c>
      <c r="K272" s="45" t="str">
        <v>Ya</v>
      </c>
      <c r="L272" s="45" t="str">
        <v>https://ecs7.tokopedia.net/img/cache/700/hDjmkQ/2020/10/18/bfc98195-6e3b-45d4-a662-78eb4a0a5d56.jpg</v>
      </c>
      <c r="M272" s="45" t="str">
        <v>https://ecs7.tokopedia.net/img/cache/700/hDjmkQ/2020/10/18/dae7dc3e-0a14-472a-8174-03fe7ca095f3.jpg</v>
      </c>
      <c r="N272" s="45" t="str">
        <v>https://ecs7.tokopedia.net/img/cache/700/hDjmkQ/2020/10/18/b94e02ea-0d9a-40b6-bfae-67cfb856b8f5.jpg</v>
      </c>
      <c r="O272" s="45" t="str"/>
      <c r="P272" s="45" t="str"/>
      <c r="Q272" s="45" t="str"/>
      <c r="R272" s="45" t="str"/>
      <c r="S272" s="45" t="str"/>
      <c r="T272" s="45" t="str">
        <v>b0d053d0da89f5b731d1</v>
      </c>
    </row>
    <row r="273">
      <c r="B273" s="46" t="str">
        <v>1265706843</v>
      </c>
      <c r="C273" s="46" t="str">
        <v>Peredam Bushnell Drat Doubel Kuningan-Peredam Bushnel-Slincer</v>
      </c>
      <c r="D273" s="46" t="str">
        <v>https://tokopedia.com/hidaastore/peredam-bushnell-drat-doubel-kuningan-peredam-bushnel-slincer</v>
      </c>
      <c r="E273" s="45" t="str">
        <v>Peredam Dobel Drat Kuningan
Od30
Panjang Kurang Lebih 20cm
Senyap</v>
      </c>
      <c r="F273" s="45" t="str">
        <v>100</v>
      </c>
      <c r="G273" s="45" t="str">
        <v>1</v>
      </c>
      <c r="H273" s="45" t="str">
        <v>18471363</v>
      </c>
      <c r="I273" s="45" t="str">
        <v>0</v>
      </c>
      <c r="J273" s="45" t="str">
        <v>Baru</v>
      </c>
      <c r="K273" s="45" t="str">
        <v>Ya</v>
      </c>
      <c r="L273" s="45" t="str">
        <v>https://ecs7.tokopedia.net/img/cache/700/hDjmkQ/2020/10/18/0e741cd4-a168-4bb4-ac7a-9b5ed0910f83.jpg</v>
      </c>
      <c r="M273" s="45" t="str">
        <v>https://ecs7.tokopedia.net/img/cache/700/hDjmkQ/2020/10/18/22c669f4-ab1c-400f-a9d4-87ec7248d33e.jpg</v>
      </c>
      <c r="N273" s="45" t="str"/>
      <c r="O273" s="45" t="str"/>
      <c r="P273" s="45" t="str"/>
      <c r="Q273" s="45" t="str"/>
      <c r="R273" s="45" t="str"/>
      <c r="S273" s="45" t="str"/>
      <c r="T273" s="45" t="str">
        <v>1cfa0421b23155b041e4</v>
      </c>
    </row>
    <row r="274">
      <c r="B274" s="46" t="str">
        <v>1265707027</v>
      </c>
      <c r="C274" s="46" t="str">
        <v>Peredam Bushnell HW 200 Lokal - Silencer HW 200 - Peredam</v>
      </c>
      <c r="D274" s="46" t="str">
        <v>https://tokopedia.com/hidaastore/peredam-bushnell-hw-200-lokal-silencer-hw-200-peredam</v>
      </c>
      <c r="E274" s="45" t="str">
        <v>Peredam Bushnell HW 200 Lokal - Silencer HW 200 - Peredam 
 * 
 * Panjang 27cm 
 * 
 * Od 30mm
 * 
 * Dalam pake gaswoll &amp;amp; 2 sekat ring 
 * 
 * Untuk call 4,5mm
 * 
 * Cocok untuk semua jenis senapan
 *</v>
      </c>
      <c r="F274" s="45" t="str">
        <v>175</v>
      </c>
      <c r="G274" s="45" t="str">
        <v>1</v>
      </c>
      <c r="H274" s="45" t="str">
        <v>18471363</v>
      </c>
      <c r="I274" s="45" t="str">
        <v>0</v>
      </c>
      <c r="J274" s="45" t="str">
        <v>Baru</v>
      </c>
      <c r="K274" s="45" t="str">
        <v>Ya</v>
      </c>
      <c r="L274" s="45" t="str">
        <v>https://ecs7.tokopedia.net/img/cache/700/hDjmkQ/2020/10/18/45b08bba-a9db-46bb-85e8-1b859ffdec04.jpg</v>
      </c>
      <c r="M274" s="45" t="str">
        <v>https://ecs7.tokopedia.net/img/cache/700/hDjmkQ/2020/10/18/72d89a2e-ce33-483c-bffa-85ff1e32b0ff.jpg</v>
      </c>
      <c r="N274" s="45" t="str">
        <v>https://ecs7.tokopedia.net/img/cache/700/hDjmkQ/2020/10/18/3ebb631f-b496-4594-bebc-fb2cc0837234.jpg</v>
      </c>
      <c r="O274" s="45" t="str">
        <v>https://ecs7.tokopedia.net/img/cache/700/hDjmkQ/2020/10/18/c4e9b72a-9a4f-4a45-874e-caa44b8d6c50.jpg</v>
      </c>
      <c r="P274" s="45" t="str"/>
      <c r="Q274" s="45" t="str"/>
      <c r="R274" s="45" t="str"/>
      <c r="S274" s="45" t="str"/>
      <c r="T274" s="45" t="str">
        <v>01514a2f178c058d041e</v>
      </c>
    </row>
    <row r="275">
      <c r="B275" s="46" t="str">
        <v>1265706490</v>
      </c>
      <c r="C275" s="46" t="str">
        <v>Peredam Bushnell Hw100 Drat Kuningan</v>
      </c>
      <c r="D275" s="46" t="str">
        <v>https://tokopedia.com/hidaastore/peredam-bushnell-hw100-drat-kuningan</v>
      </c>
      <c r="E275" s="45" t="str">
        <v>Peredam Bushnell Hw100 Drat Kuningan
Od30
Panjang 20cm
Isi dalam corong teplon dan glaswool
Senyap 
Cocok untuk Senapan Pcp dan Uklik/pompa</v>
      </c>
      <c r="F275" s="45" t="str">
        <v>100</v>
      </c>
      <c r="G275" s="45" t="str">
        <v>1</v>
      </c>
      <c r="H275" s="45" t="str">
        <v>18471363</v>
      </c>
      <c r="I275" s="45" t="str">
        <v>0</v>
      </c>
      <c r="J275" s="45" t="str">
        <v>Baru</v>
      </c>
      <c r="K275" s="45" t="str">
        <v>Ya</v>
      </c>
      <c r="L275" s="45" t="str">
        <v>https://ecs7.tokopedia.net/img/cache/700/hDjmkQ/2020/10/18/35e99f69-f85f-4469-a363-1f81773cfc2c.jpg</v>
      </c>
      <c r="M275" s="45" t="str">
        <v>https://ecs7.tokopedia.net/img/cache/700/hDjmkQ/2020/10/18/5c7271c2-f989-467a-b586-564a00e25538.jpg</v>
      </c>
      <c r="N275" s="45" t="str"/>
      <c r="O275" s="45" t="str"/>
      <c r="P275" s="45" t="str"/>
      <c r="Q275" s="45" t="str"/>
      <c r="R275" s="45" t="str"/>
      <c r="S275" s="45" t="str"/>
      <c r="T275" s="45" t="str">
        <v>8024d29cd95a2aeb342b</v>
      </c>
    </row>
    <row r="276">
      <c r="B276" s="46" t="str">
        <v>1265704778</v>
      </c>
      <c r="C276" s="46" t="str">
        <v>Peredam Bushnell deluxe pendek - Peredam deluxe - Silencer - Perdam</v>
      </c>
      <c r="D276" s="46" t="str">
        <v>https://tokopedia.com/hidaastore/peredam-bushnell-deluxe-pendek-peredam-deluxe-silencer-perdam</v>
      </c>
      <c r="E276" s="45" t="str">
        <v>Peredam Bushnell deluxe pendek - Peredam deluxe - Silencer - Perdam 
- Od 30mm
- Panjang 15cm 
- Dalam pake gaswoll</v>
      </c>
      <c r="F276" s="45" t="str">
        <v>100</v>
      </c>
      <c r="G276" s="45" t="str">
        <v>1</v>
      </c>
      <c r="H276" s="45" t="str">
        <v>18471363</v>
      </c>
      <c r="I276" s="45" t="str">
        <v>0</v>
      </c>
      <c r="J276" s="45" t="str">
        <v>Baru</v>
      </c>
      <c r="K276" s="45" t="str">
        <v>Ya</v>
      </c>
      <c r="L276" s="45" t="str">
        <v>https://ecs7.tokopedia.net/img/cache/700/hDjmkQ/2020/10/18/782e9e7a-119e-4850-8c39-21ed19b14e37.jpg</v>
      </c>
      <c r="M276" s="45" t="str">
        <v>https://ecs7.tokopedia.net/img/cache/700/hDjmkQ/2020/10/18/84da7382-7819-48e3-8111-a2c2021c76c1.jpg</v>
      </c>
      <c r="N276" s="45" t="str">
        <v>https://ecs7.tokopedia.net/img/cache/700/hDjmkQ/2020/10/18/077a632c-81fe-47a4-8cfa-ba12fabda197.jpg</v>
      </c>
      <c r="O276" s="45" t="str">
        <v>https://ecs7.tokopedia.net/img/cache/700/hDjmkQ/2020/10/18/e5f09080-6c3b-4fde-989b-6920a50d437e.jpg</v>
      </c>
      <c r="P276" s="45" t="str"/>
      <c r="Q276" s="45" t="str"/>
      <c r="R276" s="45" t="str"/>
      <c r="S276" s="45" t="str"/>
      <c r="T276" s="45" t="str">
        <v>1f152923ad1627847f75</v>
      </c>
    </row>
    <row r="277">
      <c r="B277" s="46" t="str">
        <v>1265704991</v>
      </c>
      <c r="C277" s="46" t="str">
        <v>Peredam Canon</v>
      </c>
      <c r="D277" s="46" t="str">
        <v>https://tokopedia.com/hidaastore/peredam-canon</v>
      </c>
      <c r="E277" s="45" t="str">
        <v>Peredam Canon
Peredam Canon
Peredam Canon
Peredam Canon</v>
      </c>
      <c r="F277" s="45" t="str">
        <v>100</v>
      </c>
      <c r="G277" s="45" t="str">
        <v>1</v>
      </c>
      <c r="H277" s="45" t="str">
        <v>18471363</v>
      </c>
      <c r="I277" s="45" t="str">
        <v>0</v>
      </c>
      <c r="J277" s="45" t="str">
        <v>Baru</v>
      </c>
      <c r="K277" s="45" t="str">
        <v>Ya</v>
      </c>
      <c r="L277" s="45" t="str">
        <v>https://ecs7.tokopedia.net/img/cache/700/hDjmkQ/2020/10/18/706f183f-43d6-4777-9b47-8ae3640959da.jpg</v>
      </c>
      <c r="M277" s="45" t="str"/>
      <c r="N277" s="45" t="str"/>
      <c r="O277" s="45" t="str"/>
      <c r="P277" s="45" t="str"/>
      <c r="Q277" s="45" t="str"/>
      <c r="R277" s="45" t="str"/>
      <c r="S277" s="45" t="str"/>
      <c r="T277" s="45" t="str">
        <v>82f9976f5cc465ab41b7</v>
      </c>
    </row>
    <row r="278">
      <c r="B278" s="46" t="str">
        <v>1265701735</v>
      </c>
      <c r="C278" s="46" t="str">
        <v>Peredam Canon Atau Benjamin Satu Set Nepelnya</v>
      </c>
      <c r="D278" s="46" t="str">
        <v>https://tokopedia.com/hidaastore/peredam-canon-atau-benjamin-satu-set-nepelnya</v>
      </c>
      <c r="E278" s="45" t="str">
        <v>Peredam Canon Atau Benjamin satu Set dengan nepel peredam kuningannya tinggal
pasang aja</v>
      </c>
      <c r="F278" s="45" t="str">
        <v>60</v>
      </c>
      <c r="G278" s="45" t="str">
        <v>1</v>
      </c>
      <c r="H278" s="45" t="str">
        <v>18471363</v>
      </c>
      <c r="I278" s="45" t="str">
        <v>0</v>
      </c>
      <c r="J278" s="45" t="str">
        <v>Baru</v>
      </c>
      <c r="K278" s="45" t="str">
        <v>Ya</v>
      </c>
      <c r="L278" s="45" t="str">
        <v>https://ecs7.tokopedia.net/img/cache/700/hDjmkQ/2020/10/18/448f3352-c17c-48f3-a81d-0db0b1ad6170.jpg</v>
      </c>
      <c r="M278" s="45" t="str">
        <v>https://ecs7.tokopedia.net/img/cache/700/hDjmkQ/2020/10/18/7a3bfdb1-5e1b-4c6a-9181-8b04168e1a91.jpg</v>
      </c>
      <c r="N278" s="45" t="str"/>
      <c r="O278" s="45" t="str"/>
      <c r="P278" s="45" t="str"/>
      <c r="Q278" s="45" t="str"/>
      <c r="R278" s="45" t="str"/>
      <c r="S278" s="45" t="str"/>
      <c r="T278" s="45" t="str">
        <v>2dca463d2ecb521bc2f1</v>
      </c>
    </row>
    <row r="279">
      <c r="B279" s="46" t="str">
        <v>1265701944</v>
      </c>
      <c r="C279" s="46" t="str">
        <v>Peredam Elephant GL 700</v>
      </c>
      <c r="D279" s="46" t="str">
        <v>https://tokopedia.com/hidaastore/peredam-elephant-gl-700</v>
      </c>
      <c r="E279" s="45" t="str">
        <v>Peredam Elephant GL-700 
Panjang 21cm
OD 31,5 
Bisa di copot / di bagi dua 
Tersedia warna biru ,dan Gold. 
Harap sertakan warna yang dikehendaki, Bila warna tersebut tidak tersedia maka
akan dikirimkan secara random
Bila tidak menyebutkan warna maka akan dikirimkan warna yang tersedia
harap peredam disetel terlebih dahulu sebelum dipergunakan
sekarang ada kemasan baru, kami akan kirim sesuai stok yg ready. .
barang sama hanya beda dus atau kemasan saja. .
mohon tanya stok terlebih dahulu sebelum order</v>
      </c>
      <c r="F279" s="45" t="str">
        <v>350</v>
      </c>
      <c r="G279" s="45" t="str">
        <v>1</v>
      </c>
      <c r="H279" s="45" t="str">
        <v>18471363</v>
      </c>
      <c r="I279" s="45" t="str">
        <v>0</v>
      </c>
      <c r="J279" s="45" t="str">
        <v>Baru</v>
      </c>
      <c r="K279" s="45" t="str">
        <v>Ya</v>
      </c>
      <c r="L279" s="45" t="str">
        <v>https://ecs7.tokopedia.net/img/cache/700/hDjmkQ/2020/10/18/dc8f2978-badb-4974-b775-35f4493638e4.jpg</v>
      </c>
      <c r="M279" s="45" t="str">
        <v>https://ecs7.tokopedia.net/img/cache/700/hDjmkQ/2020/10/18/23dd563e-8506-46de-abe8-135b26978f8d.jpg</v>
      </c>
      <c r="N279" s="45" t="str">
        <v>https://ecs7.tokopedia.net/img/cache/700/hDjmkQ/2020/10/18/5fa397b3-6ca6-469d-afd1-ec93428ec17b.jpg</v>
      </c>
      <c r="O279" s="45" t="str"/>
      <c r="P279" s="45" t="str"/>
      <c r="Q279" s="45" t="str"/>
      <c r="R279" s="45" t="str"/>
      <c r="S279" s="45" t="str"/>
      <c r="T279" s="45" t="str">
        <v>c5b26c31ae7f990beb99</v>
      </c>
    </row>
    <row r="280">
      <c r="B280" s="46" t="str">
        <v>1265704440</v>
      </c>
      <c r="C280" s="46" t="str">
        <v>Peredam Elephant GL 700 hitam - silencer Elephant GL 700 - peredam</v>
      </c>
      <c r="D280" s="46" t="str">
        <v>https://tokopedia.com/hidaastore/peredam-elephant-gl-700-hitam-silencer-elephant-gl-700-peredam</v>
      </c>
      <c r="E280" s="45" t="str">
        <v>Peredam Elephant GL 700 (hitam) - silencer Elephant GL 700 - peredam
 * panjang 21 cm
 * Od 31mm
 * dalam 1 sekat ring</v>
      </c>
      <c r="F280" s="45" t="str">
        <v>200</v>
      </c>
      <c r="G280" s="45" t="str">
        <v>1</v>
      </c>
      <c r="H280" s="45" t="str">
        <v>18471363</v>
      </c>
      <c r="I280" s="45" t="str">
        <v>0</v>
      </c>
      <c r="J280" s="45" t="str">
        <v>Baru</v>
      </c>
      <c r="K280" s="45" t="str">
        <v>Ya</v>
      </c>
      <c r="L280" s="45" t="str">
        <v>https://ecs7.tokopedia.net/img/cache/700/hDjmkQ/2020/10/18/6f49c0e4-59e5-4ea0-b697-fbabf1866bfc.jpg</v>
      </c>
      <c r="M280" s="45" t="str">
        <v>https://ecs7.tokopedia.net/img/cache/700/hDjmkQ/2020/10/18/48a44a51-c894-4200-ad25-c8b3f31409cc.jpg</v>
      </c>
      <c r="N280" s="45" t="str">
        <v>https://ecs7.tokopedia.net/img/cache/700/hDjmkQ/2020/10/18/827191c4-2552-407d-863a-41ecd7509a41.jpg</v>
      </c>
      <c r="O280" s="45" t="str">
        <v>https://ecs7.tokopedia.net/img/cache/700/hDjmkQ/2020/10/18/cdace728-011a-4452-864d-2cc478a803fa.jpg</v>
      </c>
      <c r="P280" s="45" t="str"/>
      <c r="Q280" s="45" t="str"/>
      <c r="R280" s="45" t="str"/>
      <c r="S280" s="45" t="str"/>
      <c r="T280" s="45" t="str">
        <v>27462a601c03fd45d10e</v>
      </c>
    </row>
    <row r="281">
      <c r="B281" s="46" t="str">
        <v>1265707284</v>
      </c>
      <c r="C281" s="46" t="str">
        <v>Peredam Elephant-Peredam Gajah-Slincer</v>
      </c>
      <c r="D281" s="46" t="str">
        <v>https://tokopedia.com/hidaastore/peredam-elephant-peredam-gajah-slincer</v>
      </c>
      <c r="E281" s="45" t="str">
        <v>Peredam Elephant
Panjang Kurang Lebih 20cm
Od30
Senyap</v>
      </c>
      <c r="F281" s="45" t="str">
        <v>100</v>
      </c>
      <c r="G281" s="45" t="str">
        <v>1</v>
      </c>
      <c r="H281" s="45" t="str">
        <v>18471363</v>
      </c>
      <c r="I281" s="45" t="str">
        <v>0</v>
      </c>
      <c r="J281" s="45" t="str">
        <v>Baru</v>
      </c>
      <c r="K281" s="45" t="str">
        <v>Ya</v>
      </c>
      <c r="L281" s="45" t="str">
        <v>https://ecs7.tokopedia.net/img/cache/700/hDjmkQ/2020/10/18/2d02d07e-c540-4c25-a440-49a3d3aa9a81.jpg</v>
      </c>
      <c r="M281" s="45" t="str">
        <v>https://ecs7.tokopedia.net/img/cache/700/hDjmkQ/2020/10/18/f186c8a4-9b8e-4ff0-9076-6f955a138567.jpg</v>
      </c>
      <c r="N281" s="45" t="str"/>
      <c r="O281" s="45" t="str"/>
      <c r="P281" s="45" t="str"/>
      <c r="Q281" s="45" t="str"/>
      <c r="R281" s="45" t="str"/>
      <c r="S281" s="45" t="str"/>
      <c r="T281" s="45" t="str">
        <v>1ed8eb069bb9dd482e65</v>
      </c>
    </row>
    <row r="282">
      <c r="B282" s="46" t="str">
        <v>1264455873</v>
      </c>
      <c r="C282" s="46" t="str">
        <v>Peredam GREYHOUND Lokal - Silencer GREYHOUND - Perdam</v>
      </c>
      <c r="D282" s="46" t="str">
        <v>https://tokopedia.com/hidaastore/peredam-greyhound-lokal-silencer-greyhound-perdam</v>
      </c>
      <c r="E282" s="45" t="str">
        <v>Peredam GREYHOUND Lokal - Silencer GREYHOUND - Perdam 
Panjang 19cm
Od 30mm
Dalam pake gaswoll + satu sekat ring
Drat kuningan depan belakang</v>
      </c>
      <c r="F282" s="45" t="str">
        <v>150</v>
      </c>
      <c r="G282" s="45" t="str">
        <v>1</v>
      </c>
      <c r="H282" s="45" t="str">
        <v>18471363</v>
      </c>
      <c r="I282" s="45" t="str">
        <v>0</v>
      </c>
      <c r="J282" s="45" t="str">
        <v>Baru</v>
      </c>
      <c r="K282" s="45" t="str">
        <v>Ya</v>
      </c>
      <c r="L282" s="45" t="str">
        <v>https://ecs7.tokopedia.net/img/cache/700/hDjmkQ/2020/10/17/e91ee002-6d83-442c-8f86-1b261404d799.jpg</v>
      </c>
      <c r="M282" s="45" t="str">
        <v>https://ecs7.tokopedia.net/img/cache/700/hDjmkQ/2020/10/17/dc9aa48f-65a5-4426-b368-040766de775e.jpg</v>
      </c>
      <c r="N282" s="45" t="str">
        <v>https://ecs7.tokopedia.net/img/cache/700/hDjmkQ/2020/10/17/a884225d-4811-4f72-8390-e52e3151fd17.jpg</v>
      </c>
      <c r="O282" s="45" t="str"/>
      <c r="P282" s="45" t="str"/>
      <c r="Q282" s="45" t="str"/>
      <c r="R282" s="45" t="str"/>
      <c r="S282" s="45" t="str"/>
      <c r="T282" s="45" t="str">
        <v>1c6d3d23750d8a81ccd0</v>
      </c>
    </row>
    <row r="283">
      <c r="B283" s="46" t="str">
        <v>1265707735</v>
      </c>
      <c r="C283" s="46" t="str">
        <v>Peredam Mini - Peredam Kecil Panjang 13 cm</v>
      </c>
      <c r="D283" s="46" t="str">
        <v>https://tokopedia.com/hidaastore/peredam-mini-peredam-kecil-panjang-13-cm</v>
      </c>
      <c r="E283" s="45" t="str">
        <v>Peredam mini
Panjang 13 cm
Od 25
mohon tanya stok terlebih dahulu sebelum order</v>
      </c>
      <c r="F283" s="45" t="str">
        <v>100</v>
      </c>
      <c r="G283" s="45" t="str">
        <v>1</v>
      </c>
      <c r="H283" s="45" t="str">
        <v>18471363</v>
      </c>
      <c r="I283" s="45" t="str">
        <v>0</v>
      </c>
      <c r="J283" s="45" t="str">
        <v>Baru</v>
      </c>
      <c r="K283" s="45" t="str">
        <v>Ya</v>
      </c>
      <c r="L283" s="45" t="str">
        <v>https://ecs7.tokopedia.net/img/cache/700/hDjmkQ/2020/10/18/8e28db90-6a5e-4fb8-8ba1-198982d4ef0d.jpg</v>
      </c>
      <c r="M283" s="45" t="str">
        <v>https://ecs7.tokopedia.net/img/cache/700/hDjmkQ/2020/10/18/4bd40d7a-3c1a-4aaa-9c8c-04f6635ac059.jpg</v>
      </c>
      <c r="N283" s="45" t="str">
        <v>https://ecs7.tokopedia.net/img/cache/700/hDjmkQ/2020/10/18/4070fdbf-6708-4952-917c-7a8bed7d27f4.jpg</v>
      </c>
      <c r="O283" s="45" t="str"/>
      <c r="P283" s="45" t="str"/>
      <c r="Q283" s="45" t="str"/>
      <c r="R283" s="45" t="str"/>
      <c r="S283" s="45" t="str"/>
      <c r="T283" s="45" t="str">
        <v>f28256f8aa15e23ff916</v>
      </c>
    </row>
    <row r="284">
      <c r="B284" s="46" t="str">
        <v>1264074693</v>
      </c>
      <c r="C284" s="46" t="str">
        <v>Peredam Panas Insulasi Atap Alumunium Foil</v>
      </c>
      <c r="D284" s="46" t="str">
        <v>https://tokopedia.com/hidaastore/peredam-panas-insulasi-atap-alumunium-foil</v>
      </c>
      <c r="E284" s="45" t="str">
        <v>Shine foil jenis woven foil metalizing yang didesain khusus dengan fungsi untuk
melindungi atap bangunan anda dari cuaca yang buruk dan keadaan yang berubah
rubah secara efektif dan efisien. Karena Shine Foil jenis woven foil memiliki
kemampuan memantulkan sinar ultra violet secara langsung. Dengan kualitas yang
sudah terbukti Shine Foil woven merupakan pilihan yang tepat untuk melawan sinar
ultra violet dan panas sinar matahari. SHINE FOIL woven ringan dan mudah
dipasang serta mempunyai kekuatan yang berdaya tahan tinggi, sehingga Shine Foil
dapat meringankan biaya pemeliharaan bangunan secara keseluruhan dan menjaga
suhu ruangan tetap dingin.
#Kelebihan Shine Foil Woven#.
* Berkualitas:
Shine foil woven diproduksi dengan proses yang sangat ketat dan terjaga
kualitasnya sehingga dapat diandalkan dan kekuatannya dapat dipertanggung
jawabkan.
*Tahan terhadap panas
Shine Foil woven dapat memantulkan panas matahari sebesar 95%, sehingga efek
panas matahari pada bangunan dapat dikurangi serta suhu dalam bangunan tetap
terjaga.
*Mengatur Kelembaban;
Shine Foil woven , dirancang khusus untuk mencegah masuknya udara lembab yang
menyebabkan terjadinya pengembunan yang mengakibatkan menurunnya daya tahan atap
bangunan.
*Anti Robek Dan Mudah Pemasangan;
Shine Foil woven terbuat dari bahan yang kuat sehingga tidak mudah robek pada
saat digunakan serta berguna juga sebagai lapisan penahan air untuk mengurangi
kebocoran.
*Praktis Dan Efisien;
Shine Foil woven mudah dipasang dan resiko kerusakan sangat kecil pada waktu
digunakan, juga bisa diaplikasikan pada berbagai macam rangka atap.
Lebar = 120cm
Harga diatas adalah harga per 1 meter.
ketebalan 0,03mm
elastis, tidak mudah sobek
Insulasi idealnya di pasang dengan cara di gelar di atas rangka dan atap. Jadi
terjepit di antara rangka dan atapnya.
Tetapi jika atap sudah terpasang berarti insulasi perlu di pasang menggunakan
lem atau lakban jika tidak bisa di selipkan</v>
      </c>
      <c r="F284" s="45" t="str">
        <v>150</v>
      </c>
      <c r="G284" s="45" t="str">
        <v>1</v>
      </c>
      <c r="H284" s="45" t="str">
        <v>18471363</v>
      </c>
      <c r="I284" s="45" t="str">
        <v>0</v>
      </c>
      <c r="J284" s="45" t="str">
        <v>Baru</v>
      </c>
      <c r="K284" s="45" t="str">
        <v>Ya</v>
      </c>
      <c r="L284" s="45" t="str">
        <v>https://ecs7.tokopedia.net/img/cache/700/hDjmkQ/2020/10/17/c80ed92b-70fc-41fe-95cf-deaf021dbcb7.jpg</v>
      </c>
      <c r="M284" s="45" t="str">
        <v>https://ecs7.tokopedia.net/img/cache/700/hDjmkQ/2020/10/17/3c0cffb2-ccd4-4c05-9b97-6a20de88a375.jpg</v>
      </c>
      <c r="N284" s="45" t="str"/>
      <c r="O284" s="45" t="str"/>
      <c r="P284" s="45" t="str"/>
      <c r="Q284" s="45" t="str"/>
      <c r="R284" s="45" t="str"/>
      <c r="S284" s="45" t="str"/>
      <c r="T284" s="45" t="str">
        <v>b68b472d8f3cd0f678db</v>
      </c>
    </row>
    <row r="285">
      <c r="B285" s="46" t="str">
        <v>1283873657</v>
      </c>
      <c r="C285" s="46" t="str">
        <v>Peredam Panas Kap Mesin Mobil Uk. 1m X 95 cm X 5 mm Universal</v>
      </c>
      <c r="D285" s="46" t="str">
        <v>https://tokopedia.com/hidaastore/peredam-panas-kap-mesin-mobil-uk-1m-x-95-cm-x-5-mm-universal</v>
      </c>
      <c r="E285" s="45" t="str">
        <v>[p]Peredam panas mobil seringkali dipertanyakan manfaatnya bagi sebagian pihak.
Banyak dari mereka yang meragukan apakah produk semacam itu benar benar dapat
meredam panas yang keluar dari mesin mobil. Memang jika dilihat dari bentuknya,
peredam panas mesin terlihat sepele karena sama sekali tidak menggunakan sistem
eletronik atau pendingin sama sekali. Yang digunakan untuk meredam panas
hanyalah lapisan serat kaca atau yang sering pula disebut dengan glasmat.[/p]
[p]Para ahli di bidang otomotif mengatakan bahwa bahan semacam itu memiliki
kemampuan istimewa dalam meredam panas mesin agar jangan sampai mengenai atau
merusak kap mesin, baik itu bagian metal maupun catnya. Hawa panas yang
dikeluarkan oleh mesin secara langsung akan dihalangi oleh lapisan glassmat
tersebut sehingga kap mesin tidak akan terpapar panas yang berlebihan.[/p]
[p]Tahukah bahwa paparan hawa panas dari mesin bisa merusak bagian kap? Sering
kali kita melihat bagian kap mesin mobil timbul seperti jamur besar, itu
merupakan hasil dari uap panas yang langsung mengenai kap. Di samping meredam
panas mesin agar tidak mengenai kap, peredam panas mobil juga memiliki manfaat
yang lain, yakni meredam suara mesin agar tidak masuk ke kabin. Tentunya hal itu
akan menambah kenyamanan ketika berkendara karena kabin menjadi lebih
senyap.[/p]
[p]Beberapa ahli juga mengklaim bahwa penggunaan peredam panas juga akan membuat
berbagai komponen di bawah kap lebih awet, seperti aki, AC kabel dan lain
sebagainya. Hal itu dapat terjadi karena komponen komponen tersebut tidak
terpapar hawa panas yang timbul dari mesin.[/p]
[p]Produk peredam panas tersedia untuk hampir semua jenis mobil, baik SUV, MPV,
City Car maupun sedan. Pemasangannya pun cukup mudah dan bisa dilakukan sendiri
di rumah karena polanya sudah disesuaikan dengan bentuk kap mesin.[/p]
[p]Beberapa produk bahkan melengkapinya dengan kancing yang membantu kita untuk
memasangnya dengan lebih mudah tanpa harus menggunakan</v>
      </c>
      <c r="F285" s="45" t="str">
        <v>2500</v>
      </c>
      <c r="G285" s="45" t="str">
        <v>1</v>
      </c>
      <c r="H285" s="45" t="str">
        <v>18471363</v>
      </c>
      <c r="I285" s="45" t="str">
        <v>0</v>
      </c>
      <c r="J285" s="45" t="str">
        <v>Baru</v>
      </c>
      <c r="K285" s="45" t="str">
        <v>Ya</v>
      </c>
      <c r="L285" s="45" t="str">
        <v>https://ecs7.tokopedia.net/img/cache/700/hDjmkQ/2020/10/26/64ce04fe-a153-4c21-99a5-30d5ebd82c2e.jpg</v>
      </c>
      <c r="M285" s="45" t="str">
        <v>https://ecs7.tokopedia.net/img/cache/700/hDjmkQ/2020/10/26/a74a6032-6be0-4684-84d1-d8dbc0e800ba.jpg</v>
      </c>
      <c r="N285" s="45" t="str">
        <v>https://ecs7.tokopedia.net/img/cache/700/hDjmkQ/2020/10/26/4a8c5297-892f-40bc-96b9-c9764944339e.jpg</v>
      </c>
      <c r="O285" s="45" t="str">
        <v>https://ecs7.tokopedia.net/img/cache/700/hDjmkQ/2020/10/26/87b41e03-7ce7-4483-9727-c8666c2feff7.jpg</v>
      </c>
      <c r="P285" s="45" t="str">
        <v>https://ecs7.tokopedia.net/img/cache/700/hDjmkQ/2020/10/26/634dcb4d-f48d-4e38-90af-c416b6be75fc.jpg</v>
      </c>
      <c r="Q285" s="45" t="str"/>
      <c r="R285" s="45" t="str"/>
      <c r="S285" s="45" t="str"/>
      <c r="T285" s="45" t="str">
        <v>1b6a6132667d94fb421c</v>
      </c>
    </row>
    <row r="286">
      <c r="B286" s="46" t="str">
        <v>1265704439</v>
      </c>
      <c r="C286" s="46" t="str">
        <v>Peredam Plastik - Perdam fallen - Peredam senapan angin - perdam</v>
      </c>
      <c r="D286" s="46" t="str">
        <v>https://tokopedia.com/hidaastore/peredam-plastik-perdam-fallen-peredam-senapan-angin-perdam</v>
      </c>
      <c r="E286" s="45" t="str">
        <v>Perdam fallen
-Bahan plastik
-Drat menggunakan kuningan
-Panjang 17cm
-Od30mm</v>
      </c>
      <c r="F286" s="45" t="str">
        <v>100</v>
      </c>
      <c r="G286" s="45" t="str">
        <v>1</v>
      </c>
      <c r="H286" s="45" t="str">
        <v>18471363</v>
      </c>
      <c r="I286" s="45" t="str">
        <v>0</v>
      </c>
      <c r="J286" s="45" t="str">
        <v>Baru</v>
      </c>
      <c r="K286" s="45" t="str">
        <v>Ya</v>
      </c>
      <c r="L286" s="45" t="str">
        <v>https://ecs7.tokopedia.net/img/cache/700/hDjmkQ/2020/10/18/8bbaa1f1-bed7-4a5c-bdf3-947948dae6aa.jpg</v>
      </c>
      <c r="M286" s="45" t="str">
        <v>https://ecs7.tokopedia.net/img/cache/700/hDjmkQ/2020/10/18/b35b123e-e070-4158-9178-b05a09575128.jpg</v>
      </c>
      <c r="N286" s="45" t="str">
        <v>https://ecs7.tokopedia.net/img/cache/700/hDjmkQ/2020/10/18/5b1fee3f-26d1-4318-b269-18ddb6640aef.jpg</v>
      </c>
      <c r="O286" s="45" t="str">
        <v>https://ecs7.tokopedia.net/img/cache/700/hDjmkQ/2020/10/18/059a628d-feaa-4119-8f08-ea1861fa7f56.jpg</v>
      </c>
      <c r="P286" s="45" t="str">
        <v>https://ecs7.tokopedia.net/img/cache/700/hDjmkQ/2020/10/18/2b3624b0-3da3-4f3e-bb25-7fea236d559e.jpg</v>
      </c>
      <c r="Q286" s="45" t="str"/>
      <c r="R286" s="45" t="str"/>
      <c r="S286" s="45" t="str"/>
      <c r="T286" s="45" t="str">
        <v>67523c72ebd73cc60f89</v>
      </c>
    </row>
    <row r="287">
      <c r="B287" s="46" t="str">
        <v>1265707388</v>
      </c>
      <c r="C287" s="46" t="str">
        <v>Peredam Senapan Angin Murah</v>
      </c>
      <c r="D287" s="46" t="str">
        <v>https://tokopedia.com/hidaastore/peredam-senapan-angin-murah</v>
      </c>
      <c r="E287" s="45" t="str">
        <v>Peredam Senapan Angin Murah
- Peredam / Silincer Senapan Angin Bushnell Deluxe HW100
- Bahan luar dural
- Bahan dalam teflon
- Panjang 20 cm, diameter 30 mm
- Dapat meredam suara hingga 75 %</v>
      </c>
      <c r="F287" s="45" t="str">
        <v>250</v>
      </c>
      <c r="G287" s="45" t="str">
        <v>1</v>
      </c>
      <c r="H287" s="45" t="str">
        <v>18471363</v>
      </c>
      <c r="I287" s="45" t="str">
        <v>0</v>
      </c>
      <c r="J287" s="45" t="str">
        <v>Baru</v>
      </c>
      <c r="K287" s="45" t="str">
        <v>Ya</v>
      </c>
      <c r="L287" s="45" t="str">
        <v>https://ecs7.tokopedia.net/img/cache/700/hDjmkQ/2020/10/18/0b7914d9-263c-4731-a2ee-921cb219db8b.jpg</v>
      </c>
      <c r="M287" s="45" t="str">
        <v>https://ecs7.tokopedia.net/img/cache/700/hDjmkQ/2020/10/18/4514f190-faea-40dc-b6e6-9acf97cd43eb.jpg</v>
      </c>
      <c r="N287" s="45" t="str">
        <v>https://ecs7.tokopedia.net/img/cache/700/hDjmkQ/2020/10/18/3630a451-07bf-4604-a78d-b7dcfcb8da05.jpg</v>
      </c>
      <c r="O287" s="45" t="str"/>
      <c r="P287" s="45" t="str"/>
      <c r="Q287" s="45" t="str"/>
      <c r="R287" s="45" t="str"/>
      <c r="S287" s="45" t="str"/>
      <c r="T287" s="45" t="str">
        <v>dbf1feeded35f96dbe00</v>
      </c>
    </row>
    <row r="288">
      <c r="B288" s="46" t="str">
        <v>1265706738</v>
      </c>
      <c r="C288" s="46" t="str">
        <v>Peredam Sharp</v>
      </c>
      <c r="D288" s="46" t="str">
        <v>https://tokopedia.com/hidaastore/peredam-sharp</v>
      </c>
      <c r="E288" s="45" t="str">
        <v>Peredam Sharp
Isi Dalam Corong Teplon
Cocok Buat kompa dan pcp
Senyap gan
Panjng -+ 14cm</v>
      </c>
      <c r="F288" s="45" t="str">
        <v>60</v>
      </c>
      <c r="G288" s="45" t="str">
        <v>1</v>
      </c>
      <c r="H288" s="45" t="str">
        <v>18471363</v>
      </c>
      <c r="I288" s="45" t="str">
        <v>0</v>
      </c>
      <c r="J288" s="45" t="str">
        <v>Baru</v>
      </c>
      <c r="K288" s="45" t="str">
        <v>Ya</v>
      </c>
      <c r="L288" s="45" t="str">
        <v>https://ecs7.tokopedia.net/img/cache/700/hDjmkQ/2020/10/18/510134b0-7ad1-4360-8fa4-23e035ac9cdd.jpg</v>
      </c>
      <c r="M288" s="45" t="str">
        <v>https://ecs7.tokopedia.net/img/cache/700/hDjmkQ/2020/10/18/a6f4d4cb-706c-47eb-a716-f55d7fd60e8f.jpg</v>
      </c>
      <c r="N288" s="45" t="str"/>
      <c r="O288" s="45" t="str"/>
      <c r="P288" s="45" t="str"/>
      <c r="Q288" s="45" t="str"/>
      <c r="R288" s="45" t="str"/>
      <c r="S288" s="45" t="str"/>
      <c r="T288" s="45" t="str">
        <v>ee02aeab5ae836483139</v>
      </c>
    </row>
    <row r="289">
      <c r="B289" s="46" t="str">
        <v>1265706673</v>
      </c>
      <c r="C289" s="46" t="str">
        <v>Peredam Super Senyap-Peredam-Slincer</v>
      </c>
      <c r="D289" s="46" t="str">
        <v>https://tokopedia.com/hidaastore/peredam-super-senyap-peredam-slincer</v>
      </c>
      <c r="E289" s="45" t="str">
        <v>Perdam super senyap untuk pcp
-Untuk Kaliber 4,5mm / 177-Perdam Polos tanpa merek (simple)-Cocok dipakai untuk
senafaan pcp Lokal maupun import-Tutup depan bahan kuningan-Drat lebih awet
karena menggunakan kuningan-Panjang 23cm-Diamater linggkaran perdam 38mm(Perdam
yg beredar dipasaran diamater 30mm)-Super senyap-Lurus / Center-Garansi Kalau
tidak senyap boleh dikembalikan
Khusus untuk pcp yang sudah menggunakan teleskope,Karena kalau dipasang
disenafaan uklik yang masih menggunakan fisir akan tertutup oleh perdam karena
diamater linggkaran perdam yang besar.Bisa dipakai disenafaan uklik dengan
catatan sudah menggunakan teleskopeYang saya jual perdam super senyap</v>
      </c>
      <c r="F289" s="45" t="str">
        <v>210</v>
      </c>
      <c r="G289" s="45" t="str">
        <v>1</v>
      </c>
      <c r="H289" s="45" t="str">
        <v>18471363</v>
      </c>
      <c r="I289" s="45" t="str">
        <v>0</v>
      </c>
      <c r="J289" s="45" t="str">
        <v>Baru</v>
      </c>
      <c r="K289" s="45" t="str">
        <v>Ya</v>
      </c>
      <c r="L289" s="45" t="str">
        <v>https://ecs7.tokopedia.net/img/cache/700/hDjmkQ/2020/10/18/da9a3c50-6f73-4311-90ac-e84520aef563.jpg</v>
      </c>
      <c r="M289" s="45" t="str">
        <v>https://ecs7.tokopedia.net/img/cache/700/hDjmkQ/2020/10/18/c90b8b8d-98d3-4f74-babf-9ce3cb15c7c4.jpg</v>
      </c>
      <c r="N289" s="45" t="str">
        <v>https://ecs7.tokopedia.net/img/cache/700/hDjmkQ/2020/10/18/3a45239a-9eb3-401b-b2bd-103fedf217d2.jpg</v>
      </c>
      <c r="O289" s="45" t="str">
        <v>https://ecs7.tokopedia.net/img/cache/700/hDjmkQ/2020/10/18/a4ba3f47-6dcc-429d-827a-f6489ec4e540.jpg</v>
      </c>
      <c r="P289" s="45" t="str">
        <v>https://ecs7.tokopedia.net/img/cache/700/hDjmkQ/2020/10/18/1ff631fd-8d9c-4585-96c8-813d598cd562.jpg</v>
      </c>
      <c r="Q289" s="45" t="str"/>
      <c r="R289" s="45" t="str"/>
      <c r="S289" s="45" t="str"/>
      <c r="T289" s="45" t="str">
        <v>ddaa1a05987959878b4a</v>
      </c>
    </row>
    <row r="290">
      <c r="B290" s="46" t="str">
        <v>1265704345</v>
      </c>
      <c r="C290" s="46" t="str">
        <v>Peredam bushnell hw 200 lokal - silencer bushnell hw 200 - peredam</v>
      </c>
      <c r="D290" s="46" t="str">
        <v>https://tokopedia.com/hidaastore/peredam-bushnell-hw-200-lokal-silencer-bushnell-hw-200-peredam</v>
      </c>
      <c r="E290" s="45" t="str">
        <v>Peredam bushnell hw 200 lokal - silencer bushnell hw 200 - peredam
- panjang 27cm
- od 30mm
- dalam pakai glasswool &amp;amp; 2 sekat ring
- untuk call 4,5mm
- cocok untuk semua</v>
      </c>
      <c r="F290" s="45" t="str">
        <v>150</v>
      </c>
      <c r="G290" s="45" t="str">
        <v>1</v>
      </c>
      <c r="H290" s="45" t="str">
        <v>18471363</v>
      </c>
      <c r="I290" s="45" t="str">
        <v>0</v>
      </c>
      <c r="J290" s="45" t="str">
        <v>Baru</v>
      </c>
      <c r="K290" s="45" t="str">
        <v>Ya</v>
      </c>
      <c r="L290" s="45" t="str">
        <v>https://ecs7.tokopedia.net/img/cache/700/hDjmkQ/2020/10/18/0a3bd02d-aeb9-4987-bf26-22c4c8a68899.jpg</v>
      </c>
      <c r="M290" s="45" t="str">
        <v>https://ecs7.tokopedia.net/img/cache/700/hDjmkQ/2020/10/18/e97c6f50-923c-4ebd-9a68-e1749e075b44.jpg</v>
      </c>
      <c r="N290" s="45" t="str">
        <v>https://ecs7.tokopedia.net/img/cache/700/hDjmkQ/2020/10/18/9b916305-bfb0-4751-a6c2-91d1f7defd56.jpg</v>
      </c>
      <c r="O290" s="45" t="str"/>
      <c r="P290" s="45" t="str"/>
      <c r="Q290" s="45" t="str"/>
      <c r="R290" s="45" t="str"/>
      <c r="S290" s="45" t="str"/>
      <c r="T290" s="45" t="str">
        <v>3c0fac5e08612f003322</v>
      </c>
    </row>
    <row r="291">
      <c r="B291" s="46" t="str">
        <v>1265701091</v>
      </c>
      <c r="C291" s="46" t="str">
        <v>Peredam comet hw 100 od 38</v>
      </c>
      <c r="D291" s="46" t="str">
        <v>https://tokopedia.com/hidaastore/peredam-comet-hw-100-od-38</v>
      </c>
      <c r="E291" s="45" t="str">
        <v>peredam comet 
panjaang sekitar 24/25cm
hw 100
od 38</v>
      </c>
      <c r="F291" s="45" t="str">
        <v>50</v>
      </c>
      <c r="G291" s="45" t="str">
        <v>1</v>
      </c>
      <c r="H291" s="45" t="str">
        <v>18471363</v>
      </c>
      <c r="I291" s="45" t="str">
        <v>0</v>
      </c>
      <c r="J291" s="45" t="str">
        <v>Baru</v>
      </c>
      <c r="K291" s="45" t="str">
        <v>Ya</v>
      </c>
      <c r="L291" s="45" t="str">
        <v>https://ecs7.tokopedia.net/img/cache/700/hDjmkQ/2020/10/18/9662141d-1174-4509-9bae-0c9e5b5bb9e1.jpg</v>
      </c>
      <c r="M291" s="45" t="str">
        <v>https://ecs7.tokopedia.net/img/cache/700/hDjmkQ/2020/10/18/a0ff8093-1f10-4241-952e-794d91a5ee2e.jpg</v>
      </c>
      <c r="N291" s="45" t="str">
        <v>https://ecs7.tokopedia.net/img/cache/700/hDjmkQ/2020/10/18/74c3cfbc-4de9-4663-8f6d-d0d0a5f8e897.jpg</v>
      </c>
      <c r="O291" s="45" t="str"/>
      <c r="P291" s="45" t="str"/>
      <c r="Q291" s="45" t="str"/>
      <c r="R291" s="45" t="str"/>
      <c r="S291" s="45" t="str"/>
      <c r="T291" s="45" t="str">
        <v>7ac8844ab5ab0504121b</v>
      </c>
    </row>
    <row r="292">
      <c r="B292" s="46" t="str">
        <v>1265707674</v>
      </c>
      <c r="C292" s="46" t="str">
        <v>Peredam elephant GL new - Silencer elephant GL new - peredam</v>
      </c>
      <c r="D292" s="46" t="str">
        <v>https://tokopedia.com/hidaastore/peredam-elephant-gl-new-silencer-elephant-gl-new-peredam</v>
      </c>
      <c r="E292" s="45" t="str">
        <v>Peredam elephant GL new - Silencer elephant GL new - peredam
- panjang 21 cm
- od 31 mm
- dalam 1 sekat ring</v>
      </c>
      <c r="F292" s="45" t="str">
        <v>150</v>
      </c>
      <c r="G292" s="45" t="str">
        <v>1</v>
      </c>
      <c r="H292" s="45" t="str">
        <v>18471363</v>
      </c>
      <c r="I292" s="45" t="str">
        <v>0</v>
      </c>
      <c r="J292" s="45" t="str">
        <v>Baru</v>
      </c>
      <c r="K292" s="45" t="str">
        <v>Ya</v>
      </c>
      <c r="L292" s="45" t="str">
        <v>https://ecs7.tokopedia.net/img/cache/700/hDjmkQ/2020/10/18/6555ca90-0965-4fe7-91bf-616fa7c0185f.jpg</v>
      </c>
      <c r="M292" s="45" t="str">
        <v>https://ecs7.tokopedia.net/img/cache/700/hDjmkQ/2020/10/18/f94d17ad-5217-4806-b55a-31c804697464.jpg</v>
      </c>
      <c r="N292" s="45" t="str">
        <v>https://ecs7.tokopedia.net/img/cache/700/hDjmkQ/2020/10/18/98fc674e-2a82-44a9-86bb-84c461539fe0.jpg</v>
      </c>
      <c r="O292" s="45" t="str"/>
      <c r="P292" s="45" t="str"/>
      <c r="Q292" s="45" t="str"/>
      <c r="R292" s="45" t="str"/>
      <c r="S292" s="45" t="str"/>
      <c r="T292" s="45" t="str">
        <v>d19c4de62aa27d0c3845</v>
      </c>
    </row>
    <row r="293">
      <c r="B293" s="46" t="str">
        <v>1265704964</v>
      </c>
      <c r="C293" s="46" t="str">
        <v>Peredam mini - peredam kecil</v>
      </c>
      <c r="D293" s="46" t="str">
        <v>https://tokopedia.com/hidaastore/peredam-mini-peredam-kecil</v>
      </c>
      <c r="E293" s="45" t="str">
        <v>peredam mini atau peredam kecil
panjang 13cm 
od 25</v>
      </c>
      <c r="F293" s="45" t="str">
        <v>50</v>
      </c>
      <c r="G293" s="45" t="str">
        <v>1</v>
      </c>
      <c r="H293" s="45" t="str">
        <v>18471363</v>
      </c>
      <c r="I293" s="45" t="str">
        <v>0</v>
      </c>
      <c r="J293" s="45" t="str">
        <v>Baru</v>
      </c>
      <c r="K293" s="45" t="str">
        <v>Ya</v>
      </c>
      <c r="L293" s="45" t="str">
        <v>https://ecs7.tokopedia.net/img/cache/700/hDjmkQ/2020/10/18/91299497-6058-40d7-b3b5-df0468a7a9c9.jpg</v>
      </c>
      <c r="M293" s="45" t="str">
        <v>https://ecs7.tokopedia.net/img/cache/700/hDjmkQ/2020/10/18/b6dabc0e-913f-4908-a63d-bf3295f1c6af.jpg</v>
      </c>
      <c r="N293" s="45" t="str">
        <v>https://ecs7.tokopedia.net/img/cache/700/hDjmkQ/2020/10/18/15d72a96-5ca5-4d00-a58c-ca8a0c4c80cb.jpg</v>
      </c>
      <c r="O293" s="45" t="str"/>
      <c r="P293" s="45" t="str"/>
      <c r="Q293" s="45" t="str"/>
      <c r="R293" s="45" t="str"/>
      <c r="S293" s="45" t="str"/>
      <c r="T293" s="45" t="str">
        <v>b27cf42ab0de60ebba01</v>
      </c>
    </row>
    <row r="294">
      <c r="B294" s="46" t="str">
        <v>1265709356</v>
      </c>
      <c r="C294" s="46" t="str">
        <v>Peredam sniper - silencer sniper</v>
      </c>
      <c r="D294" s="46" t="str">
        <v>https://tokopedia.com/hidaastore/peredam-sniper-silencer-sniper</v>
      </c>
      <c r="E294" s="45" t="str">
        <v>Peredam sniper - silencer sniper
- panjang 20cm
- od 30mm
- dalam pakai 3 corong teplon di bagian depan + glasswool di bagian belakang</v>
      </c>
      <c r="F294" s="45" t="str">
        <v>100</v>
      </c>
      <c r="G294" s="45" t="str">
        <v>1</v>
      </c>
      <c r="H294" s="45" t="str">
        <v>18471363</v>
      </c>
      <c r="I294" s="45" t="str">
        <v>0</v>
      </c>
      <c r="J294" s="45" t="str">
        <v>Baru</v>
      </c>
      <c r="K294" s="45" t="str">
        <v>Ya</v>
      </c>
      <c r="L294" s="45" t="str">
        <v>https://ecs7.tokopedia.net/img/cache/700/hDjmkQ/2020/10/18/5c434bc9-358f-4adf-872f-dcbcf7a6b5c4.jpg</v>
      </c>
      <c r="M294" s="45" t="str">
        <v>https://ecs7.tokopedia.net/img/cache/700/hDjmkQ/2020/10/18/a87d3a2e-21f0-45a2-97e4-0b886efb881a.jpg</v>
      </c>
      <c r="N294" s="45" t="str"/>
      <c r="O294" s="45" t="str"/>
      <c r="P294" s="45" t="str"/>
      <c r="Q294" s="45" t="str"/>
      <c r="R294" s="45" t="str"/>
      <c r="S294" s="45" t="str"/>
      <c r="T294" s="45" t="str">
        <v>ab0fdb7be83ab63d6253</v>
      </c>
    </row>
    <row r="295">
      <c r="B295" s="46" t="str">
        <v>1265700745</v>
      </c>
      <c r="C295" s="46" t="str">
        <v>Peredam sniper deluxe kuningan</v>
      </c>
      <c r="D295" s="46" t="str">
        <v>https://tokopedia.com/hidaastore/peredam-sniper-deluxe-kuningan</v>
      </c>
      <c r="E295" s="45" t="str">
        <v>peredam sniper
model deluxe
bahan kuningan 
od 30 panjang sekitar 25cm
cocok untuk uklik dan pcp</v>
      </c>
      <c r="F295" s="45" t="str">
        <v>100</v>
      </c>
      <c r="G295" s="45" t="str">
        <v>1</v>
      </c>
      <c r="H295" s="45" t="str">
        <v>18471363</v>
      </c>
      <c r="I295" s="45" t="str">
        <v>0</v>
      </c>
      <c r="J295" s="45" t="str">
        <v>Baru</v>
      </c>
      <c r="K295" s="45" t="str">
        <v>Ya</v>
      </c>
      <c r="L295" s="45" t="str">
        <v>https://ecs7.tokopedia.net/img/cache/700/hDjmkQ/2020/10/18/55c614f0-874d-43a0-85ac-13c905fa94da.jpg</v>
      </c>
      <c r="M295" s="45" t="str"/>
      <c r="N295" s="45" t="str"/>
      <c r="O295" s="45" t="str"/>
      <c r="P295" s="45" t="str"/>
      <c r="Q295" s="45" t="str"/>
      <c r="R295" s="45" t="str"/>
      <c r="S295" s="45" t="str"/>
      <c r="T295" s="45" t="str">
        <v>537ed0b7f74612e92217</v>
      </c>
    </row>
    <row r="296">
      <c r="B296" s="46" t="str">
        <v>1283613645</v>
      </c>
      <c r="C296" s="46" t="str">
        <v>Perekat Double Doubel Tape Bening Acrylic Adhesive Transparent Clear</v>
      </c>
      <c r="D296" s="46" t="str">
        <v>https://tokopedia.com/hidaastore/perekat-double-doubel-tape-bening-acrylic-adhesive-transparent-clear</v>
      </c>
      <c r="E296" s="45" t="str">
        <v>Perekat Double Doubel Tape Bening Acrylic Adhesive Transparent Clear
 * Ukuran : 15mm x 3m
 * Harga Untuk 1pcs / per Roll
Double tape ini memiliki karakteristik yang bening, dengan ketebalan sekitar
1mm. Double tape ini memiliki daya rekat yang sangat kuat, sehingga sangat cocok
untuk menempelkan komponen-komponen tertentu. Sebagai contoh, Anda dapat
menggunakan double tape ini untuk pemasangan berbagai trim otomotif baik
exterior maupun interior.
Features
Double Tape Glue
Perekat ini memiliki dua sisi yang sama-sama memiliki perekat sehingga Anda
dapat menempelkan/memasang berbagai komponen sehingga menempel dengan kuat.
Weather &amp;amp; Water Resistant
Daya rekat daripada double tape ini tidak akan berkurang walaupun terpapar panas
matahari, suhu dingin, ataupun terkena air sekalipun.
Variant
Perekat ini memiliki beberapa variant ukuran lebar yang dapat Anda pilih dan
manfaatkan sesuai dengan kebutuhan Anda.
Barang-barang yang Anda dapat dalam kotak produk:
 * 1 x Perekat Double Tape Acrylic Adhesive Tape
 * Sebelum dikirim produk sudah kami cek terlebih dahulu dan kami pastikan
   produk dijamin bagus sesuai dengan gambar.
Jadikan toko kami Toko Favorit, sehingga mudah untuk mencari barang kembali
karena kami selalu update barang2 terbaru.</v>
      </c>
      <c r="F296" s="45" t="str">
        <v>75</v>
      </c>
      <c r="G296" s="45" t="str">
        <v>1</v>
      </c>
      <c r="H296" s="45" t="str">
        <v>18471363</v>
      </c>
      <c r="I296" s="45" t="str">
        <v>0</v>
      </c>
      <c r="J296" s="45" t="str">
        <v>Baru</v>
      </c>
      <c r="K296" s="45" t="str">
        <v>Ya</v>
      </c>
      <c r="L296" s="45" t="str">
        <v>https://ecs7.tokopedia.net/img/cache/700/hDjmkQ/2020/10/26/a1e48e71-05f5-4109-9690-c8a86e4a140c.jpg</v>
      </c>
      <c r="M296" s="45" t="str">
        <v>https://ecs7.tokopedia.net/img/cache/700/hDjmkQ/2020/10/26/61d08c3d-2e61-40d5-89b1-943e19f74882.jpg</v>
      </c>
      <c r="N296" s="45" t="str">
        <v>https://ecs7.tokopedia.net/img/cache/700/hDjmkQ/2020/10/26/bb6e7b8a-5f8f-481c-935c-eba67e8a6706.jpg</v>
      </c>
      <c r="O296" s="45" t="str">
        <v>https://ecs7.tokopedia.net/img/cache/700/hDjmkQ/2020/10/26/315615cb-94d4-42fa-8fd0-94e00ed6e96c.jpg</v>
      </c>
      <c r="P296" s="45" t="str">
        <v>https://ecs7.tokopedia.net/img/cache/700/hDjmkQ/2020/10/26/b0f11b2a-49b6-4928-8519-ed545efde38f.jpg</v>
      </c>
      <c r="Q296" s="45" t="str"/>
      <c r="R296" s="45" t="str"/>
      <c r="S296" s="45" t="str"/>
      <c r="T296" s="45" t="str">
        <v>cdfc88387a0dd6c9a02e</v>
      </c>
    </row>
    <row r="297">
      <c r="B297" s="46" t="str">
        <v>1264506429</v>
      </c>
      <c r="C297" s="46" t="str">
        <v>Perekat Strap 3cm 30mm Velcro Self Adhesive Hook Loop Tape Fastener</v>
      </c>
      <c r="D297" s="46" t="str">
        <v>https://tokopedia.com/hidaastore/perekat-strap-3cm-30mm-velcro-self-adhesive-hook-loop-tape-fastener</v>
      </c>
      <c r="E297" s="45" t="str">
        <v>Cocok untuk merekatkan berbagai macam menempel aksesoris rumah, kendaraan,
mainan, Battery RC
** Harga tersebut untuk panjang 50cm kasar dan 50cm halus
Spesifikasi:
Warna : Hitam dan Putih (silahkan pilih warna yang diinginkan)
Material: Nylon sudah ada lem dibelakangnya (tinggal tempel)
Lebar : 30mm / 3CM
Harga tersebut untuk :
50Cm velcro strap hook/kasar
50Cm velcro strap Loop/halus
(item masih dalam bentuk roll 25meter, jadi jika pesan 2 akan mendapatkan velcro
1meter tanpa dipotong)</v>
      </c>
      <c r="F297" s="45" t="str">
        <v>42</v>
      </c>
      <c r="G297" s="45" t="str">
        <v>1</v>
      </c>
      <c r="H297" s="45" t="str">
        <v>18471363</v>
      </c>
      <c r="I297" s="45" t="str">
        <v>0</v>
      </c>
      <c r="J297" s="45" t="str">
        <v>Baru</v>
      </c>
      <c r="K297" s="45" t="str">
        <v>Ya</v>
      </c>
      <c r="L297" s="45" t="str">
        <v>https://ecs7.tokopedia.net/img/cache/700/hDjmkQ/2020/10/17/35249235-6b00-48d6-835e-95aeea73c8f8.jpg</v>
      </c>
      <c r="M297" s="45" t="str">
        <v>https://ecs7.tokopedia.net/img/cache/700/hDjmkQ/2020/10/17/9b20fda0-5f27-4d25-b66d-bd4f64e6d61b.jpg</v>
      </c>
      <c r="N297" s="45" t="str"/>
      <c r="O297" s="45" t="str"/>
      <c r="P297" s="45" t="str"/>
      <c r="Q297" s="45" t="str"/>
      <c r="R297" s="45" t="str"/>
      <c r="S297" s="45" t="str"/>
      <c r="T297" s="45" t="str">
        <v>9d03ce0c405a8c3e694a</v>
      </c>
    </row>
    <row r="298">
      <c r="B298" s="46" t="str">
        <v>1264504867</v>
      </c>
      <c r="C298" s="46" t="str">
        <v>Perekat Strap 5cm 50mm Velcro Self Adhesive Hook Loop Tape Fastener</v>
      </c>
      <c r="D298" s="46" t="str">
        <v>https://tokopedia.com/hidaastore/perekat-strap-5cm-50mm-velcro-self-adhesive-hook-loop-tape-fastener</v>
      </c>
      <c r="E298" s="45" t="str">
        <v>Perekat Strap 5cm 50mm Velcro Self Adhesive Hook Loop Tape Fastener
Cocok untuk merekatkan berbagai macam aksesoris rumah, kendaraan, mainan,
Battery RC
Spesifikasi:
Warna : Hitam dan putih (silahkan pilih warna yang diinginkan)
Material: Nylon sudah ada lem dibelakangnya (tinggal tempel)
Lebar : 50mm / 5CM 
Harga tersebut untuk :
50cm velcro strap hook/kasar
50CM velcro strap Loop/halus
(item masih dalam bentuk roll 25meter, jadi jika pesan 2 akan mendapatkan velcro
1meter tanpa dipotong)</v>
      </c>
      <c r="F298" s="45" t="str">
        <v>43</v>
      </c>
      <c r="G298" s="45" t="str">
        <v>1</v>
      </c>
      <c r="H298" s="45" t="str">
        <v>18471363</v>
      </c>
      <c r="I298" s="45" t="str">
        <v>0</v>
      </c>
      <c r="J298" s="45" t="str">
        <v>Baru</v>
      </c>
      <c r="K298" s="45" t="str">
        <v>Ya</v>
      </c>
      <c r="L298" s="45" t="str">
        <v>https://ecs7.tokopedia.net/img/cache/700/hDjmkQ/2020/10/17/3310706c-8c81-422f-9a68-cc0ee1bb573a.jpg</v>
      </c>
      <c r="M298" s="45" t="str">
        <v>https://ecs7.tokopedia.net/img/cache/700/hDjmkQ/2020/10/17/62a9a11d-c8a2-4d25-b10b-54cdfd43bfc6.jpg</v>
      </c>
      <c r="N298" s="45" t="str"/>
      <c r="O298" s="45" t="str"/>
      <c r="P298" s="45" t="str"/>
      <c r="Q298" s="45" t="str"/>
      <c r="R298" s="45" t="str"/>
      <c r="S298" s="45" t="str"/>
      <c r="T298" s="45" t="str">
        <v>af25bb237bbe4a371ab9</v>
      </c>
    </row>
    <row r="299">
      <c r="B299" s="46" t="str">
        <v>1264132164</v>
      </c>
      <c r="C299" s="46" t="str">
        <v>Perekat Velcro Magic Tape Kretekan 4inch atau 10cm permeter</v>
      </c>
      <c r="D299" s="46" t="str">
        <v>https://tokopedia.com/hidaastore/perekat-velcro-magic-tape-kretekan-4inch-atau-10cm-permeter</v>
      </c>
      <c r="E299" s="45" t="str">
        <v>Perekat Velcro atau MAgic Tape atau Kretekan ukurannya 4&amp;#34; (10cm) x 1meter
Harga : Rp 10.000/pasang
Tersedia warna Hitam dan Putih.
Silahkan dipilih sesuai dengan warna yang mau dibeli ya, biar ga salah kirim,
thx
Perekat Velcro atau MAgic Tape atau Kretekan ukurannya 4&amp;#34; (10cm) x 20meter
 melihat seluruh produk kami, silahkan klik link dibawah ini :</v>
      </c>
      <c r="F299" s="45" t="str">
        <v>100</v>
      </c>
      <c r="G299" s="45" t="str">
        <v>1</v>
      </c>
      <c r="H299" s="45" t="str">
        <v>18471363</v>
      </c>
      <c r="I299" s="45" t="str">
        <v>0</v>
      </c>
      <c r="J299" s="45" t="str">
        <v>Baru</v>
      </c>
      <c r="K299" s="45" t="str">
        <v>Ya</v>
      </c>
      <c r="L299" s="45" t="str">
        <v>https://ecs7.tokopedia.net/img/cache/700/hDjmkQ/2020/10/17/65083264-ccde-452b-a883-8712fd98c278.jpg</v>
      </c>
      <c r="M299" s="45" t="str"/>
      <c r="N299" s="45" t="str"/>
      <c r="O299" s="45" t="str"/>
      <c r="P299" s="45" t="str"/>
      <c r="Q299" s="45" t="str"/>
      <c r="R299" s="45" t="str"/>
      <c r="S299" s="45" t="str"/>
      <c r="T299" s="45" t="str">
        <v>8598864cd53f5943c66f</v>
      </c>
    </row>
    <row r="300">
      <c r="B300" s="46" t="str">
        <v>1264178612</v>
      </c>
      <c r="C300" s="46" t="str">
        <v>Perekat kulit polit untuk sepatu/jaket/tas/sabuk..dll</v>
      </c>
      <c r="D300" s="46" t="str">
        <v>https://tokopedia.com/hidaastore/perekat-kulit-polit-untuk-sepatu-jaket-tas-sabuk-dll</v>
      </c>
      <c r="E300" s="45" t="str">
        <v>untuk membersih kan sisa2 cat/kotoran biar cat baru mudah meresap ke pori2 kulit
membuat textur kulit jadi lentur dan cat mudah meresap.
isi60ml cukup untuk 5-6pasang sepatu
#KHUSUS RUBAH WARNA ATAU GANTI WARNA:
kulit yg beda warna Atau mau ganti warna.
di saran kan pakai perekat Polit dan Sebelum di Cat
#khusus permukaan kulit asli yg retak2 atau licin kulit nya harus di Amplas dulu
(pake Amplas No.0 az) biar Agak pudar warna dasar nya.
#untuk bahan karet sol harus di Amplas dulu permukaan karet nya sampai rata biar
agak kesat,lalu poles perekat diamkan 1menit saja(Jangan dijemur) lalu cat
sampai rata dan jemur -+25menit
#( Kalo bahan sintetis/imitasi tidak perlu di Amplas Langsung poles perekat az)*
Lalu poles perekat polit diam kan 1menit kemudian Cat sampai rata.
Cara pakai:
poles/gosokan pake Kain perekat ke permukaan kulit jaket/sepatu yg akan di cat
diamkan 2menit saja lalu CAT merata</v>
      </c>
      <c r="F300" s="45" t="str">
        <v>80</v>
      </c>
      <c r="G300" s="45" t="str">
        <v>1</v>
      </c>
      <c r="H300" s="45" t="str">
        <v>21189553</v>
      </c>
      <c r="I300" s="45" t="str">
        <v>0</v>
      </c>
      <c r="J300" s="45" t="str">
        <v>Baru</v>
      </c>
      <c r="K300" s="45" t="str">
        <v>Ya</v>
      </c>
      <c r="L300" s="45" t="str">
        <v>https://ecs7.tokopedia.net/img/cache/700/hDjmkQ/2020/10/17/ab7540e7-dcce-4b3c-90f4-ea21c3385c72.jpg</v>
      </c>
      <c r="M300" s="45" t="str"/>
      <c r="N300" s="45" t="str"/>
      <c r="O300" s="45" t="str"/>
      <c r="P300" s="45" t="str"/>
      <c r="Q300" s="45" t="str"/>
      <c r="R300" s="45" t="str"/>
      <c r="S300" s="45" t="str"/>
      <c r="T300" s="45" t="str">
        <v>be1efb91449c51d44cb9</v>
      </c>
    </row>
    <row r="301">
      <c r="B301" s="46" t="str">
        <v>1265718743</v>
      </c>
      <c r="C301" s="46" t="str">
        <v>Perfume Pewangi Sepatu Spotless Shoe Perfume</v>
      </c>
      <c r="D301" s="46" t="str">
        <v>https://tokopedia.com/hidaastore/perfume-pewangi-sepatu-spotless-shoe-perfume</v>
      </c>
      <c r="E301" s="45" t="str">
        <v>Malu gak sih kalo dateng ke rumah gebetan trus pas bau sepatu dibuka bau sikil
langsung semerbak ? Atau bete pas sepatu lembab gara2 kehujanan ? Kami kasih nih
solusinya !
Spotless Shoe Perfume . Persembahan untuk para Sneakers &amp;amp; Fashion enthusiast di
Indonesia oleh Seperti Baru.
Kami memahami bahwa mereka yang memiliki Leather Goods seharga Rp.1.000.000
kebawah juga ingin mendapatkan produk perawatan yang berkualitas, namun sayang
harga produk luar sangat tinggi, untuk itu kami menjawab keluhan kamu dengan
HANYA RP.40.000/PCS SAJA , kamu dapat menjaga kondisi kulit sepatu/tas/dompet
kamu hingga LEBIH DARI 100 x pemakaian !
Spotless Shoe Perfume juga dapat digunakan untuk tas ataupun kamu.. Dengan daya
tahan 24 jam dan deodorizer system. Spotless Shoe Perfume gaboleh kamu lewatkan
tiap harinya !.
Cara pemakaian sangatlah mudah, cukup ikuti steps dibawah ini :
1. Semprotkan Spotless Shoe Perfume secara merat ke dalam sepatumu sebanyak 3-5
x. Diamkan 1 menit, lalu pakai sepatumu
AND GOOD NEWS bagi kalian yang ingin menjadi reseller/dropshiper/distributor,
kami sangat open dengan benefit sbb:
1. MONEY BACK GUARANTEE
2. VOUCHER ENDORSEMENT
3. SPECIAL RESELLER PRICE
4 . LEMPARAN ORDER
sehingga kecil sekali kemungkinan barang jadi deadstock. 
Tertarik? Silahkan hubungi kami di private chat / line di @spotless_id (Pakai @)
atau kunjungi 
Spotless. The ultimate solution to make your life easy, fearless and INFINITELY
SPOTLESS.</v>
      </c>
      <c r="F301" s="45" t="str">
        <v>150</v>
      </c>
      <c r="G301" s="45" t="str">
        <v>1</v>
      </c>
      <c r="H301" s="45" t="str">
        <v>18471363</v>
      </c>
      <c r="I301" s="45" t="str">
        <v>0</v>
      </c>
      <c r="J301" s="45" t="str">
        <v>Baru</v>
      </c>
      <c r="K301" s="45" t="str">
        <v>Ya</v>
      </c>
      <c r="L301" s="45" t="str">
        <v>https://ecs7.tokopedia.net/img/cache/700/hDjmkQ/2020/10/18/a93dfd85-f577-4b91-b4e6-b6925937f44f.jpg</v>
      </c>
      <c r="M301" s="45" t="str">
        <v>https://ecs7.tokopedia.net/img/cache/700/hDjmkQ/2020/10/18/a8081ee0-4677-42ba-96af-8d6f976a2a18.jpg</v>
      </c>
      <c r="N301" s="45" t="str">
        <v>https://ecs7.tokopedia.net/img/cache/700/hDjmkQ/2020/10/18/bbd76cce-93e1-4928-9ec1-b9f6cf618b41.jpg</v>
      </c>
      <c r="O301" s="45" t="str">
        <v>https://ecs7.tokopedia.net/img/cache/700/hDjmkQ/2020/10/18/b2444b8b-d542-47c1-91ac-4ffb40f72b6e.jpg</v>
      </c>
      <c r="P301" s="45" t="str"/>
      <c r="Q301" s="45" t="str"/>
      <c r="R301" s="45" t="str"/>
      <c r="S301" s="45" t="str"/>
      <c r="T301" s="45" t="str">
        <v>1527a31413d704ec8e45</v>
      </c>
    </row>
    <row r="302">
      <c r="B302" s="46" t="str">
        <v>1274053664</v>
      </c>
      <c r="C302" s="46" t="str">
        <v>Perhiasan Xuping set Hello Kitty</v>
      </c>
      <c r="D302" s="46" t="str">
        <v>https://tokopedia.com/hidaastore/perhiasan-xuping-set-hello-kitty</v>
      </c>
      <c r="E302" s="45" t="str">
        <v>Cocok untuk kalian KittyLovers, warna tidak mudah pudar selama disimpan/dirawat
dengan baik</v>
      </c>
      <c r="F302" s="45" t="str">
        <v>450</v>
      </c>
      <c r="G302" s="45" t="str">
        <v>1</v>
      </c>
      <c r="H302" s="45" t="str">
        <v>26423482</v>
      </c>
      <c r="I302" s="45" t="str">
        <v>0</v>
      </c>
      <c r="J302" s="45" t="str">
        <v>Baru</v>
      </c>
      <c r="K302" s="45" t="str">
        <v>Ya</v>
      </c>
      <c r="L302" s="45" t="str">
        <v>https://ecs7.tokopedia.net/img/cache/700/hDjmkQ/2020/10/21/1c5bcc8d-d0fc-485a-89a7-206e3acda8f6.jpg</v>
      </c>
      <c r="M302" s="45" t="str"/>
      <c r="N302" s="45" t="str"/>
      <c r="O302" s="45" t="str"/>
      <c r="P302" s="45" t="str"/>
      <c r="Q302" s="45" t="str"/>
      <c r="R302" s="45" t="str"/>
      <c r="S302" s="45" t="str"/>
      <c r="T302" s="45" t="str">
        <v>cf29322d0a76182df68d</v>
      </c>
    </row>
    <row r="303">
      <c r="B303" s="46" t="str">
        <v>1264474865</v>
      </c>
      <c r="C303" s="46" t="str">
        <v>Perlak Alas Ompol Bayi Motif Lucu Persegi Ukuran Sedang</v>
      </c>
      <c r="D303" s="46" t="str">
        <v>https://tokopedia.com/hidaastore/perlak-alas-ompol-bayi-motif-lucu-persegi-ukuran-sedang</v>
      </c>
      <c r="E303" s="45" t="str">
        <v>Perlak / Alas Ompol Bayi Bermotif Ukuran Sedang
Kode: PSM2
-Sebagai alas bayi ketika tidur atau ganti pakaian
-Dipakai untuk bayi dari usia newborn
-Bagian depan berbahan karet (waterproof), bagian belakang lapisan busa.
-Pinggiran perlak hanya diobras (tanpa jahit kain tepi)
-Berbentuk persegi, Ukuran sedang sekitar 65 x 65 cm
-Ringan dan mudah dibawa
-Motif lucu dan berwarna
Warna: Hijau, Ungu (KOSONG), Pink, Kuning, Biru.
(Motif RANDOM, sesuai ketersediaan stok ya)
-Berat 200 gr/pcs
-Harga:
Ecer: 21.000/pcs
Grosir: Minimal order selusin, 228.000/lusin (@19.000/pcs)
Ket:
*silakan cantumkan pilihan WARNA di keterangan (untuk Random Motif). jika tidak,
akan kami pilihkan.
*mohon tanyakan stok terlebih dahulu sebelum order :)
*beli banyak lebih murah!</v>
      </c>
      <c r="F303" s="45" t="str">
        <v>200</v>
      </c>
      <c r="G303" s="45" t="str">
        <v>1</v>
      </c>
      <c r="H303" s="45" t="str">
        <v>18471363</v>
      </c>
      <c r="I303" s="45" t="str">
        <v>0</v>
      </c>
      <c r="J303" s="45" t="str">
        <v>Baru</v>
      </c>
      <c r="K303" s="45" t="str">
        <v>Ya</v>
      </c>
      <c r="L303" s="45" t="str">
        <v>https://ecs7.tokopedia.net/img/cache/700/hDjmkQ/2020/10/17/4d84c86d-4c91-40bb-8ddc-572787cc0739.jpg</v>
      </c>
      <c r="M303" s="45" t="str"/>
      <c r="N303" s="45" t="str"/>
      <c r="O303" s="45" t="str"/>
      <c r="P303" s="45" t="str"/>
      <c r="Q303" s="45" t="str"/>
      <c r="R303" s="45" t="str"/>
      <c r="S303" s="45" t="str"/>
      <c r="T303" s="45" t="str">
        <v>76defe72c20cc6fcc47e</v>
      </c>
    </row>
    <row r="304">
      <c r="B304" s="46" t="str">
        <v>1264493132</v>
      </c>
      <c r="C304" s="46" t="str">
        <v>Perlak Bayi Atau Alas Ompol Bayi</v>
      </c>
      <c r="D304" s="46" t="str">
        <v>https://tokopedia.com/hidaastore/perlak-bayi-atau-alas-ompol-bayi</v>
      </c>
      <c r="E304" s="45" t="str">
        <v>Perlak Karet Bayi 
Ukuran 60 x 70 Cm 
Harga Diatas untuk Satu Pcs Perlak 
Untuk Warna Random
#perlengkapanbayi #perlak #peralatanbayibarulahir #perlakkaret</v>
      </c>
      <c r="F304" s="45" t="str">
        <v>199</v>
      </c>
      <c r="G304" s="45" t="str">
        <v>1</v>
      </c>
      <c r="H304" s="45" t="str">
        <v>18471363</v>
      </c>
      <c r="I304" s="45" t="str">
        <v>0</v>
      </c>
      <c r="J304" s="45" t="str">
        <v>Baru</v>
      </c>
      <c r="K304" s="45" t="str">
        <v>Ya</v>
      </c>
      <c r="L304" s="45" t="str">
        <v>https://ecs7.tokopedia.net/img/cache/700/hDjmkQ/2020/10/17/ca015236-2762-4756-a5f0-4792163ae8bb.jpg</v>
      </c>
      <c r="M304" s="45" t="str"/>
      <c r="N304" s="45" t="str"/>
      <c r="O304" s="45" t="str"/>
      <c r="P304" s="45" t="str"/>
      <c r="Q304" s="45" t="str"/>
      <c r="R304" s="45" t="str"/>
      <c r="S304" s="45" t="str"/>
      <c r="T304" s="45" t="str">
        <v>1e7ab8c54f22f8b42e12</v>
      </c>
    </row>
    <row r="305">
      <c r="B305" s="46" t="str">
        <v>1264491246</v>
      </c>
      <c r="C305" s="46" t="str">
        <v>Perlak Halus Renata</v>
      </c>
      <c r="D305" s="46" t="str">
        <v>https://tokopedia.com/hidaastore/perlak-halus-renata</v>
      </c>
      <c r="E305" s="45" t="str">
        <v>Renata - Perlak halus
Harga: 45.000/m (lebar 1.4m)
Perlak Renata ini lebih lembuuut dan berkualitas serta ga berasa lagi kalo
ditaruh dibawah sprei.
Perlak Renata ini warnanya putih tulang. Saking lenturnya dia sampe bisa agak
ngaret (kalo yg lain ga bisa).
Lebar nya adalah 140cm. Kalo ranjang dewasa butuh 3m untuk dilipet dibawah kasur
kanan kirinya, supaya ga gerak
Sedangkan kalau untuk ranjang baby, silahkan disesuaikan saja.
Berat perlak 0.75kg/m</v>
      </c>
      <c r="F305" s="45" t="str">
        <v>450</v>
      </c>
      <c r="G305" s="45" t="str">
        <v>1</v>
      </c>
      <c r="H305" s="45" t="str">
        <v>18471363</v>
      </c>
      <c r="I305" s="45" t="str">
        <v>0</v>
      </c>
      <c r="J305" s="45" t="str">
        <v>Baru</v>
      </c>
      <c r="K305" s="45" t="str">
        <v>Ya</v>
      </c>
      <c r="L305" s="45" t="str">
        <v>https://ecs7.tokopedia.net/img/cache/700/hDjmkQ/2020/10/17/4c5c8a72-8056-4f9f-bb0b-01682d5aa72e.jpg</v>
      </c>
      <c r="M305" s="45" t="str"/>
      <c r="N305" s="45" t="str"/>
      <c r="O305" s="45" t="str"/>
      <c r="P305" s="45" t="str"/>
      <c r="Q305" s="45" t="str"/>
      <c r="R305" s="45" t="str"/>
      <c r="S305" s="45" t="str"/>
      <c r="T305" s="45" t="str">
        <v>39759cd75286b90b07dd</v>
      </c>
    </row>
    <row r="306">
      <c r="B306" s="46" t="str">
        <v>1264491002</v>
      </c>
      <c r="C306" s="46" t="str">
        <v>Perlak Pangku Aneka Motif</v>
      </c>
      <c r="D306" s="46" t="str">
        <v>https://tokopedia.com/hidaastore/perlak-pangku-aneka-motif</v>
      </c>
      <c r="E306" s="45" t="str">
        <v>- Perlak pangku / alas stroller aneka motif
- Bahan seperti perlak matras
- Ukuran 45 x 30cm</v>
      </c>
      <c r="F306" s="45" t="str">
        <v>50</v>
      </c>
      <c r="G306" s="45" t="str">
        <v>1</v>
      </c>
      <c r="H306" s="45" t="str">
        <v>18471363</v>
      </c>
      <c r="I306" s="45" t="str">
        <v>0</v>
      </c>
      <c r="J306" s="45" t="str">
        <v>Baru</v>
      </c>
      <c r="K306" s="45" t="str">
        <v>Ya</v>
      </c>
      <c r="L306" s="45" t="str">
        <v>https://ecs7.tokopedia.net/img/cache/700/hDjmkQ/2020/10/17/ec63c945-b9d4-4a0d-ac04-2332c2a24af9.jpg</v>
      </c>
      <c r="M306" s="45" t="str"/>
      <c r="N306" s="45" t="str"/>
      <c r="O306" s="45" t="str"/>
      <c r="P306" s="45" t="str"/>
      <c r="Q306" s="45" t="str"/>
      <c r="R306" s="45" t="str"/>
      <c r="S306" s="45" t="str"/>
      <c r="T306" s="45" t="str">
        <v>da5d0d3718ccf8986d92</v>
      </c>
    </row>
    <row r="307">
      <c r="B307" s="46" t="str">
        <v>1264491120</v>
      </c>
      <c r="C307" s="46" t="str">
        <v>Perlak alas ompol bayi 100x140cm bedsheet protector polos adem</v>
      </c>
      <c r="D307" s="46" t="str">
        <v>https://tokopedia.com/hidaastore/perlak-alas-ompol-bayi-100x140cm-bedsheet-protector-polos-adem</v>
      </c>
      <c r="E307" s="45" t="str">
        <v>Perlak modern merupakan produk terbaru dari kami. Permukaannya dari micro polar
fleece yang dijamin lembuutttt dan bagian dalam lapisan polyurethane yang kuat,
dan bersifat waterproof mampu mencegah kebocoran. Bahan-bahan yang berkualitas
membuat perlak ini anti berisik.
ukuran 100x140cm polos , pilihan warnanya ada di gambar kedua produk ya , geser
gambar produk .. tulis keterangan saat order, kasih warna alternatif ya 
Perlak ini juga non-allergenic. Ringan dan tipis,
Perlak ini sangat tipis dan praktis, mudah dilipat sehingga memudahkan ibu bila
dibawa bepergian
Selain sebagai alas tidur bayi atau alas basahan setelah bayi mandi, perlak ini
dapat ditaruh pada paha, saat memangku bayi. Juga dapat digunakan pada masa
potty training batita.
Perawatan nya sangat mudah, tinggal dibasuh dengan air bersih dibagian yang
kotor, bisa dimasukkan mesin cuci dengan speed rendah, keringkan dengan
diangin-anginkan , dan jangan distrika langsung
Fitur: bisa dilipat memudahkan dipindahkan, 2-Sisi, Non-allergenic, dapat
diselipkan dalam Diaper Bag, Travel friendly
Material: Bahan Waterproof import dengan lapian latex anti air tidak panas dan
lembut yang sama dengan yang dipakai sprei waterproof sehingga debay nyaman
dikasur
silahkan diorder</v>
      </c>
      <c r="F307" s="45" t="str">
        <v>150</v>
      </c>
      <c r="G307" s="45" t="str">
        <v>1</v>
      </c>
      <c r="H307" s="45" t="str">
        <v>18471363</v>
      </c>
      <c r="I307" s="45" t="str">
        <v>0</v>
      </c>
      <c r="J307" s="45" t="str">
        <v>Baru</v>
      </c>
      <c r="K307" s="45" t="str">
        <v>Ya</v>
      </c>
      <c r="L307" s="45" t="str">
        <v>https://ecs7.tokopedia.net/img/cache/700/hDjmkQ/2020/10/17/eb0b6902-ec0f-4d42-b6b7-8886ad5777e7.jpg</v>
      </c>
      <c r="M307" s="45" t="str">
        <v>https://ecs7.tokopedia.net/img/cache/700/hDjmkQ/2020/10/17/d92d6beb-1bdf-4894-a0ee-3da90063da92.jpg</v>
      </c>
      <c r="N307" s="45" t="str"/>
      <c r="O307" s="45" t="str"/>
      <c r="P307" s="45" t="str"/>
      <c r="Q307" s="45" t="str"/>
      <c r="R307" s="45" t="str"/>
      <c r="S307" s="45" t="str"/>
      <c r="T307" s="45" t="str">
        <v>fe12e95b070d931c91e0</v>
      </c>
    </row>
    <row r="308">
      <c r="B308" s="46" t="str">
        <v>1264493148</v>
      </c>
      <c r="C308" s="46" t="str">
        <v>Perlak alas ompol bayi 90x70cm bedsheet protector polos adem</v>
      </c>
      <c r="D308" s="46" t="str">
        <v>https://tokopedia.com/hidaastore/perlak-alas-ompol-bayi-90x70cm-bedsheet-protector-polos-adem</v>
      </c>
      <c r="E308" s="45" t="str">
        <v>Perlak modern merupakan produk terbaru dari kami. Permukaannya dari micro polar
fleece yang dijamin lembuutttt dan bagian dalam lapisan polyurethane yang kuat,
dan bersifat waterproof mampu mencegah kebocoran. Bahan-bahan yang berkualitas
membuat perlak ini anti berisik.
ukuran 70x90cm polos , pilihan warnanya ada di gambar kedua produk ya , geser
gambar produk .. tulis keterangan saat order, kasih warna alternatif ya 
Perlak ini juga non-allergenic. Ringan dan tipis,
Perlak ini sangat tipis dan praktis, mudah dilipat sehingga memudahkan ibu bila
dibawa bepergian
Selain sebagai alas tidur bayi atau alas basahan setelah bayi mandi, perlak ini
dapat ditaruh pada paha, saat memangku bayi. Juga dapat digunakan pada masa
potty training batita.
Perawatan nya sangat mudah, tinggal dibasuh dengan air bersih dibagian yang
kotor, bisa dimasukkan mesin cuci dengan speed rendah, keringkan dengan
diangin-anginkan , dan jangan distrika langsung
Fitur: bisa dilipat memudahkan dipindahkan, 2-Sisi, Non-allergenic, dapat
diselipkan dalam Diaper Bag, Travel friendly
Material: Bahan Waterproof import dengan lapian latex anti air tidak panas dan
lembut yang sama dengan yang dipakai sprei waterproof sehingga debay nyaman
dikasur
silahkan diorder</v>
      </c>
      <c r="F308" s="45" t="str">
        <v>100</v>
      </c>
      <c r="G308" s="45" t="str">
        <v>1</v>
      </c>
      <c r="H308" s="45" t="str">
        <v>18471363</v>
      </c>
      <c r="I308" s="45" t="str">
        <v>0</v>
      </c>
      <c r="J308" s="45" t="str">
        <v>Baru</v>
      </c>
      <c r="K308" s="45" t="str">
        <v>Ya</v>
      </c>
      <c r="L308" s="45" t="str">
        <v>https://ecs7.tokopedia.net/img/cache/700/hDjmkQ/2020/10/17/2270b632-103f-4ad1-95a8-0223d8f41e07.jpg</v>
      </c>
      <c r="M308" s="45" t="str">
        <v>https://ecs7.tokopedia.net/img/cache/700/hDjmkQ/2020/10/17/e78630c3-ba29-4cb7-a3a0-d5af7ede05ab.jpg</v>
      </c>
      <c r="N308" s="45" t="str"/>
      <c r="O308" s="45" t="str"/>
      <c r="P308" s="45" t="str"/>
      <c r="Q308" s="45" t="str"/>
      <c r="R308" s="45" t="str"/>
      <c r="S308" s="45" t="str"/>
      <c r="T308" s="45" t="str">
        <v>b1dcee7a0f1d343bd9ef</v>
      </c>
    </row>
    <row r="309">
      <c r="B309" s="46" t="str">
        <v>1283606499</v>
      </c>
      <c r="C309" s="46" t="str">
        <v>Perlengkapan Darurat Tambal Ban Mobil dan Sepeda Motor Tubeless</v>
      </c>
      <c r="D309" s="46" t="str">
        <v>https://tokopedia.com/hidaastore/perlengkapan-darurat-tambal-ban-mobil-dan-sepeda-motor-tubeless</v>
      </c>
      <c r="E309" s="45" t="str">
        <v>Produk Peralatan Tambal Ban Mobil Sepeda Motor Tubeless
Bagi Anda yang memiliki kendaraan pasti tau betapa menyebalkannya ban bocor dan
memakan biaya besar jika ingin diperbaiki. Kini Anda tidak perlu repot-repot ke
tukang tambal ban untuk menambal ban bocor Anda. Dengan peralatan ini, Anda
dapat menambal ban dengan mudah dalam waktu singkat.
Features
All Item You Need To Repair Tire
Anda mendapat semua peralatan yang dibutuhkan untuk menambal ban mulai dari
jarum, lem hingga penambal. Cukup membeli satu set perlengkapan reparasi ban ini
dan bawa kapan saja didalam mobil Anda.
Can Fix All Tire
Dapat digunakan untuk menambal berbagai macam ban mulai dari ban mobil, ban
motor hingga ban sepeda.
Package Contents
Barang-barang yang anda dapat dalam kotak produk:
1 x Peralatan Tambal Ban Mobil Sepeda Motor Tubeless
Video YouTube yang ditampilkan hanyalah ilustrasi fungsi dan penggunaan produk.
Kami tidak menjamin barang kami 100% mirip dengan produk dalam video YouTube
tersebut.</v>
      </c>
      <c r="F309" s="45" t="str">
        <v>200</v>
      </c>
      <c r="G309" s="45" t="str">
        <v>1</v>
      </c>
      <c r="H309" s="45" t="str">
        <v>18471363</v>
      </c>
      <c r="I309" s="45" t="str">
        <v>0</v>
      </c>
      <c r="J309" s="45" t="str">
        <v>Baru</v>
      </c>
      <c r="K309" s="45" t="str">
        <v>Ya</v>
      </c>
      <c r="L309" s="45" t="str">
        <v>https://ecs7.tokopedia.net/img/cache/700/hDjmkQ/2020/10/26/62c0e32b-eee3-441d-a709-07e80069450b.jpg</v>
      </c>
      <c r="M309" s="45" t="str">
        <v>https://ecs7.tokopedia.net/img/cache/700/hDjmkQ/2020/10/26/726534eb-de89-4599-86b3-0bfac10a3758.jpg</v>
      </c>
      <c r="N309" s="45" t="str">
        <v>https://ecs7.tokopedia.net/img/cache/700/hDjmkQ/2020/10/26/aba44e5d-c006-4952-9d51-36f744f72dd4.jpg</v>
      </c>
      <c r="O309" s="45" t="str">
        <v>https://ecs7.tokopedia.net/img/cache/700/hDjmkQ/2020/10/26/f1101e34-3820-4264-a5d5-090ffd8e6600.jpg</v>
      </c>
      <c r="P309" s="45" t="str">
        <v>https://ecs7.tokopedia.net/img/cache/700/hDjmkQ/2020/10/26/5a264e9b-e5cf-4170-8a54-b84e660af071.jpg</v>
      </c>
      <c r="Q309" s="45" t="str"/>
      <c r="R309" s="45" t="str"/>
      <c r="S309" s="45" t="str"/>
      <c r="T309" s="45" t="str">
        <v>5c0895b0dfa9730435ff</v>
      </c>
    </row>
    <row r="310">
      <c r="B310" s="46" t="str">
        <v>1274327097</v>
      </c>
      <c r="C310" s="46" t="str">
        <v>Perlengkapan Maintenance Bleed Kit Hydraulic dan Gear Sepeda - Yellow</v>
      </c>
      <c r="D310" s="46" t="str">
        <v>https://tokopedia.com/hidaastore/perlengkapan-maintenance-bleed-kit-hydraulic-dan-gear-sepeda-yellow</v>
      </c>
      <c r="E310" s="45" t="str">
        <v>SKU OMSEHTYL 
Overview of Perlengkapan Maintenance Bleed Kit Hydraulic dan Gear Sepeda
Lakukan perawatan berkala terhadap bagian hydraulic/ sistem pengereman dan juga
gear daripada sepeda Anda. Performa sepeda akan selalu terjaga dan membuat Anda
nyaman menggunakannya. Keseluruhan perlengkapan maintenance yang Anda perlukan
tersedia pada set ini.
Features
Portable Design
Perlengkapan ini dikemas dalam lingkup kemasanyang portable, memudahkan Anda
untuk membawa keseluruhan perlengkapan reparasi sepeda Anda.
Maintenance Equipment
Perlengkapan ini terdiri dari beberapa alat yang dapat digunakan untuk
maintenance atau perawatan daripada sepeda Anda. Terdapat beberapa komponen yang
dapat dipakai untuk membantu Anda dalam proses maintenance.
Compatibility
Dapat digunakan untuk semua jenissepeda dan melengkapi kebutuhan sepeda Anda.
Product Showcase
Package Contents
Barang-barang yang Anda dapat dalam kotak produk:
1 x Set Perlengkapan Maintenance Bleed Kit Hydraulic dan Gear Sepeda
Video YouTube yang ditampilkan hanyalah ilustrasi fungsi dan penggunaan produk.
Kami tidak menjamin barang kami 100% mirip dengan produk dalam video YouTube
tersebut.</v>
      </c>
      <c r="F310" s="45" t="str">
        <v>350</v>
      </c>
      <c r="G310" s="45" t="str">
        <v>1</v>
      </c>
      <c r="H310" s="45" t="str">
        <v>18471363</v>
      </c>
      <c r="I310" s="45" t="str">
        <v>0</v>
      </c>
      <c r="J310" s="45" t="str">
        <v>Baru</v>
      </c>
      <c r="K310" s="45" t="str">
        <v>Ya</v>
      </c>
      <c r="L310" s="45" t="str">
        <v>https://ecs7.tokopedia.net/img/cache/700/hDjmkQ/2020/10/21/5887c8e7-2694-469c-b86d-1e45440264c4.jpg</v>
      </c>
      <c r="M310" s="45" t="str">
        <v>https://ecs7.tokopedia.net/img/cache/700/hDjmkQ/2020/10/21/ed5035a3-cfb9-48a5-bf6e-3940f5ea7e9a.jpg</v>
      </c>
      <c r="N310" s="45" t="str">
        <v>https://ecs7.tokopedia.net/img/cache/700/hDjmkQ/2020/10/21/ba968426-f402-4638-bfde-5c6119f683ad.jpg</v>
      </c>
      <c r="O310" s="45" t="str">
        <v>https://ecs7.tokopedia.net/img/cache/700/hDjmkQ/2020/10/21/3b90db93-dc5c-4673-99d4-0ce577d7ed3f.jpg</v>
      </c>
      <c r="P310" s="45" t="str">
        <v>https://ecs7.tokopedia.net/img/cache/700/hDjmkQ/2020/10/21/11fb45f3-8c43-4e99-b513-9cb9fadf9eb5.jpg</v>
      </c>
      <c r="Q310" s="45" t="str"/>
      <c r="R310" s="45" t="str"/>
      <c r="S310" s="45" t="str"/>
      <c r="T310" s="45" t="str">
        <v>219c2f460b45b450c21b</v>
      </c>
    </row>
    <row r="311">
      <c r="B311" s="46" t="str">
        <v>1265951640</v>
      </c>
      <c r="C311" s="46" t="str">
        <v>Perlengkapan Reparasi Sepeda Tambal Ban TBS Black</v>
      </c>
      <c r="D311" s="46" t="str">
        <v>https://tokopedia.com/hidaastore/perlengkapan-reparasi-sepeda-tambal-ban-tbs-black</v>
      </c>
      <c r="E311" s="45" t="str">
        <v>Perlengkapan yang wajib dimiliki untuk Anda yang gemar menaiki sepeda, set
perlengkapan ini memiliki perkakas yang di perlukan untuk Anda dalam mengganti
ban sepeda Anda, memperbaiki rantai, rem, dll.
Barang-barang yang Anda dapat dalam kotak produk:
1 x Tool Bag
1 x Mini Pump
1 x 16 in 1 Folding Tools
1 x Set Tire Repair Set (32x50mm, 34mm, 25mm)
1 x Lem Tambal Ban
2 x Crowbar
1 x File Knife
1 x Bone Wrench</v>
      </c>
      <c r="F311" s="45" t="str">
        <v>600</v>
      </c>
      <c r="G311" s="45" t="str">
        <v>1</v>
      </c>
      <c r="H311" s="45" t="str">
        <v>18471363</v>
      </c>
      <c r="I311" s="45" t="str">
        <v>0</v>
      </c>
      <c r="J311" s="45" t="str">
        <v>Baru</v>
      </c>
      <c r="K311" s="45" t="str">
        <v>Ya</v>
      </c>
      <c r="L311" s="45" t="str">
        <v>https://ecs7.tokopedia.net/img/cache/700/hDjmkQ/2020/10/18/efbef537-94b4-4549-a457-506933982f8f.jpg</v>
      </c>
      <c r="M311" s="45" t="str">
        <v>https://ecs7.tokopedia.net/img/cache/700/hDjmkQ/2020/10/18/f2c62ed8-7c2d-422c-98c0-6d2f6a539881.jpg</v>
      </c>
      <c r="N311" s="45" t="str">
        <v>https://ecs7.tokopedia.net/img/cache/700/hDjmkQ/2020/10/18/be81de8b-ca45-45d5-859c-c08ad2f7723d.jpg</v>
      </c>
      <c r="O311" s="45" t="str"/>
      <c r="P311" s="45" t="str"/>
      <c r="Q311" s="45" t="str"/>
      <c r="R311" s="45" t="str"/>
      <c r="S311" s="45" t="str"/>
      <c r="T311" s="45" t="str">
        <v>ccd9158b3c6150ebf6f0</v>
      </c>
    </row>
    <row r="312">
      <c r="B312" s="46" t="str">
        <v>1283614147</v>
      </c>
      <c r="C312" s="46" t="str">
        <v>Permatex Indian Head Gasket Shellac Compound 59ml</v>
      </c>
      <c r="D312" s="46" t="str">
        <v>https://tokopedia.com/hidaastore/permatex-indian-head-gasket-shellac-compound-59ml</v>
      </c>
      <c r="E312" s="45" t="str">
        <v>Gasket shelac Permatex ( Indian Head ) formula berkualitas original, perekat
packing mesin yang sangat ekonomis. Gasket shelac Permatex ( Indian Head )
merekatkan semua material gasket yang diaplikasikan dalam temperatur rendah dan
tekanan rendah. Temperature range -65F to 350F (-54C to 177C); tahan terhadap
bahan bakar diesel dan cairan pada umumnya.</v>
      </c>
      <c r="F312" s="45" t="str">
        <v>50</v>
      </c>
      <c r="G312" s="45" t="str">
        <v>1</v>
      </c>
      <c r="H312" s="45" t="str">
        <v>18471363</v>
      </c>
      <c r="I312" s="45" t="str">
        <v>0</v>
      </c>
      <c r="J312" s="45" t="str">
        <v>Baru</v>
      </c>
      <c r="K312" s="45" t="str">
        <v>Ya</v>
      </c>
      <c r="L312" s="45" t="str">
        <v>https://ecs7.tokopedia.net/img/cache/700/hDjmkQ/2020/10/26/300c75d5-76f9-42eb-ac6f-842ef7834a67.jpg</v>
      </c>
      <c r="M312" s="45" t="str">
        <v>https://ecs7.tokopedia.net/img/cache/700/hDjmkQ/2020/10/26/d087bed7-a5d3-4228-99f2-10a14e282965.jpg</v>
      </c>
      <c r="N312" s="45" t="str">
        <v>https://ecs7.tokopedia.net/img/cache/700/hDjmkQ/2020/10/26/4567bebd-56f3-4af4-af8c-70868b7879fa.jpg</v>
      </c>
      <c r="O312" s="45" t="str">
        <v>https://ecs7.tokopedia.net/img/cache/700/hDjmkQ/2020/10/26/9c34a18c-0ee6-43a8-a80d-36d8143f5ec6.jpg</v>
      </c>
      <c r="P312" s="45" t="str">
        <v>https://ecs7.tokopedia.net/img/cache/700/hDjmkQ/2020/10/26/897b3f76-0b90-44d0-8df7-d70bbaa1bd11.jpg</v>
      </c>
      <c r="Q312" s="45" t="str"/>
      <c r="R312" s="45" t="str"/>
      <c r="S312" s="45" t="str"/>
      <c r="T312" s="45" t="str">
        <v>4559d90e134f5c9ece9c</v>
      </c>
    </row>
    <row r="313">
      <c r="B313" s="46" t="str">
        <v>1264114827</v>
      </c>
      <c r="C313" s="46" t="str">
        <v>Permen Davos Peppermint Bungkus isi 10 pcs MURAH BANGET</v>
      </c>
      <c r="D313" s="46" t="str">
        <v>https://tokopedia.com/hidaastore/permen-davos-peppermint-bungkus-isi-10-pcs-murah-banget</v>
      </c>
      <c r="E313" s="45" t="str">
        <v>Permen Davos Peppermint Bungkus isi 10 pcs MURAH BANGET
--------
Untuk pengiriman diluar gojek atau grab apabila ada kerusakan pada barang atau
kemasan, itu sudah menjadi resiko pembeli. Karena apabila paket tertimpa benda
berat oleh kurir pengiriman, bukan kesalahan dari pihak kami.
--------
- Penjualan pertoples atau bungkus, tidak melayani pembelian eceran.
- Pembelian hanya bisa melalui online, tidak melayani pembelian langsung ke toko
atau COD.
- Barang yang kami kirimkan yang expired datenya masih lama dan dalam kondisi
tersegel.
- Barang yang sudah dibeli tidak dapat diretur
- Ongkos kirim ditanggung pembeli.
- Pembelian dalam jumlah banyak atau grosir, akan mendapatkan potongan harga.
- Untuk pemesanan atau diskusi, bisa melalu nomor was ap dibawah ini.
--------
Untuk product lainnya, dapat langsung ditanyakan by PM, email, sms, was ap,
telephone atau BBM
Thanks
#davos #peppermint #permenpeppermint #permendavospeppermint #permendavos
#davoscandy #permen #candy #permenjadul #permennostalgia #camilan #snack
#jualpermenmurah #jualpermenonline #toysfactoryoutlet #gerardtoys</v>
      </c>
      <c r="F313" s="45" t="str">
        <v>300</v>
      </c>
      <c r="G313" s="45" t="str">
        <v>1</v>
      </c>
      <c r="H313" s="45" t="str">
        <v>26423450</v>
      </c>
      <c r="I313" s="45" t="str">
        <v>0</v>
      </c>
      <c r="J313" s="45" t="str">
        <v>Baru</v>
      </c>
      <c r="K313" s="45" t="str">
        <v>Ya</v>
      </c>
      <c r="L313" s="45" t="str">
        <v>https://ecs7.tokopedia.net/img/cache/700/hDjmkQ/2020/10/17/f8b39c9e-32a0-4809-8208-46927e42daf1.jpg</v>
      </c>
      <c r="M313" s="45" t="str">
        <v>https://ecs7.tokopedia.net/img/cache/700/hDjmkQ/2020/10/17/335923c1-89c0-447a-b888-b0e3e4b60fad.jpg</v>
      </c>
      <c r="N313" s="45" t="str">
        <v>https://ecs7.tokopedia.net/img/cache/700/hDjmkQ/2020/10/17/0d718953-ae4c-45e4-9c8b-2559d539e18d.jpg</v>
      </c>
      <c r="O313" s="45" t="str">
        <v>https://ecs7.tokopedia.net/img/cache/700/hDjmkQ/2020/10/17/b7eea53f-1e4a-4a6d-b138-979a1a4bd1e3.jpg</v>
      </c>
      <c r="P313" s="45" t="str">
        <v>https://ecs7.tokopedia.net/img/cache/700/hDjmkQ/2020/10/17/d7c29ae8-ffa4-4fe4-be69-1f687061fd7c.jpg</v>
      </c>
      <c r="Q313" s="45" t="str"/>
      <c r="R313" s="45" t="str"/>
      <c r="S313" s="45" t="str"/>
      <c r="T313" s="45" t="str">
        <v>54e4fedd9aaf5a9c4c16</v>
      </c>
    </row>
    <row r="314">
      <c r="B314" s="46" t="str">
        <v>1264118194</v>
      </c>
      <c r="C314" s="46" t="str">
        <v>Permen Ricola 45gr</v>
      </c>
      <c r="D314" s="46" t="str">
        <v>https://tokopedia.com/hidaastore/permen-ricola-45gr</v>
      </c>
      <c r="E314" s="45" t="str">
        <v>Permen Penyegar Tenggorokan 
exp. caampur 2021
RASA:
1. BLACKCURRANT
2. CRANBERRY
3. LEMON MINT
4. ORIGINAL
5. ALPIN FRESH
6. MOUNTAIN BREEZE
7. MOUNTAIN MINT
8. ELDERFLOWERS
NETTO : &amp;amp; 45 Gr
harap cantumkan rasa atau variasi jika tidak kmi kirim random</v>
      </c>
      <c r="F314" s="45" t="str">
        <v>50</v>
      </c>
      <c r="G314" s="45" t="str">
        <v>1</v>
      </c>
      <c r="H314" s="45" t="str">
        <v>26423450</v>
      </c>
      <c r="I314" s="45" t="str">
        <v>0</v>
      </c>
      <c r="J314" s="45" t="str">
        <v>Baru</v>
      </c>
      <c r="K314" s="45" t="str">
        <v>Ya</v>
      </c>
      <c r="L314" s="45" t="str">
        <v>https://ecs7.tokopedia.net/img/cache/700/hDjmkQ/2020/10/17/1ab65052-8e5b-4acf-8c6f-62abf0805245.jpg</v>
      </c>
      <c r="M314" s="45" t="str"/>
      <c r="N314" s="45" t="str"/>
      <c r="O314" s="45" t="str"/>
      <c r="P314" s="45" t="str"/>
      <c r="Q314" s="45" t="str"/>
      <c r="R314" s="45" t="str"/>
      <c r="S314" s="45" t="str"/>
      <c r="T314" s="45" t="str">
        <v>f60fcb22a167b6442157</v>
      </c>
    </row>
    <row r="315">
      <c r="B315" s="46" t="str">
        <v>1274118033</v>
      </c>
      <c r="C315" s="46" t="str">
        <v>Personal In Ear Monitor ZS3 for Stage Musician</v>
      </c>
      <c r="D315" s="46" t="str">
        <v>https://tokopedia.com/hidaastore/personal-in-ear-monitor-zs3-for-stage-musician</v>
      </c>
      <c r="E315" s="45" t="str">
        <v>Warna hitam (with Microphone)
Review Produk :  ZS3 adalah IEM dengan bentuk paling keren yang pernah saya jual. Sekilas
bentuknya mirip kaya Custom IEM yang harga jutaan rupiah dan lagi kabel bisa
dilepas serta kedepannya akan upgrade kabel. F
Fitting nyaman untuk dipakai sehari hari dalam waktu yang lama. Untuk fitting
harus sedikit di tekan ke dalam lubang telinga karena jika tidak bass serasa
hilang dan suara terkesang cempreng dan tidak berbobot.
Kelengkapan :
IEM, detachable Cable, S, M, dan L
Impresi Suara :
Hanya sebagai referensi, Trust Your Ear
Low/Bass
Suara Bass yang dihasilkan cukuip punchy deep, dan decay yang pendek. Menurut
saya pribadi bass agak kegedean, tetapi beberapa orang di forum mengatakan bass
pass.
Mid / Vocal
Mid mempunyai clarity yang cukup, kalau saya bilang dalam hal clarity masih
kalah dengan KZ ED9. Mid yang dihasilkan menurut saya cenderung laidback namun
tidak tertutup suara bass.
High / Treble
Treble yang dihasilkan cukup wah.. ada peningkatan dibanding KZ-ZS1. suara high
juga tidak menusuk.
Overall
Bisa disimpulkan karakter suara yang dihasilkan FUN, cocok digunakan sebagai all
arround IEM, dengan music-music TOP 40. 
Yang perlu di notice adalah IEM ini mempunyai Detail dan clarity ayng cukup,
ditunjang dengan bass yang punchy dan bisa go deep, mid yan cenderung warm,
serta treble yang ngecring.</v>
      </c>
      <c r="F315" s="45" t="str">
        <v>100</v>
      </c>
      <c r="G315" s="45" t="str">
        <v>1</v>
      </c>
      <c r="H315" s="45" t="str">
        <v>26423533</v>
      </c>
      <c r="I315" s="45" t="str">
        <v>0</v>
      </c>
      <c r="J315" s="45" t="str">
        <v>Baru</v>
      </c>
      <c r="K315" s="45" t="str">
        <v>Ya</v>
      </c>
      <c r="L315" s="45" t="str">
        <v>https://ecs7.tokopedia.net/img/cache/700/hDjmkQ/2020/10/21/99a094cc-41f8-4d59-b1bb-2fc837d7c85b.jpg</v>
      </c>
      <c r="M315" s="45" t="str">
        <v>https://ecs7.tokopedia.net/img/cache/700/hDjmkQ/2020/10/21/3fbdb521-565a-4262-ae25-1fd871cd96ea.jpg</v>
      </c>
      <c r="N315" s="45" t="str">
        <v>https://ecs7.tokopedia.net/img/cache/700/hDjmkQ/2020/10/21/239d115f-0682-4ba7-a012-d4e277028e82.jpg</v>
      </c>
      <c r="O315" s="45" t="str">
        <v>https://ecs7.tokopedia.net/img/cache/700/hDjmkQ/2020/10/21/f10702c5-a462-42d8-844d-c0e20d35f3c3.jpg</v>
      </c>
      <c r="P315" s="45" t="str">
        <v>https://ecs7.tokopedia.net/img/cache/700/hDjmkQ/2020/10/21/86d77f50-d23d-401e-b5de-69ec1bdafd27.jpg</v>
      </c>
      <c r="Q315" s="45" t="str"/>
      <c r="R315" s="45" t="str"/>
      <c r="S315" s="45" t="str"/>
      <c r="T315" s="45" t="str">
        <v>1fc862c76a9e28baa143</v>
      </c>
    </row>
    <row r="316">
      <c r="B316" s="46" t="str">
        <v>1283988370</v>
      </c>
      <c r="C316" s="46" t="str">
        <v>Pertamina Enduro Gear Oil Oli Transmisi Matic 120ML Dijamin Asli</v>
      </c>
      <c r="D316" s="46" t="str">
        <v>https://tokopedia.com/hidaastore/pertamina-enduro-gear-oil-oli-transmisi-matic-120ml-dijamin-asli</v>
      </c>
      <c r="E316" s="45" t="str">
        <v>Mohon luangkan waktu untuk membaca informasi Catatan toko kami untuk kebaikan
anda.
Khusus Produk Pelumas hanya melayani pengiriman wilayah JABODETABEK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v>
      </c>
      <c r="F316" s="45" t="str">
        <v>150</v>
      </c>
      <c r="G316" s="45" t="str">
        <v>1</v>
      </c>
      <c r="H316" s="45" t="str">
        <v>18471363</v>
      </c>
      <c r="I316" s="45" t="str">
        <v>0</v>
      </c>
      <c r="J316" s="45" t="str">
        <v>Baru</v>
      </c>
      <c r="K316" s="45" t="str">
        <v>Ya</v>
      </c>
      <c r="L316" s="45" t="str">
        <v>https://ecs7.tokopedia.net/img/cache/700/hDjmkQ/2020/10/26/61b72df3-19e7-4778-bb22-6700236cf7a7.jpg</v>
      </c>
      <c r="M316" s="45" t="str"/>
      <c r="N316" s="45" t="str"/>
      <c r="O316" s="45" t="str"/>
      <c r="P316" s="45" t="str"/>
      <c r="Q316" s="45" t="str"/>
      <c r="R316" s="45" t="str"/>
      <c r="S316" s="45" t="str"/>
      <c r="T316" s="45" t="str">
        <v>2e6f0a96fd247abcc125</v>
      </c>
    </row>
    <row r="317">
      <c r="B317" s="46" t="str">
        <v>1283987891</v>
      </c>
      <c r="C317" s="46" t="str">
        <v>Pertamina Enduro Matic 800ml 10w30 Oli Motor Matik Honda Yamaha 0.8L</v>
      </c>
      <c r="D317" s="46" t="str">
        <v>https://tokopedia.com/hidaastore/pertamina-enduro-matic-800ml-10w30-oli-motor-matik-honda-yamaha-0-8l</v>
      </c>
      <c r="E317" s="45" t="str">
        <v>SKU: O.60
PERHATIAN:
Kami hanya melayani pembelian &amp;amp; pengiriman oli / cairan untuk area Pulau Jawa,
alias area jalur darat saja.
Sekali lagi kami tegaskan kami tidak bisa kirim keluar Pulau Jawa / tidak bisa
kirim lewat udara &amp;amp; air.
Enduro Matic 0.8L
Sae 10w30
API SL / JASO MA
Oli ukuran 800cc cocok untuk semua jenis motor matic
Barang baru sesuai gambar foto asli</v>
      </c>
      <c r="F317" s="45" t="str">
        <v>888</v>
      </c>
      <c r="G317" s="45" t="str">
        <v>1</v>
      </c>
      <c r="H317" s="45" t="str">
        <v>18471363</v>
      </c>
      <c r="I317" s="45" t="str">
        <v>0</v>
      </c>
      <c r="J317" s="45" t="str">
        <v>Baru</v>
      </c>
      <c r="K317" s="45" t="str">
        <v>Ya</v>
      </c>
      <c r="L317" s="45" t="str">
        <v>https://ecs7.tokopedia.net/img/cache/700/hDjmkQ/2020/10/26/0ef81525-740c-408e-8a6c-15aa3046b3f1.jpg</v>
      </c>
      <c r="M317" s="45" t="str">
        <v>https://ecs7.tokopedia.net/img/cache/700/hDjmkQ/2020/10/26/75be089b-2923-4f48-aab9-1c096a77717b.jpg</v>
      </c>
      <c r="N317" s="45" t="str">
        <v>https://ecs7.tokopedia.net/img/cache/700/hDjmkQ/2020/10/26/8eadd6f1-df57-4dea-a844-e066c774c3b1.jpg</v>
      </c>
      <c r="O317" s="45" t="str">
        <v>https://ecs7.tokopedia.net/img/cache/700/hDjmkQ/2020/10/26/38bb56bb-bfc1-43f8-928f-13d0075f5ee1.jpg</v>
      </c>
      <c r="P317" s="45" t="str"/>
      <c r="Q317" s="45" t="str"/>
      <c r="R317" s="45" t="str"/>
      <c r="S317" s="45" t="str"/>
      <c r="T317" s="45" t="str">
        <v>1ba83fe0dff7a196b234</v>
      </c>
    </row>
    <row r="318">
      <c r="B318" s="46" t="str">
        <v>1283981047</v>
      </c>
      <c r="C318" s="46" t="str">
        <v>Pertamina Enduro Matic G 20 40 4T 800ML Dijamin Asli</v>
      </c>
      <c r="D318" s="46" t="str">
        <v>https://tokopedia.com/hidaastore/pertamina-enduro-matic-g-20-40-4t-800ml-dijamin-asli</v>
      </c>
      <c r="E318" s="45" t="str">
        <v>Mohon luangkan waktu untuk membaca informasi Catatan toko kami untuk kebaikan
anda.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v>
      </c>
      <c r="F318" s="45" t="str">
        <v>850</v>
      </c>
      <c r="G318" s="45" t="str">
        <v>1</v>
      </c>
      <c r="H318" s="45" t="str">
        <v>18471363</v>
      </c>
      <c r="I318" s="45" t="str">
        <v>0</v>
      </c>
      <c r="J318" s="45" t="str">
        <v>Baru</v>
      </c>
      <c r="K318" s="45" t="str">
        <v>Ya</v>
      </c>
      <c r="L318" s="45" t="str">
        <v>https://ecs7.tokopedia.net/img/cache/700/hDjmkQ/2020/10/26/b36cef63-cf5f-470b-aa69-d423349562c4.jpg</v>
      </c>
      <c r="M318" s="45" t="str">
        <v>https://ecs7.tokopedia.net/img/cache/700/hDjmkQ/2020/10/26/93609433-d2af-48ba-8a36-188f5004f412.jpg</v>
      </c>
      <c r="N318" s="45" t="str">
        <v>https://ecs7.tokopedia.net/img/cache/700/hDjmkQ/2020/10/26/fad704b4-ba13-4b1e-96f8-874c88f09bfc.jpg</v>
      </c>
      <c r="O318" s="45" t="str">
        <v>https://ecs7.tokopedia.net/img/cache/700/hDjmkQ/2020/10/26/3461ced7-94e7-4c22-96db-4fe4cbb5340d.jpg</v>
      </c>
      <c r="P318" s="45" t="str"/>
      <c r="Q318" s="45" t="str"/>
      <c r="R318" s="45" t="str"/>
      <c r="S318" s="45" t="str"/>
      <c r="T318" s="45" t="str">
        <v>590e68a513b9c934a983</v>
      </c>
    </row>
    <row r="319">
      <c r="B319" s="46" t="str">
        <v>1283998676</v>
      </c>
      <c r="C319" s="46" t="str">
        <v>Pertamina Mesran Super Motor 20 50 4T 800ML Dijamin Asli</v>
      </c>
      <c r="D319" s="46" t="str">
        <v>https://tokopedia.com/hidaastore/pertamina-mesran-super-motor-20-50-4t-800ml-dijamin-asli</v>
      </c>
      <c r="E319" s="45" t="str">
        <v>Mohon luangkan waktu untuk membaca informasi Catatan toko kami untuk kebaikan
anda.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v>
      </c>
      <c r="F319" s="45" t="str">
        <v>850</v>
      </c>
      <c r="G319" s="45" t="str">
        <v>1</v>
      </c>
      <c r="H319" s="45" t="str">
        <v>18471363</v>
      </c>
      <c r="I319" s="45" t="str">
        <v>0</v>
      </c>
      <c r="J319" s="45" t="str">
        <v>Baru</v>
      </c>
      <c r="K319" s="45" t="str">
        <v>Ya</v>
      </c>
      <c r="L319" s="45" t="str">
        <v>https://ecs7.tokopedia.net/img/cache/700/hDjmkQ/2020/10/26/402474c8-087e-4d7d-8e56-915999762631.jpg</v>
      </c>
      <c r="M319" s="45" t="str">
        <v>https://ecs7.tokopedia.net/img/cache/700/hDjmkQ/2020/10/26/6c949d24-08ce-491a-a8ae-a623fe743523.jpg</v>
      </c>
      <c r="N319" s="45" t="str">
        <v>https://ecs7.tokopedia.net/img/cache/700/hDjmkQ/2020/10/26/4ebd8dfa-4aa0-4e1a-bd76-107facfcf449.jpg</v>
      </c>
      <c r="O319" s="45" t="str"/>
      <c r="P319" s="45" t="str"/>
      <c r="Q319" s="45" t="str"/>
      <c r="R319" s="45" t="str"/>
      <c r="S319" s="45" t="str"/>
      <c r="T319" s="45" t="str">
        <v>e63f13fde93f647eafbc</v>
      </c>
    </row>
    <row r="320">
      <c r="B320" s="46" t="str">
        <v>1283988319</v>
      </c>
      <c r="C320" s="46" t="str">
        <v>Pertamina Mesrania 2T OB 1L Dijamin Asli</v>
      </c>
      <c r="D320" s="46" t="str">
        <v>https://tokopedia.com/hidaastore/pertamina-mesrania-2t-ob-1l-dijamin-asli</v>
      </c>
      <c r="E320" s="45" t="str">
        <v>Mohon luangkan waktu untuk membaca informasi Catatan toko kami untuk kebaikan
anda.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v>
      </c>
      <c r="F320" s="45" t="str">
        <v>1000</v>
      </c>
      <c r="G320" s="45" t="str">
        <v>1</v>
      </c>
      <c r="H320" s="45" t="str">
        <v>18471363</v>
      </c>
      <c r="I320" s="45" t="str">
        <v>0</v>
      </c>
      <c r="J320" s="45" t="str">
        <v>Baru</v>
      </c>
      <c r="K320" s="45" t="str">
        <v>Ya</v>
      </c>
      <c r="L320" s="45" t="str">
        <v>https://ecs7.tokopedia.net/img/cache/700/hDjmkQ/2020/10/26/69f710d0-c605-48cd-a711-6b8f4e4f6b42.jpg</v>
      </c>
      <c r="M320" s="45" t="str"/>
      <c r="N320" s="45" t="str"/>
      <c r="O320" s="45" t="str"/>
      <c r="P320" s="45" t="str"/>
      <c r="Q320" s="45" t="str"/>
      <c r="R320" s="45" t="str"/>
      <c r="S320" s="45" t="str"/>
      <c r="T320" s="45" t="str">
        <v>eb25592e82fd75666b6a</v>
      </c>
    </row>
    <row r="321">
      <c r="B321" s="46" t="str">
        <v>1283990033</v>
      </c>
      <c r="C321" s="46" t="str">
        <v>Pertamina Mesrania 2T Super Oli Samping 1 Liter Dijamin Asli</v>
      </c>
      <c r="D321" s="46" t="str">
        <v>https://tokopedia.com/hidaastore/pertamina-mesrania-2t-super-oli-samping-1-liter-dijamin-asli</v>
      </c>
      <c r="E321" s="45" t="str">
        <v>Mohon luangkan waktu untuk membaca informasi Catatan toko kami untuk kebaikan
anda.
Khusus Produk Pelumas hanya melayani pengiriman wilayah JABODETABEK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v>
      </c>
      <c r="F321" s="45" t="str">
        <v>1000</v>
      </c>
      <c r="G321" s="45" t="str">
        <v>1</v>
      </c>
      <c r="H321" s="45" t="str">
        <v>18471363</v>
      </c>
      <c r="I321" s="45" t="str">
        <v>0</v>
      </c>
      <c r="J321" s="45" t="str">
        <v>Baru</v>
      </c>
      <c r="K321" s="45" t="str">
        <v>Ya</v>
      </c>
      <c r="L321" s="45" t="str">
        <v>https://ecs7.tokopedia.net/img/cache/700/hDjmkQ/2020/10/26/6d3bac54-55b8-4287-a7fe-1068cc2b3c50.jpg</v>
      </c>
      <c r="M321" s="45" t="str"/>
      <c r="N321" s="45" t="str"/>
      <c r="O321" s="45" t="str"/>
      <c r="P321" s="45" t="str"/>
      <c r="Q321" s="45" t="str"/>
      <c r="R321" s="45" t="str"/>
      <c r="S321" s="45" t="str"/>
      <c r="T321" s="45" t="str">
        <v>83f7d2727b7f297df026</v>
      </c>
    </row>
    <row r="322">
      <c r="B322" s="46" t="str">
        <v>1283874984</v>
      </c>
      <c r="C322" s="46" t="str">
        <v>Pertamina Prima XP 1 Liter 20w50 Oli Motor Mobil</v>
      </c>
      <c r="D322" s="46" t="str">
        <v>https://tokopedia.com/hidaastore/pertamina-prima-xp-1-liter-20w50-oli-motor-mobil</v>
      </c>
      <c r="E322" s="45" t="str">
        <v>Kode Barang : O.14
PERHATIAN:
Kami hanya melayani pembelian &amp;amp; pengiriman oli / cairan untuk area Pulau Jawa,
alias area jalur darat saja.
Sekali lagi kami tegaskan kami tidak bisa kirim keluar Pulau Jawa / tidak bisa
kirim lewat udara &amp;amp; air.
Oli Prima XP pelumas mesin bensin dengan keunggulan:
Diformulasikan dengan smart shield technology untuk memberikan perlindungan
optimal dan tercapainya kinerja mesin yang anda butuhkan.
Terbukti tangguh melindungi mesin bahkan di jalanan macet yang anda temui setiap
hari.
Memiliki kemampuan bertahan dari kerusakan dan memberikan perlindungan terhadap
korosi yang 50% LEBIH BAIK dari pelumas sejenis.
SAE 20w50
Isi 1 Liter</v>
      </c>
      <c r="F322" s="45" t="str">
        <v>1001</v>
      </c>
      <c r="G322" s="45" t="str">
        <v>1</v>
      </c>
      <c r="H322" s="45" t="str">
        <v>18471363</v>
      </c>
      <c r="I322" s="45" t="str">
        <v>0</v>
      </c>
      <c r="J322" s="45" t="str">
        <v>Baru</v>
      </c>
      <c r="K322" s="45" t="str">
        <v>Ya</v>
      </c>
      <c r="L322" s="45" t="str">
        <v>https://ecs7.tokopedia.net/img/cache/700/hDjmkQ/2020/10/26/e8967336-d7fb-4430-a136-38ea2c2641d9.jpg</v>
      </c>
      <c r="M322" s="45" t="str">
        <v>https://ecs7.tokopedia.net/img/cache/700/hDjmkQ/2020/10/26/1372308a-cdc5-4dce-9b51-51e58060e9ba.jpg</v>
      </c>
      <c r="N322" s="45" t="str">
        <v>https://ecs7.tokopedia.net/img/cache/700/hDjmkQ/2020/10/26/90d9928b-b1c1-479c-b8d3-196c1826415d.jpg</v>
      </c>
      <c r="O322" s="45" t="str"/>
      <c r="P322" s="45" t="str"/>
      <c r="Q322" s="45" t="str"/>
      <c r="R322" s="45" t="str"/>
      <c r="S322" s="45" t="str"/>
      <c r="T322" s="45" t="str">
        <v>35dac75589d428457d94</v>
      </c>
    </row>
    <row r="323">
      <c r="B323" s="46" t="str">
        <v>1283887142</v>
      </c>
      <c r="C323" s="46" t="str">
        <v>Pertamina Rored EPA 90 Oli Gardan Sae 90 1 Liter Dijamin Asli</v>
      </c>
      <c r="D323" s="46" t="str">
        <v>https://tokopedia.com/hidaastore/pertamina-rored-epa-90-oli-gardan-sae-90-1-liter-dijamin-asli</v>
      </c>
      <c r="E323" s="45" t="str">
        <v>Mohon luangkan waktu untuk membaca informasi Catatan toko kami untuk kebaikan
anda.
Khusus Produk Pelumas hanya melayani pengiriman wilayah JABODETABEK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PASAR MINGGU
HARI MINGGU + TANGGAL MERAH TOKO TUTUP
BUKA TOKO SETIAP HARI KERJA MULAI JAM 8.00 S/D 17.00
KEPUASAN PELANGGAN ADALAH KOMITMEN KAMI.
KARENA ITU KAMI MENJAMIN BARANG YANG KAMI JUAL ADALAH 100% ASLI DENGAN HARGA
YANG WAJAR (BERSAING &amp;amp; TIDAK KEMAHALAN)
Produk lainnya d</v>
      </c>
      <c r="F323" s="45" t="str">
        <v>1150</v>
      </c>
      <c r="G323" s="45" t="str">
        <v>1</v>
      </c>
      <c r="H323" s="45" t="str">
        <v>18471363</v>
      </c>
      <c r="I323" s="45" t="str">
        <v>0</v>
      </c>
      <c r="J323" s="45" t="str">
        <v>Baru</v>
      </c>
      <c r="K323" s="45" t="str">
        <v>Ya</v>
      </c>
      <c r="L323" s="45" t="str">
        <v>https://ecs7.tokopedia.net/img/cache/700/hDjmkQ/2020/10/26/e850444d-3315-4f12-b55f-835c86886e2b.jpg</v>
      </c>
      <c r="M323" s="45" t="str"/>
      <c r="N323" s="45" t="str"/>
      <c r="O323" s="45" t="str"/>
      <c r="P323" s="45" t="str"/>
      <c r="Q323" s="45" t="str"/>
      <c r="R323" s="45" t="str"/>
      <c r="S323" s="45" t="str"/>
      <c r="T323" s="45" t="str">
        <v>e87534e0a1f92e7e7497</v>
      </c>
    </row>
    <row r="324">
      <c r="B324" s="46" t="str">
        <v>1264164989</v>
      </c>
      <c r="C324" s="46" t="str">
        <v>Pet Bowl Anti Semut Tempat Makan Minum Double Anjing dan Kucing</v>
      </c>
      <c r="D324" s="46" t="str">
        <v>https://tokopedia.com/hidaastore/pet-bowl-anti-semut-tempat-makan-minum-double-anjing-dan-kucing</v>
      </c>
      <c r="E324" s="45" t="str">
        <v>Tempat makan sekaligus tempat minum double. Anti semut, cara pakai diisi air di
sekeliling tempat makannya sehingga semut tidak bisa masuk. 
Tersedia warna:
 * Orange
 * Ungu
 * Kuning Stabilo
 * Biru Muda ( K O S O N G )
 * Pink
Konfirmasi warna sewaktu pemesanan. Misal beli 4: 2pcs pink, 2pcs hijau.
Mohon tanyakan ketersediaan barang dan warna sebelum memesan. Bila tidak
mencantumkan catatan warna,kami kirim secara random. Terima kasih.</v>
      </c>
      <c r="F324" s="45" t="str">
        <v>140</v>
      </c>
      <c r="G324" s="45" t="str">
        <v>1</v>
      </c>
      <c r="H324" s="45" t="str">
        <v>26423533</v>
      </c>
      <c r="I324" s="45" t="str">
        <v>0</v>
      </c>
      <c r="J324" s="45" t="str">
        <v>Baru</v>
      </c>
      <c r="K324" s="45" t="str">
        <v>Ya</v>
      </c>
      <c r="L324" s="45" t="str">
        <v>https://ecs7.tokopedia.net/img/cache/700/hDjmkQ/2020/10/17/3b2e374e-8aa8-40bb-ae00-3b25492cb6bd.jpg</v>
      </c>
      <c r="M324" s="45" t="str">
        <v>https://ecs7.tokopedia.net/img/cache/700/hDjmkQ/2020/10/17/3cc92aa9-1ef6-4e4b-bdb4-0e000ad1b8c0.jpg</v>
      </c>
      <c r="N324" s="45" t="str">
        <v>https://ecs7.tokopedia.net/img/cache/700/hDjmkQ/2020/10/17/a6916216-c53f-4ee1-bb6e-f2e9fd0fb9eb.jpg</v>
      </c>
      <c r="O324" s="45" t="str">
        <v>https://ecs7.tokopedia.net/img/cache/700/hDjmkQ/2020/10/17/799ea501-09e3-47c9-9860-e08fd378146f.jpg</v>
      </c>
      <c r="P324" s="45" t="str">
        <v>https://ecs7.tokopedia.net/img/cache/700/hDjmkQ/2020/10/17/c772cd0f-727b-4437-80a8-a6c5a7a2b99b.jpg</v>
      </c>
      <c r="Q324" s="45" t="str"/>
      <c r="R324" s="45" t="str"/>
      <c r="S324" s="45" t="str"/>
      <c r="T324" s="45" t="str">
        <v>bec8f793931e26066e9d</v>
      </c>
    </row>
    <row r="325">
      <c r="B325" s="46" t="str">
        <v>1264167175</v>
      </c>
      <c r="C325" s="46" t="str">
        <v>Pet Bowl Dispenser Tempat Makanan Minuman Kucing Anjing Kelinci Hewan</v>
      </c>
      <c r="D325" s="46" t="str">
        <v>https://tokopedia.com/hidaastore/pet-bowl-dispenser-tempat-makanan-minuman-kucing-anjing-kelinci-hewan</v>
      </c>
      <c r="E325" s="45" t="str">
        <v>Pet Bowl Dispenser Tempat Makanan Minuman Kucing Anjing Kelinci Hewan
Kapasitas Tabung: 1,5 liter
Ukuran: 26,5 x 17 x 24 cm
INFO: Kini sudah tidak menggunakan merk Welivo lagi, krn kontrak antara supplier
dan pabrik sudah habis. Namun kualitas tetap sama dan dipertahankan! :)
Tempat makan hewan peliharaan kesayangan yang di desainpraktis dan berfungsi
sebagai dispenser makanan, mempermudah dalam penyajian makan hewan kesayangan.
Sehingga kita tidak perlu khawatir hewan kesayangankehabisan makanan jika
ditinggal bepergian dalam jangka waktu tertentu. Produk ini bisa digunakan untuk
kucing/anjing/kelinci/marmut/guinea pig dan hewan kesayangan lainnya.
Pilihan warna: Hijau, Biru, Hitam, Pink, Ungu (Tulis warna cadangan juga ya!)
Jika penggunaanya benar, bisa juga utk dispenser air (cek gambar)
BARANG DIPACKING DUS GRATIS DARI TOKO, DIGANJEL DALAM NYA MENGGUNAKAN
KARUNG/KERTAS (OPSIONAL SALAH SATU TERGANTUNG KONDISI STOK), DAN DITEMPEL
INFORMASI FRAGILE JANGAN DIBANTING DIBAGIAN LUAR. JIKA BARANG RUSAK KARENA
EKSPEDISI YG TIDAK AMANAH, MAKA BUKAN TANGGUNG JAWAB TOKO. SILAHKAN COMPLAIN KE
JASA EKSPEDISI PILIHAN PEMBELI</v>
      </c>
      <c r="F325" s="45" t="str">
        <v>450</v>
      </c>
      <c r="G325" s="45" t="str">
        <v>1</v>
      </c>
      <c r="H325" s="45" t="str">
        <v>26423533</v>
      </c>
      <c r="I325" s="45" t="str">
        <v>0</v>
      </c>
      <c r="J325" s="45" t="str">
        <v>Baru</v>
      </c>
      <c r="K325" s="45" t="str">
        <v>Ya</v>
      </c>
      <c r="L325" s="45" t="str">
        <v>https://ecs7.tokopedia.net/img/cache/700/hDjmkQ/2020/10/17/322769e7-3423-4bbe-b5d3-55cea3371743.jpg</v>
      </c>
      <c r="M325" s="45" t="str">
        <v>https://ecs7.tokopedia.net/img/cache/700/hDjmkQ/2020/10/17/6da23bb5-a602-4e5f-9da2-f7ea7f66e305.jpg</v>
      </c>
      <c r="N325" s="45" t="str">
        <v>https://ecs7.tokopedia.net/img/cache/700/hDjmkQ/2020/10/17/d8245ad0-9b25-4329-8474-2744636f1a37.jpg</v>
      </c>
      <c r="O325" s="45" t="str">
        <v>https://ecs7.tokopedia.net/img/cache/700/hDjmkQ/2020/10/17/d42b4a66-3a4e-4d5c-a470-b4716a3541aa.jpg</v>
      </c>
      <c r="P325" s="45" t="str">
        <v>https://ecs7.tokopedia.net/img/cache/700/hDjmkQ/2020/10/17/ed9100c2-834e-4e12-b911-83fe79e48997.jpg</v>
      </c>
      <c r="Q325" s="45" t="str"/>
      <c r="R325" s="45" t="str"/>
      <c r="S325" s="45" t="str"/>
      <c r="T325" s="45" t="str">
        <v>019320ffebd332cde202</v>
      </c>
    </row>
    <row r="326">
      <c r="B326" s="46" t="str">
        <v>1283968217</v>
      </c>
      <c r="C326" s="46" t="str">
        <v>Pet Cakil - Pet Helm - Pet Topi</v>
      </c>
      <c r="D326" s="46" t="str">
        <v>https://tokopedia.com/hidaastore/pet-cakil-pet-helm-pet-topi</v>
      </c>
      <c r="E326" s="45" t="str">
        <v>Pet Helm Cakil
RESELLER WELCOME ! kami menyediakan berbagai tipe Pet Lainnya, silahkan yang mau
bekerjasama dengan kami, kami melayani PARTAI BESAR/GROSIR/RESELLER/DROPSHIP!!!
Aksesoris Pet/Topi Lainnya Cek Disini Sekarang !
1.Pet Peak/Pet Lurus
 Bogo Kulit Jeruk
 Bogo Smoke
 Ducky
 INSTAGRAM Kami === &amp;gt;&amp;gt;&amp;gt; @jualhelm
call/sms/WA : 
Langsung Kunjungi Toko kami di :
AULIA MOTOR - JL.SENTOSA RAYA NO.8A, DEPOK 2 TENGAH (DEKET SAMSAT DEPOK)
*Mohon cek KETERSEDIAAN PRODUK sebelum ORDER, Jika tidak kami akan kirimkan
secara RANDOM</v>
      </c>
      <c r="F326" s="45" t="str">
        <v>500</v>
      </c>
      <c r="G326" s="45" t="str">
        <v>1</v>
      </c>
      <c r="H326" s="45" t="str">
        <v>18471363</v>
      </c>
      <c r="I326" s="45" t="str">
        <v>0</v>
      </c>
      <c r="J326" s="45" t="str">
        <v>Baru</v>
      </c>
      <c r="K326" s="45" t="str">
        <v>Ya</v>
      </c>
      <c r="L326" s="45" t="str">
        <v>https://ecs7.tokopedia.net/img/cache/700/hDjmkQ/2020/10/26/9f1aad33-6e92-4d96-8799-69abe99eb101.jpg</v>
      </c>
      <c r="M326" s="45" t="str">
        <v>https://ecs7.tokopedia.net/img/cache/700/hDjmkQ/2020/10/26/94afc8d3-be1c-48a8-8031-2299cd5f6e07.jpg</v>
      </c>
      <c r="N326" s="45" t="str"/>
      <c r="O326" s="45" t="str"/>
      <c r="P326" s="45" t="str"/>
      <c r="Q326" s="45" t="str"/>
      <c r="R326" s="45" t="str"/>
      <c r="S326" s="45" t="str"/>
      <c r="T326" s="45" t="str">
        <v>cf4f37b73ba9b93e35fc</v>
      </c>
    </row>
    <row r="327">
      <c r="B327" s="46" t="str">
        <v>1274116445</v>
      </c>
      <c r="C327" s="46" t="str">
        <v>Pet Clipper Kemei KM-107 Alat Mesin Cukur Bulu Kucing Anjing Hewan</v>
      </c>
      <c r="D327" s="46" t="str">
        <v>https://tokopedia.com/hidaastore/pet-clipper-kemei-km-107-alat-mesin-cukur-bulu-kucing-anjing-hewan</v>
      </c>
      <c r="E327" s="45" t="str">
        <v>KEMEI KM-107 Mute Electric Pet Hair Cut Hair Clippers
Model : KM-107 
Input voltage : AC220-240v
Output 3V 500MA
DC Battery type : NI-CD
Battery Charging Time : 8 hours 
Full power can be used : 60 minutes
Material : Ceramic + metal
Adjusting hair modes : 4 (3/6/9/12)
Speed modes : 5
Suitable For : Cat , Dog
Dimensions: 7.09 in x 1.77 in x 1.57 in (18 cm x 4.5 cm x 4 cm)
Weight : 7.02 oz (199 g)
Packing List
1 * Hair Clipper
1 * Cleaning brush
1 * Oil
1 * Adater Cable
1 * Manual</v>
      </c>
      <c r="F327" s="45" t="str">
        <v>1000</v>
      </c>
      <c r="G327" s="45" t="str">
        <v>1</v>
      </c>
      <c r="H327" s="45" t="str">
        <v>26423533</v>
      </c>
      <c r="I327" s="45" t="str">
        <v>0</v>
      </c>
      <c r="J327" s="45" t="str">
        <v>Baru</v>
      </c>
      <c r="K327" s="45" t="str">
        <v>Ya</v>
      </c>
      <c r="L327" s="45" t="str">
        <v>https://ecs7.tokopedia.net/img/cache/700/hDjmkQ/2020/10/21/d45e3dee-6093-4071-bc21-afc8c139cc2a.jpg</v>
      </c>
      <c r="M327" s="45" t="str">
        <v>https://ecs7.tokopedia.net/img/cache/700/hDjmkQ/2020/10/21/73f4ce8d-84a3-49d3-b302-dd64a9d2c017.jpg</v>
      </c>
      <c r="N327" s="45" t="str">
        <v>https://ecs7.tokopedia.net/img/cache/700/hDjmkQ/2020/10/21/5e7e7cff-7af1-49fb-8921-4eef6f08a993.jpg</v>
      </c>
      <c r="O327" s="45" t="str">
        <v>https://ecs7.tokopedia.net/img/cache/700/hDjmkQ/2020/10/21/2b44be9d-9036-4d45-8119-11ca79806a3d.jpg</v>
      </c>
      <c r="P327" s="45" t="str">
        <v>https://ecs7.tokopedia.net/img/cache/700/hDjmkQ/2020/10/21/ef64202f-58b7-4f02-aa2a-ceb893cc380e.jpg</v>
      </c>
      <c r="Q327" s="45" t="str"/>
      <c r="R327" s="45" t="str"/>
      <c r="S327" s="45" t="str"/>
      <c r="T327" s="45" t="str">
        <v>60eba86049799f67bd12</v>
      </c>
    </row>
    <row r="328">
      <c r="B328" s="46" t="str">
        <v>1283965932</v>
      </c>
      <c r="C328" s="46" t="str">
        <v>Pet Duck Cap / Pet Helm</v>
      </c>
      <c r="D328" s="46" t="str">
        <v>https://tokopedia.com/hidaastore/pet-duck-cap-pet-helm</v>
      </c>
      <c r="E328" s="45" t="str">
        <v>Pet Duck Cap merah, cocok dipasang dihelm apa saja, khususnya anda yang suka
model helm bertema retro classic</v>
      </c>
      <c r="F328" s="45" t="str">
        <v>250</v>
      </c>
      <c r="G328" s="45" t="str">
        <v>1</v>
      </c>
      <c r="H328" s="45" t="str">
        <v>18471363</v>
      </c>
      <c r="I328" s="45" t="str">
        <v>0</v>
      </c>
      <c r="J328" s="45" t="str">
        <v>Baru</v>
      </c>
      <c r="K328" s="45" t="str">
        <v>Ya</v>
      </c>
      <c r="L328" s="45" t="str">
        <v>https://ecs7.tokopedia.net/img/cache/700/hDjmkQ/2020/10/26/7df63fa4-a6d3-4220-b1da-22a06c8fa84a.jpg</v>
      </c>
      <c r="M328" s="45" t="str"/>
      <c r="N328" s="45" t="str"/>
      <c r="O328" s="45" t="str"/>
      <c r="P328" s="45" t="str"/>
      <c r="Q328" s="45" t="str"/>
      <c r="R328" s="45" t="str"/>
      <c r="S328" s="45" t="str"/>
      <c r="T328" s="45" t="str">
        <v>f27532cfca10b8af4cf3</v>
      </c>
    </row>
    <row r="329">
      <c r="B329" s="46" t="str">
        <v>1283967801</v>
      </c>
      <c r="C329" s="46" t="str">
        <v>Pet Helm / Bogo Duck Cap Hitam</v>
      </c>
      <c r="D329" s="46" t="str">
        <v>https://tokopedia.com/hidaastore/pet-helm-bogo-duck-cap-hitam</v>
      </c>
      <c r="E329" s="45" t="str">
        <v>Pet Duck Cap, cocok dipasang dihelm apa saja, khususnya anda yang suka model
helm bertema retro classic</v>
      </c>
      <c r="F329" s="45" t="str">
        <v>100</v>
      </c>
      <c r="G329" s="45" t="str">
        <v>1</v>
      </c>
      <c r="H329" s="45" t="str">
        <v>18471363</v>
      </c>
      <c r="I329" s="45" t="str">
        <v>0</v>
      </c>
      <c r="J329" s="45" t="str">
        <v>Baru</v>
      </c>
      <c r="K329" s="45" t="str">
        <v>Ya</v>
      </c>
      <c r="L329" s="45" t="str">
        <v>https://ecs7.tokopedia.net/img/cache/700/hDjmkQ/2020/10/26/2a09eecd-2d76-4147-8b3c-a4513b247249.jpg</v>
      </c>
      <c r="M329" s="45" t="str"/>
      <c r="N329" s="45" t="str"/>
      <c r="O329" s="45" t="str"/>
      <c r="P329" s="45" t="str"/>
      <c r="Q329" s="45" t="str"/>
      <c r="R329" s="45" t="str"/>
      <c r="S329" s="45" t="str"/>
      <c r="T329" s="45" t="str">
        <v>1813051d64aed033fa9a</v>
      </c>
    </row>
    <row r="330">
      <c r="B330" s="46" t="str">
        <v>1264424718</v>
      </c>
      <c r="C330" s="46" t="str">
        <v>Pet Helm Bogo - Topi helm Bogo - Pet Helm Retro - Topi Helm Retro OSBE</v>
      </c>
      <c r="D330" s="46" t="str">
        <v>https://tokopedia.com/hidaastore/pet-helm-bogo-topi-helm-bogo-pet-helm-retro-topi-helm-retro-osbe</v>
      </c>
      <c r="E330" s="45" t="str">
        <v>PET / TOPI BOGO, RETRO, CROSS (PANJANG)
Pilihan warna:
1. Hitam
2. Merah
3. Putih
4. Kuning
5. Hijau
- Merk OSBE ORIGINAL
- Kualitas bagus
- Warna tidak Mudah Kusam
- Bisa Langsung di pasang
- Pemasangan sangat mudah
NB : Bisa dipasang di semua helm yang sudah ada kancing 3
Kami juga menyediakan Parfum helm, Sticker helm, Sarung tangan Touchscreen,
masker dll silakan cek di lapak kami.
Terima kasih, selamat berbelanja</v>
      </c>
      <c r="F330" s="45" t="str">
        <v>50</v>
      </c>
      <c r="G330" s="45" t="str">
        <v>1</v>
      </c>
      <c r="H330" s="45" t="str">
        <v>18471363</v>
      </c>
      <c r="I330" s="45" t="str">
        <v>0</v>
      </c>
      <c r="J330" s="45" t="str">
        <v>Baru</v>
      </c>
      <c r="K330" s="45" t="str">
        <v>Ya</v>
      </c>
      <c r="L330" s="45" t="str">
        <v>https://ecs7.tokopedia.net/img/cache/700/hDjmkQ/2020/10/17/ce103922-b492-483a-96ec-e5a8be11c2d4.jpg</v>
      </c>
      <c r="M330" s="45" t="str">
        <v>https://ecs7.tokopedia.net/img/cache/700/hDjmkQ/2020/10/17/889f9ffe-3495-4aae-9dbc-cada9f965c3f.jpg</v>
      </c>
      <c r="N330" s="45" t="str">
        <v>https://ecs7.tokopedia.net/img/cache/700/hDjmkQ/2020/10/17/9496e3c1-ef0d-4952-a198-d4eb7e6a6c57.jpg</v>
      </c>
      <c r="O330" s="45" t="str">
        <v>https://ecs7.tokopedia.net/img/cache/700/hDjmkQ/2020/10/17/9efaa2c2-f920-44da-9c02-053ba8b484a9.jpg</v>
      </c>
      <c r="P330" s="45" t="str">
        <v>https://ecs7.tokopedia.net/img/cache/700/hDjmkQ/2020/10/17/ebfce687-01ba-49a3-a70d-4d7570e1d16d.jpg</v>
      </c>
      <c r="Q330" s="45" t="str"/>
      <c r="R330" s="45" t="str"/>
      <c r="S330" s="45" t="str"/>
      <c r="T330" s="45" t="str">
        <v>f7806283da9a35a1c8a8</v>
      </c>
    </row>
    <row r="331">
      <c r="B331" s="46" t="str">
        <v>1283960662</v>
      </c>
      <c r="C331" s="46" t="str">
        <v>Pet Helm Retro Model Robot 1 Sirip</v>
      </c>
      <c r="D331" s="46" t="str">
        <v>https://tokopedia.com/hidaastore/pet-helm-retro-model-robot-1-sirip</v>
      </c>
      <c r="E331" s="45" t="str">
        <v>Pet Helm Retro Model Robot 1 Sirip, cocok dipasang dihelm apa saja, khususnya
anda yang suka model helm bertema retro classic</v>
      </c>
      <c r="F331" s="45" t="str">
        <v>100</v>
      </c>
      <c r="G331" s="45" t="str">
        <v>1</v>
      </c>
      <c r="H331" s="45" t="str">
        <v>18471363</v>
      </c>
      <c r="I331" s="45" t="str">
        <v>0</v>
      </c>
      <c r="J331" s="45" t="str">
        <v>Baru</v>
      </c>
      <c r="K331" s="45" t="str">
        <v>Ya</v>
      </c>
      <c r="L331" s="45" t="str">
        <v>https://ecs7.tokopedia.net/img/cache/700/hDjmkQ/2020/10/26/6c93bf2d-1cbe-4f9e-a705-7087b883a531.jpg</v>
      </c>
      <c r="M331" s="45" t="str"/>
      <c r="N331" s="45" t="str"/>
      <c r="O331" s="45" t="str"/>
      <c r="P331" s="45" t="str"/>
      <c r="Q331" s="45" t="str"/>
      <c r="R331" s="45" t="str"/>
      <c r="S331" s="45" t="str"/>
      <c r="T331" s="45" t="str">
        <v>36499be2b5b779c57423</v>
      </c>
    </row>
    <row r="332">
      <c r="B332" s="46" t="str">
        <v>1283968009</v>
      </c>
      <c r="C332" s="46" t="str">
        <v>Pet Helm Retro Model Robot 2 Sirip</v>
      </c>
      <c r="D332" s="46" t="str">
        <v>https://tokopedia.com/hidaastore/pet-helm-retro-model-robot-2-sirip</v>
      </c>
      <c r="E332" s="45" t="str">
        <v>Pet Helm Retro Model Robot 2 Sirip, cocok dipasang dihelm apa saja, khususnya
anda yang suka model helm bertema retro classic</v>
      </c>
      <c r="F332" s="45" t="str">
        <v>100</v>
      </c>
      <c r="G332" s="45" t="str">
        <v>1</v>
      </c>
      <c r="H332" s="45" t="str">
        <v>18471363</v>
      </c>
      <c r="I332" s="45" t="str">
        <v>0</v>
      </c>
      <c r="J332" s="45" t="str">
        <v>Baru</v>
      </c>
      <c r="K332" s="45" t="str">
        <v>Ya</v>
      </c>
      <c r="L332" s="45" t="str">
        <v>https://ecs7.tokopedia.net/img/cache/700/hDjmkQ/2020/10/26/80513543-02d8-4c0f-a998-0b1e019d2f7d.jpg</v>
      </c>
      <c r="M332" s="45" t="str"/>
      <c r="N332" s="45" t="str"/>
      <c r="O332" s="45" t="str"/>
      <c r="P332" s="45" t="str"/>
      <c r="Q332" s="45" t="str"/>
      <c r="R332" s="45" t="str"/>
      <c r="S332" s="45" t="str"/>
      <c r="T332" s="45" t="str">
        <v>3a8c1707914cba37d286</v>
      </c>
    </row>
    <row r="333">
      <c r="B333" s="46" t="str">
        <v>1283970119</v>
      </c>
      <c r="C333" s="46" t="str">
        <v>Pet Helm Trail Klasik</v>
      </c>
      <c r="D333" s="46" t="str">
        <v>https://tokopedia.com/hidaastore/pet-helm-trail-klasik</v>
      </c>
      <c r="E333" s="45" t="str">
        <v>Kondisi Baru
Warna Merah, Orange, Kuning, Putih dan Hitam
Bahan PVC
Dilengkapi Kancing helm Bogo / Retro</v>
      </c>
      <c r="F333" s="45" t="str">
        <v>100</v>
      </c>
      <c r="G333" s="45" t="str">
        <v>1</v>
      </c>
      <c r="H333" s="45" t="str">
        <v>18471363</v>
      </c>
      <c r="I333" s="45" t="str">
        <v>0</v>
      </c>
      <c r="J333" s="45" t="str">
        <v>Baru</v>
      </c>
      <c r="K333" s="45" t="str">
        <v>Ya</v>
      </c>
      <c r="L333" s="45" t="str">
        <v>https://ecs7.tokopedia.net/img/cache/700/hDjmkQ/2020/10/26/714d0c28-0e39-4618-96ed-9f5febab8abc.jpg</v>
      </c>
      <c r="M333" s="45" t="str">
        <v>https://ecs7.tokopedia.net/img/cache/700/hDjmkQ/2020/10/26/4fef507b-a502-484e-aff8-87fa4d10cf82.jpg</v>
      </c>
      <c r="N333" s="45" t="str"/>
      <c r="O333" s="45" t="str"/>
      <c r="P333" s="45" t="str"/>
      <c r="Q333" s="45" t="str"/>
      <c r="R333" s="45" t="str"/>
      <c r="S333" s="45" t="str"/>
      <c r="T333" s="45" t="str">
        <v>7990affab309df258f0f</v>
      </c>
    </row>
    <row r="334">
      <c r="B334" s="46" t="str">
        <v>1274122148</v>
      </c>
      <c r="C334" s="46" t="str">
        <v>Pet cargo IMPOR untuk kucing kelinci musang</v>
      </c>
      <c r="D334" s="46" t="str">
        <v>https://tokopedia.com/hidaastore/pet-cargo-impor-untuk-kucing-kelinci-musang</v>
      </c>
      <c r="E334" s="45" t="str">
        <v>PRODUK IMPORT!!!
pet cargo, cocok untuk kucing, musang,kelinci,anjing dll
bahan fiber yg kuat, -Size PLT :50 X 32X 52</v>
      </c>
      <c r="F334" s="45" t="str">
        <v>6000</v>
      </c>
      <c r="G334" s="45" t="str">
        <v>1</v>
      </c>
      <c r="H334" s="45" t="str">
        <v>26423533</v>
      </c>
      <c r="I334" s="45" t="str">
        <v>0</v>
      </c>
      <c r="J334" s="45" t="str">
        <v>Baru</v>
      </c>
      <c r="K334" s="45" t="str">
        <v>Ya</v>
      </c>
      <c r="L334" s="45" t="str">
        <v>https://ecs7.tokopedia.net/img/cache/700/hDjmkQ/2020/10/21/185973d5-9cab-4f15-9523-6262bce46379.jpg</v>
      </c>
      <c r="M334" s="45" t="str">
        <v>https://ecs7.tokopedia.net/img/cache/700/hDjmkQ/2020/10/21/1cb83c9b-e522-4f10-a991-3674614e8a27.jpg</v>
      </c>
      <c r="N334" s="45" t="str">
        <v>https://ecs7.tokopedia.net/img/cache/700/hDjmkQ/2020/10/21/fa4e7ab3-039d-491d-9421-46bc90515af5.jpg</v>
      </c>
      <c r="O334" s="45" t="str">
        <v>https://ecs7.tokopedia.net/img/cache/700/hDjmkQ/2020/10/21/c6a28e34-90b7-4d4b-ab6b-5fe945a44c17.jpg</v>
      </c>
      <c r="P334" s="45" t="str">
        <v>https://ecs7.tokopedia.net/img/cache/700/hDjmkQ/2020/10/21/7c8515ba-555a-4af4-911e-be6b9d4a93a0.jpg</v>
      </c>
      <c r="Q334" s="45" t="str"/>
      <c r="R334" s="45" t="str"/>
      <c r="S334" s="45" t="str"/>
      <c r="T334" s="45" t="str">
        <v>f886ab592dd7917dca40</v>
      </c>
    </row>
    <row r="335">
      <c r="B335" s="46" t="str">
        <v>1283962435</v>
      </c>
      <c r="C335" s="46" t="str">
        <v>Pet helm cross import</v>
      </c>
      <c r="D335" s="46" t="str">
        <v>https://tokopedia.com/hidaastore/pet-helm-cross-import</v>
      </c>
      <c r="E335" s="45" t="str">
        <v>pet helm cross import bahan plastik</v>
      </c>
      <c r="F335" s="45" t="str">
        <v>200</v>
      </c>
      <c r="G335" s="45" t="str">
        <v>1</v>
      </c>
      <c r="H335" s="45" t="str">
        <v>18471363</v>
      </c>
      <c r="I335" s="45" t="str">
        <v>0</v>
      </c>
      <c r="J335" s="45" t="str">
        <v>Baru</v>
      </c>
      <c r="K335" s="45" t="str">
        <v>Ya</v>
      </c>
      <c r="L335" s="45" t="str">
        <v>https://ecs7.tokopedia.net/img/cache/700/hDjmkQ/2020/10/26/ae4bf092-82c9-45e4-b5ab-fdcb20e48c03.jpg</v>
      </c>
      <c r="M335" s="45" t="str"/>
      <c r="N335" s="45" t="str"/>
      <c r="O335" s="45" t="str"/>
      <c r="P335" s="45" t="str"/>
      <c r="Q335" s="45" t="str"/>
      <c r="R335" s="45" t="str"/>
      <c r="S335" s="45" t="str"/>
      <c r="T335" s="45" t="str">
        <v>26997c6a298c7d2e4c9f</v>
      </c>
    </row>
    <row r="336">
      <c r="B336" s="46" t="str">
        <v>1274276337</v>
      </c>
      <c r="C336" s="46" t="str">
        <v>Petite Mimi Kaos Kaki Isi 6 Boy</v>
      </c>
      <c r="D336" s="46" t="str">
        <v>https://tokopedia.com/hidaastore/petite-mimi-kaos-kaki-isi-6-boy</v>
      </c>
      <c r="E336" s="45" t="str">
        <v>Petite Mimi Socks adalah kaos kaki yang dibuat dari bahan yang lembut dan halus
serta dilengkapi dengan anti slip dibawahnya sehingga tidak licin pada saat
dipakai. Didesain dengan motif sepatu yang unik membuat bayi terlihat keren dan
lucu seperti menggunakan sepatu. Satu set box terdiri dari 6 pasang model kaos
kaki dan motif seperti di gambar.</v>
      </c>
      <c r="F336" s="45" t="str">
        <v>400</v>
      </c>
      <c r="G336" s="45" t="str">
        <v>1</v>
      </c>
      <c r="H336" s="45" t="str">
        <v>18471363</v>
      </c>
      <c r="I336" s="45" t="str">
        <v>0</v>
      </c>
      <c r="J336" s="45" t="str">
        <v>Baru</v>
      </c>
      <c r="K336" s="45" t="str">
        <v>Ya</v>
      </c>
      <c r="L336" s="45" t="str">
        <v>https://ecs7.tokopedia.net/img/cache/700/hDjmkQ/2020/10/21/448fa869-e738-4c3d-8b98-b6002d0fbed0.jpg</v>
      </c>
      <c r="M336" s="45" t="str">
        <v>https://ecs7.tokopedia.net/img/cache/700/hDjmkQ/2020/10/21/79cda7f5-d487-4993-807a-c6440f1da62c.jpg</v>
      </c>
      <c r="N336" s="45" t="str">
        <v>https://ecs7.tokopedia.net/img/cache/700/hDjmkQ/2020/10/21/f6b3ed9d-cc6d-49c0-a194-a1cd9ca70572.jpg</v>
      </c>
      <c r="O336" s="45" t="str">
        <v>https://ecs7.tokopedia.net/img/cache/700/hDjmkQ/2020/10/21/43263448-5a26-4503-8856-ee73c3ffa529.jpg</v>
      </c>
      <c r="P336" s="45" t="str">
        <v>https://ecs7.tokopedia.net/img/cache/700/hDjmkQ/2020/10/21/b8b5a9df-424a-4365-b812-3604a5e15a2d.jpg</v>
      </c>
      <c r="Q336" s="45" t="str"/>
      <c r="R336" s="45" t="str"/>
      <c r="S336" s="45" t="str"/>
      <c r="T336" s="45" t="str">
        <v>2dc114be386426e29ce5</v>
      </c>
    </row>
    <row r="337">
      <c r="B337" s="46" t="str">
        <v>1274274485</v>
      </c>
      <c r="C337" s="46" t="str">
        <v>Petite Mimi Simple Sling Premium Geos Gendongan Kaos Two Tone Disney</v>
      </c>
      <c r="D337" s="46" t="str">
        <v>https://tokopedia.com/hidaastore/petite-mimi-simple-sling-premium-geos-gendongan-kaos-two-tone-disney</v>
      </c>
      <c r="E337" s="45" t="str">
        <v>Petite Mimi Simple Sling.
Gendongan paling simpel, tanpa ring, anti sakit, dan nyaman 
pakainya tinggal dikalungkan ke bahu saja.
Gendongan ini memiliki 2 motif berbeda di kedua sisinya bisa dipakai bolak 
terbuat dari kaos katun yang cukup tebal (bukan spandek/ jersey).
.
Spesifikasi:
Super Soft
Comfort
Casual Style
With SNI certified Product
Size: (berdasarkan berat badan yang gendong)
S: &amp;lt; 50kg
M: 50-65 kg
L: 65-75 kg
XL: 75-85 kg
XXL : 85-95 kg
Size ini hanya sebagai patokan saja ya. Jika butuh size lebih besar mohon
memilih size diatasnya.
.DIKIRIM RANDOM , TULISKAN UKURAN DIKETERANGAN :)</v>
      </c>
      <c r="F337" s="45" t="str">
        <v>300</v>
      </c>
      <c r="G337" s="45" t="str">
        <v>1</v>
      </c>
      <c r="H337" s="45" t="str">
        <v>18471363</v>
      </c>
      <c r="I337" s="45" t="str">
        <v>0</v>
      </c>
      <c r="J337" s="45" t="str">
        <v>Baru</v>
      </c>
      <c r="K337" s="45" t="str">
        <v>Ya</v>
      </c>
      <c r="L337" s="45" t="str">
        <v>https://ecs7.tokopedia.net/img/cache/700/hDjmkQ/2020/10/21/268580df-e90a-4e0d-b6b3-8915a921ce25.jpg</v>
      </c>
      <c r="M337" s="45" t="str">
        <v>https://ecs7.tokopedia.net/img/cache/700/hDjmkQ/2020/10/21/904dc8a2-9cce-4e36-b5d5-8b13e8d2d384.jpg</v>
      </c>
      <c r="N337" s="45" t="str">
        <v>https://ecs7.tokopedia.net/img/cache/700/hDjmkQ/2020/10/21/749be9cc-d7d5-44e4-8f6f-28cf9e4a152c.jpg</v>
      </c>
      <c r="O337" s="45" t="str">
        <v>https://ecs7.tokopedia.net/img/cache/700/hDjmkQ/2020/10/21/d03d3ff9-3e27-4185-9505-8f45f2986034.jpg</v>
      </c>
      <c r="P337" s="45" t="str">
        <v>https://ecs7.tokopedia.net/img/cache/700/hDjmkQ/2020/10/21/649e896b-d38a-4f23-bd8d-310c69f60577.jpg</v>
      </c>
      <c r="Q337" s="45" t="str"/>
      <c r="R337" s="45" t="str"/>
      <c r="S337" s="45" t="str"/>
      <c r="T337" s="45" t="str">
        <v>4951e29cc89af9a4c138</v>
      </c>
    </row>
    <row r="338">
      <c r="B338" s="46" t="str">
        <v>1283874203</v>
      </c>
      <c r="C338" s="46" t="str">
        <v>Pewangi / Parfume / Sterilizer Serbaguna | Callington 3 In 1 / parfum</v>
      </c>
      <c r="D338" s="46" t="str">
        <v>https://tokopedia.com/hidaastore/pewangi-parfume-sterilizer-serbaguna-callington-3-in-1-parfum</v>
      </c>
      <c r="E338" s="45" t="str">
        <v>pewangi / parfume / parfum kabin pesawat - callington 3 in 1 spray air fresher
150 ml | cairan pewangi pembersih sekaligus sterilizer serbaguna | amenity
airlinesspray cairan pewangi pembersih sekaligus sterilizer yang digunakan lebih
dari 100 penerbangan dunia, sekarang bisa di gunakan di mobil dan dirumah anda
wangi citrus segar, berat bersih 150 mlcocok digunakan di interior mobil dan
mobil anda akan wangi citrus yang segarspray air freshener fresh + clean 3 in 1
(deodorize) + purifies &amp;amp; cleaning + sanitiserberfungsi membunuh bakteri, jamur,
dan virus.produk callington fresh + clean bisa di gunakan di interior mobil,
interior rumah, hotel, restoran, sekolah, dll.untuk membunuh kuman bisa di
gunakan di rumah sakit, klinik, puskesmas atau toilet pribadi maupun umum, dll.
produk aman yang dapat digunakan kapan saja dan dimana saja.callington made in
australia.hati2 dengan produk tiruan / oplosan / campuranstock ready, silahkan
langsung diorder ^^</v>
      </c>
      <c r="F338" s="45" t="str">
        <v>200</v>
      </c>
      <c r="G338" s="45" t="str">
        <v>1</v>
      </c>
      <c r="H338" s="45" t="str">
        <v>18471363</v>
      </c>
      <c r="I338" s="45" t="str">
        <v>0</v>
      </c>
      <c r="J338" s="45" t="str">
        <v>Baru</v>
      </c>
      <c r="K338" s="45" t="str">
        <v>Ya</v>
      </c>
      <c r="L338" s="45" t="str">
        <v>https://ecs7.tokopedia.net/img/cache/700/hDjmkQ/2020/10/26/0eceeb44-c87f-4ed9-a6cb-24fb5bf4d0a7.jpg</v>
      </c>
      <c r="M338" s="45" t="str">
        <v>https://ecs7.tokopedia.net/img/cache/700/hDjmkQ/2020/10/26/982b5c2d-3f7e-4901-9ca6-771b6b9a3f4b.jpg</v>
      </c>
      <c r="N338" s="45" t="str">
        <v>https://ecs7.tokopedia.net/img/cache/700/hDjmkQ/2020/10/26/1525ec97-9d5c-4191-b764-e0c5a84fdad1.jpg</v>
      </c>
      <c r="O338" s="45" t="str">
        <v>https://ecs7.tokopedia.net/img/cache/700/hDjmkQ/2020/10/26/2d80e9cd-05b0-4140-80d6-5d2ba042b4f5.jpg</v>
      </c>
      <c r="P338" s="45" t="str">
        <v>https://ecs7.tokopedia.net/img/cache/700/hDjmkQ/2020/10/26/66a847d9-2fb9-4862-9f02-8231863ea8ea.jpg</v>
      </c>
      <c r="Q338" s="45" t="str"/>
      <c r="R338" s="45" t="str"/>
      <c r="S338" s="45" t="str"/>
      <c r="T338" s="45" t="str">
        <v>4787cdeaff41b32efb21</v>
      </c>
    </row>
    <row r="339">
      <c r="B339" s="46" t="str">
        <v>1264359802</v>
      </c>
      <c r="C339" s="46" t="str">
        <v>Pewangi Mobil</v>
      </c>
      <c r="D339" s="46" t="str">
        <v>https://tokopedia.com/hidaastore/pewangi-mobil</v>
      </c>
      <c r="E339" s="45" t="str">
        <v>KESEMPATAN LUAR BIASA...BELI ECER HARGA GROSIR.
SEGERA BORONG DORFREEnya SEBELUM KEMBALI KE HARGA NORMAL. Tunggu apalagi ..
segera Klik BELI dan buktikan kecepatan Respon kami...
Dorfree Pengharum Mobil Botol dengan Fragrance Import paling laris dan diminati,
Aroma awet dan tahan lama. Isi Netto: 11ml bisa bertahan hingga 2 bulan (
tergantung pemakaian )
Keunggulan dibanding model lain:
~Penyebaran aroma natural berdasarkan penguapan ( tanpa perlu semburan blower AC
),
~Tidak ada sisa Fragrance yg menempel pada Jok,
Plafon dan interior mobil ( model Gel meninggalkan bekas yg menempel jika
penggunaan jangka panjang ),
~Lebih irit karena fragrance hanya keluar jika ada goncangan berlebih ( Mobil
sedang digunakan ),
~Model sangat baik dan terkesan natural dengan selimut keranjang yg terbuat dari
anyaman sehingga berfungsi sebagai aksesoris interior
Macam macam AROMA Dorfree Botol antara lain :
Lemon (umum)
Orange (umum)
Marine Sport (sporty)
Green Tea (nuansa alam pegunungan teh)
New Car (aroma mirip mobil BMW baru)
True Love (Cewek)
Fancy Vanilla (Best Seller)
Coffee
Bubble Gum
Cappucino
Tuliskan aroma yg dipilih serta jumlah pada kolom keterangan...
DROPSHIPPER ---&amp;gt;Welcome
RESELLER ----&amp;gt;Welcome
STEAM MOBIL ----&amp;gt; Welcome
TOKO AKSESORIS ----&amp;gt; Welcome
Selamat Berbelanja.....</v>
      </c>
      <c r="F339" s="45" t="str">
        <v>75</v>
      </c>
      <c r="G339" s="45" t="str">
        <v>1</v>
      </c>
      <c r="H339" s="45" t="str">
        <v>18471363</v>
      </c>
      <c r="I339" s="45" t="str">
        <v>0</v>
      </c>
      <c r="J339" s="45" t="str">
        <v>Baru</v>
      </c>
      <c r="K339" s="45" t="str">
        <v>Ya</v>
      </c>
      <c r="L339" s="45" t="str">
        <v>https://ecs7.tokopedia.net/img/cache/700/hDjmkQ/2020/10/17/9a1de9a0-132d-4ecf-a93f-b00345113349.jpg</v>
      </c>
      <c r="M339" s="45" t="str">
        <v>https://ecs7.tokopedia.net/img/cache/700/hDjmkQ/2020/10/17/0047bc76-a96d-40be-9df0-9f8c85a81211.jpg</v>
      </c>
      <c r="N339" s="45" t="str"/>
      <c r="O339" s="45" t="str"/>
      <c r="P339" s="45" t="str"/>
      <c r="Q339" s="45" t="str"/>
      <c r="R339" s="45" t="str"/>
      <c r="S339" s="45" t="str"/>
      <c r="T339" s="45" t="str">
        <v>e9d646bef90250087eef</v>
      </c>
    </row>
    <row r="340">
      <c r="B340" s="46" t="str">
        <v>1264385454</v>
      </c>
      <c r="C340" s="46" t="str">
        <v>Pewangi Mobil Aroma Kopi</v>
      </c>
      <c r="D340" s="46" t="str">
        <v>https://tokopedia.com/hidaastore/pewangi-mobil-aroma-kopi</v>
      </c>
      <c r="E340" s="45" t="str">
        <v>Baru....Baru....Baruuuu....--NEW-- Harga Paliiiiing Muraaah dikelasnya...Pembeli
: Harga masih mahal Gan....Penjual : Klo beli harga grosir dapat harga murah
Gan...Pembeli : Harga grosir minimum pembelian berapa Gan?Penjual : Minimum
Order cukup 3Pcs saja Gan...Pembeli : Saya mau harga lebih murah lagi GanPenjual
: Klo mau lebih murah lagi minimum order 24Pcs dan kelipatanya Gan....Kini hadir
Parfum Mobil Aroma Kopi merk Dorfree model gantung. Mengikuti trend dan
permintaan pasar akan aroma kopi Dorfree kini mengeluarkan aroma kopi yang khas
dan memiliki aroma yang sangat kuat. Beli banyak Harga lebih murah.....1 pack
isi 2pcs( lembar ) sehingga lebih hemat dan lebih murah bila dibanding merk lain
dikelasnya.Dorfree Paper aroma kopi yang baru ini sangat laris dipasaran. Segera
klik beli sebelum kehabisan dan dapatkan aroma kopi yang mantap di ruang kabin
mobil Pemakaian agar lebih awet serta aroma tidak seketika menyengat: Pada saat
pemasangan, sobek sebagian plastik bagian atas &amp;gt;&amp;gt; ambil tali gantungan &amp;gt;&amp;gt; pasang
pada pengait di Mobil.Usahakan untuk tidak membuka dan membuang keseluruhan
plastik,Setelah beberapa hari pemakaian jika aroma kopi mulai berkurang sobek
kembali plastik agar aroma keluar.Setelah beberapa hari pemakaian berikutnya
buang keseluruhan diatas sekedar tips agar lebih awet, untuk aplikasinya
tergantung selera anda....</v>
      </c>
      <c r="F340" s="45" t="str">
        <v>15</v>
      </c>
      <c r="G340" s="45" t="str">
        <v>1</v>
      </c>
      <c r="H340" s="45" t="str">
        <v>18471363</v>
      </c>
      <c r="I340" s="45" t="str">
        <v>0</v>
      </c>
      <c r="J340" s="45" t="str">
        <v>Baru</v>
      </c>
      <c r="K340" s="45" t="str">
        <v>Ya</v>
      </c>
      <c r="L340" s="45" t="str">
        <v>https://ecs7.tokopedia.net/img/cache/700/hDjmkQ/2020/10/17/2a8bd990-d17b-449c-b5b7-70a1768966e1.jpg</v>
      </c>
      <c r="M340" s="45" t="str">
        <v>https://ecs7.tokopedia.net/img/cache/700/hDjmkQ/2020/10/17/701eab38-00c0-46f2-91a7-aad2b61c0062.jpg</v>
      </c>
      <c r="N340" s="45" t="str">
        <v>https://ecs7.tokopedia.net/img/cache/700/hDjmkQ/2020/10/17/7181330c-8457-49df-a6d0-36ed3a7abdf3.jpg</v>
      </c>
      <c r="O340" s="45" t="str">
        <v>https://ecs7.tokopedia.net/img/cache/700/hDjmkQ/2020/10/17/8d257016-efe3-40ca-8935-c9c81b4b9986.jpg</v>
      </c>
      <c r="P340" s="45" t="str">
        <v>https://ecs7.tokopedia.net/img/cache/700/hDjmkQ/2020/10/17/3a1cf142-f3db-41b0-9e92-ec068b798719.jpg</v>
      </c>
      <c r="Q340" s="45" t="str"/>
      <c r="R340" s="45" t="str"/>
      <c r="S340" s="45" t="str"/>
      <c r="T340" s="45" t="str">
        <v>506e7cb43f6902bc67d9</v>
      </c>
    </row>
    <row r="341">
      <c r="B341" s="46" t="str">
        <v>1264395835</v>
      </c>
      <c r="C341" s="46" t="str">
        <v>Pewangi Mobil dan Ruangan Biji Kopi Asli parfum pengharum Aroma KOKE</v>
      </c>
      <c r="D341" s="46" t="str">
        <v>https://tokopedia.com/hidaastore/pewangi-mobil-dan-ruangan-biji-kopi-asli-parfum-pengharum-aroma-koke</v>
      </c>
      <c r="E341" s="45" t="str">
        <v>Ada 2 varian :
- Black (Kopi Asli) 
- Choco (Kopi + Vanilla)
Harap cantumkan varian apa yang ingin dipesan di kolom keterangan, kalau tidak
ada keterangan akan kami kirimkan random.
Terbuat dari BIJI KOPI ASLI pewangi unik ini sangat cocok digunakan dalam mobil
ataupun dalam ruangan. 
Aroma kopi yang sedap dan menetralisir bau-bau tidak enak ataupun apek. 
Cocok juga buat yang mobilnya terkadang bau rokok KoKe ini pas bangett. 
Mobil jadi lebih segar dengan aroma kopi.
Aroma Kopi selalu mampu menimbulkan rasa tenang, dan seringkali membawa
kebahagiaan. 
konon, aroma kopi ternyata dapat membuat kita lebih berenergi, serta dapat
menghilangkan rasa lelah. Tak perlu menyeduh kopi untuk selalu bisa menikmati
aromanya. 
Keunggulan Produk kami terbuat dari biji kopi arabica pilihan, sehingga setiap
produk KOKE memiliki aroma kopi yang wangi dan tahan lama
Pewangi Mobil / Ruangan Aroma Kopi bisa dinikmati wangi nya hingga 25-30 hari
tergantung besar ruangan
Setelah 25-30 hari pewanginya dibuang ?
Eittsss... jangan dibuang dulu, biji kopi tersebut masih bisa dimasukkan ke
dalam sepatu, kulkas dll untuk menetralisir bau-bau tak sedap.
MENIKMATI KOPI DENGAN CARA YANG BERBEDA</v>
      </c>
      <c r="F341" s="45" t="str">
        <v>50</v>
      </c>
      <c r="G341" s="45" t="str">
        <v>1</v>
      </c>
      <c r="H341" s="45" t="str">
        <v>18471363</v>
      </c>
      <c r="I341" s="45" t="str">
        <v>0</v>
      </c>
      <c r="J341" s="45" t="str">
        <v>Baru</v>
      </c>
      <c r="K341" s="45" t="str">
        <v>Ya</v>
      </c>
      <c r="L341" s="45" t="str">
        <v>https://ecs7.tokopedia.net/img/cache/700/hDjmkQ/2020/10/17/b69e4232-1afa-4041-9eac-39c3d0a5f3d0.jpg</v>
      </c>
      <c r="M341" s="45" t="str">
        <v>https://ecs7.tokopedia.net/img/cache/700/hDjmkQ/2020/10/17/e3c5798a-e485-4d90-836d-c2c1fae19e4a.jpg</v>
      </c>
      <c r="N341" s="45" t="str">
        <v>https://ecs7.tokopedia.net/img/cache/700/hDjmkQ/2020/10/17/106e2803-280e-4d1a-9efe-79b6af1feda3.jpg</v>
      </c>
      <c r="O341" s="45" t="str">
        <v>https://ecs7.tokopedia.net/img/cache/700/hDjmkQ/2020/10/17/a94a96f8-1dd1-42af-b95a-3ad99d52f67f.jpg</v>
      </c>
      <c r="P341" s="45" t="str">
        <v>https://ecs7.tokopedia.net/img/cache/700/hDjmkQ/2020/10/17/1abc1a98-ffca-4724-8677-eb44bef99fdf.jpg</v>
      </c>
      <c r="Q341" s="45" t="str"/>
      <c r="R341" s="45" t="str"/>
      <c r="S341" s="45" t="str"/>
      <c r="T341" s="45" t="str">
        <v>69094ab48633cd34d7d0</v>
      </c>
    </row>
    <row r="342">
      <c r="B342" s="46" t="str">
        <v>1274074936</v>
      </c>
      <c r="C342" s="46" t="str">
        <v>Pewarna Makanan Natural Warna Hitam . Carbon Black Food Grade 100 gr</v>
      </c>
      <c r="D342" s="46" t="str">
        <v>https://tokopedia.com/hidaastore/pewarna-makanan-natural-warna-hitam-carbon-black-food-grade-100-gr</v>
      </c>
      <c r="E342" s="45" t="str">
        <v>Pewarna Makanan Hitam
Carbon Black
Food Grade / Aman dikonsumsi
Bisa larut dalam AIR dan MINYAK
Netto: 100 gr
Barang Ready
Silahkan diorder gan</v>
      </c>
      <c r="F342" s="45" t="str">
        <v>150</v>
      </c>
      <c r="G342" s="45" t="str">
        <v>1</v>
      </c>
      <c r="H342" s="45" t="str">
        <v>18471363</v>
      </c>
      <c r="I342" s="45" t="str">
        <v>0</v>
      </c>
      <c r="J342" s="45" t="str">
        <v>Baru</v>
      </c>
      <c r="K342" s="45" t="str">
        <v>Ya</v>
      </c>
      <c r="L342" s="45" t="str">
        <v>https://ecs7.tokopedia.net/img/cache/700/hDjmkQ/2020/10/21/caa940b1-df2f-4991-bce8-1ce9b2a0b7da.jpg</v>
      </c>
      <c r="M342" s="45" t="str"/>
      <c r="N342" s="45" t="str"/>
      <c r="O342" s="45" t="str"/>
      <c r="P342" s="45" t="str"/>
      <c r="Q342" s="45" t="str"/>
      <c r="R342" s="45" t="str"/>
      <c r="S342" s="45" t="str"/>
      <c r="T342" s="45" t="str">
        <v>15d115d78249d7e36ec0</v>
      </c>
    </row>
    <row r="343">
      <c r="B343" s="46" t="str">
        <v>1274132606</v>
      </c>
      <c r="C343" s="46" t="str">
        <v>Pewarna Minyak warna Hijau OSP GREEN SPECIAL</v>
      </c>
      <c r="D343" s="46" t="str">
        <v>https://tokopedia.com/hidaastore/pewarna-minyak-warna-hijau-osp-green-special</v>
      </c>
      <c r="E343" s="45" t="str">
        <v>Pewarna OSP buatan India, larut di minyak / oil base. Produk Non Food Grade</v>
      </c>
      <c r="F343" s="45" t="str">
        <v>250</v>
      </c>
      <c r="G343" s="45" t="str">
        <v>1</v>
      </c>
      <c r="H343" s="45" t="str">
        <v>21189553</v>
      </c>
      <c r="I343" s="45" t="str">
        <v>0</v>
      </c>
      <c r="J343" s="45" t="str">
        <v>Baru</v>
      </c>
      <c r="K343" s="45" t="str">
        <v>Ya</v>
      </c>
      <c r="L343" s="45" t="str">
        <v>https://ecs7.tokopedia.net/img/cache/700/hDjmkQ/2020/10/21/c10ee488-091b-4d89-978e-fe1b0a98a6da.jpg</v>
      </c>
      <c r="M343" s="45" t="str"/>
      <c r="N343" s="45" t="str"/>
      <c r="O343" s="45" t="str"/>
      <c r="P343" s="45" t="str"/>
      <c r="Q343" s="45" t="str"/>
      <c r="R343" s="45" t="str"/>
      <c r="S343" s="45" t="str"/>
      <c r="T343" s="45" t="str">
        <v>b8fc20b9c28881dade27</v>
      </c>
    </row>
    <row r="344">
      <c r="B344" s="46" t="str">
        <v>1274129958</v>
      </c>
      <c r="C344" s="46" t="str">
        <v>Pewarna Minyak warna Kuning OSP YELLOW</v>
      </c>
      <c r="D344" s="46" t="str">
        <v>https://tokopedia.com/hidaastore/pewarna-minyak-warna-kuning-osp-yellow</v>
      </c>
      <c r="E344" s="45" t="str">
        <v>Pewarna OSP buatan India, larut di minyak / oil base. Produk Non Food Grade</v>
      </c>
      <c r="F344" s="45" t="str">
        <v>250</v>
      </c>
      <c r="G344" s="45" t="str">
        <v>1</v>
      </c>
      <c r="H344" s="45" t="str">
        <v>21189553</v>
      </c>
      <c r="I344" s="45" t="str">
        <v>0</v>
      </c>
      <c r="J344" s="45" t="str">
        <v>Baru</v>
      </c>
      <c r="K344" s="45" t="str">
        <v>Ya</v>
      </c>
      <c r="L344" s="45" t="str">
        <v>https://ecs7.tokopedia.net/img/cache/700/hDjmkQ/2020/10/21/1d57a183-0bc0-4533-9384-2f6da221713b.jpg</v>
      </c>
      <c r="M344" s="45" t="str"/>
      <c r="N344" s="45" t="str"/>
      <c r="O344" s="45" t="str"/>
      <c r="P344" s="45" t="str"/>
      <c r="Q344" s="45" t="str"/>
      <c r="R344" s="45" t="str"/>
      <c r="S344" s="45" t="str"/>
      <c r="T344" s="45" t="str">
        <v>f383024309d7bdeb2bb7</v>
      </c>
    </row>
    <row r="345">
      <c r="B345" s="46" t="str">
        <v>1264176763</v>
      </c>
      <c r="C345" s="46" t="str">
        <v>Ph Drop 5 ml / Ph Tester 5 ml - Rainbow</v>
      </c>
      <c r="D345" s="46" t="str">
        <v>https://tokopedia.com/hidaastore/ph-drop-5-ml-ph-tester-5-ml-rainbow</v>
      </c>
      <c r="E345" s="45" t="str">
        <v>Cairan Penguji keasaman zat cair
Harga untuk 1 botol
1 tetes untuk 30 ml air
hasil optimal 2 tetes untuk 50 ml air
Note : Untuk pembelian dgn nilai banyak (diatas 10 kali biaya pengiriman
sebaiknya diasuransikan) jika hilang karena pengiriman dari JNE/JT ekspress
diganti maksimal 10 kali biaya pengiriman. 
Bukan tanggungkawab penjual jika hilang karena pengiriman!</v>
      </c>
      <c r="F345" s="45" t="str">
        <v>10</v>
      </c>
      <c r="G345" s="45" t="str">
        <v>1</v>
      </c>
      <c r="H345" s="45" t="str">
        <v>21189553</v>
      </c>
      <c r="I345" s="45" t="str">
        <v>0</v>
      </c>
      <c r="J345" s="45" t="str">
        <v>Baru</v>
      </c>
      <c r="K345" s="45" t="str">
        <v>Ya</v>
      </c>
      <c r="L345" s="45" t="str">
        <v>https://ecs7.tokopedia.net/img/cache/700/hDjmkQ/2020/10/17/27c186e3-0909-4831-a0f6-7fbfdbd845c6.jpg</v>
      </c>
      <c r="M345" s="45" t="str">
        <v>https://ecs7.tokopedia.net/img/cache/700/hDjmkQ/2020/10/17/dae4d065-c539-4cba-9afb-6d0ece5fbea1.jpg</v>
      </c>
      <c r="N345" s="45" t="str"/>
      <c r="O345" s="45" t="str"/>
      <c r="P345" s="45" t="str"/>
      <c r="Q345" s="45" t="str"/>
      <c r="R345" s="45" t="str"/>
      <c r="S345" s="45" t="str"/>
      <c r="T345" s="45" t="str">
        <v>4b6f9c3c8315793e7cb9</v>
      </c>
    </row>
    <row r="346">
      <c r="B346" s="46" t="str">
        <v>1274130717</v>
      </c>
      <c r="C346" s="46" t="str">
        <v>Ph Meter Digital Alat Ukur Asam Basa pada Air</v>
      </c>
      <c r="D346" s="46" t="str">
        <v>https://tokopedia.com/hidaastore/ph-meter-digital-alat-ukur-asam-basa-pada-air</v>
      </c>
      <c r="E346" s="45" t="str">
        <v>Digital pH meter yang praktis cocok untuk lab, akuarium, hidroponik, dll - Range
pH: 0.0 - 14.0 - Resolusi 0.1 - Suhu operasi 0-50 derajat C - Dimensi: 150 x 29
x 15mm(LxWxT) Isi Paket: 1 x pH meter PH-009 1 x screw driver 3 pcs AG 13 button
cell batteries (included) 2 pouches of calibration buffer solution (4.0 &amp;amp; 6.86)
1 x instruction manual(Chinese and English) 1 x Carry Box</v>
      </c>
      <c r="F346" s="45" t="str">
        <v>160</v>
      </c>
      <c r="G346" s="45" t="str">
        <v>1</v>
      </c>
      <c r="H346" s="45" t="str">
        <v>21189553</v>
      </c>
      <c r="I346" s="45" t="str">
        <v>0</v>
      </c>
      <c r="J346" s="45" t="str">
        <v>Baru</v>
      </c>
      <c r="K346" s="45" t="str">
        <v>Ya</v>
      </c>
      <c r="L346" s="45" t="str">
        <v>https://ecs7.tokopedia.net/img/cache/700/hDjmkQ/2020/10/21/d2e4c75d-e454-41af-8072-88750853e1d1.jpg</v>
      </c>
      <c r="M346" s="45" t="str">
        <v>https://ecs7.tokopedia.net/img/cache/700/hDjmkQ/2020/10/21/597f2de8-d23a-4789-84b9-19cef3f458c6.jpg</v>
      </c>
      <c r="N346" s="45" t="str">
        <v>https://ecs7.tokopedia.net/img/cache/700/hDjmkQ/2020/10/21/92ed3a27-deaf-4f37-a80f-f48ece3872a7.jpg</v>
      </c>
      <c r="O346" s="45" t="str">
        <v>https://ecs7.tokopedia.net/img/cache/700/hDjmkQ/2020/10/21/588ef4cf-aeb8-4e99-8574-08c4539c463a.jpg</v>
      </c>
      <c r="P346" s="45" t="str">
        <v>https://ecs7.tokopedia.net/img/cache/700/hDjmkQ/2020/10/21/8aca1a55-7c63-46e5-bcfd-22b03f4ff890.jpg</v>
      </c>
      <c r="Q346" s="45" t="str"/>
      <c r="R346" s="45" t="str"/>
      <c r="S346" s="45" t="str"/>
      <c r="T346" s="45" t="str">
        <v>fdde9bc5da5b2aef5f14</v>
      </c>
    </row>
    <row r="347">
      <c r="B347" s="46" t="str">
        <v>1274122843</v>
      </c>
      <c r="C347" s="46" t="str">
        <v>Philip Morris Bold PM Bold 12</v>
      </c>
      <c r="D347" s="46" t="str">
        <v>https://tokopedia.com/hidaastore/philip-morris-bold-pm-bold-12</v>
      </c>
      <c r="E347" s="45" t="str">
        <v>Rokok Philip Morris Bold Kemasan 12 batang per bungkus.
1 slop isi 10 bungkus
harga tercantum adalah harga per-slop.</v>
      </c>
      <c r="F347" s="45" t="str">
        <v>250</v>
      </c>
      <c r="G347" s="45" t="str">
        <v>1</v>
      </c>
      <c r="H347" s="45" t="str">
        <v>26423533</v>
      </c>
      <c r="I347" s="45" t="str">
        <v>0</v>
      </c>
      <c r="J347" s="45" t="str">
        <v>Baru</v>
      </c>
      <c r="K347" s="45" t="str">
        <v>Ya</v>
      </c>
      <c r="L347" s="45" t="str">
        <v>https://ecs7.tokopedia.net/img/cache/700/hDjmkQ/2020/10/21/c0ffccac-15be-4df9-8854-d7241a065afb.jpg</v>
      </c>
      <c r="M347" s="45" t="str">
        <v>https://ecs7.tokopedia.net/img/cache/700/hDjmkQ/2020/10/21/397846a9-aac4-48f5-a2e9-66cfc9547680.jpg</v>
      </c>
      <c r="N347" s="45" t="str">
        <v>https://ecs7.tokopedia.net/img/cache/700/hDjmkQ/2020/10/21/5ce6f7be-0907-440e-ad56-98e4e67a1df4.jpg</v>
      </c>
      <c r="O347" s="45" t="str"/>
      <c r="P347" s="45" t="str"/>
      <c r="Q347" s="45" t="str"/>
      <c r="R347" s="45" t="str"/>
      <c r="S347" s="45" t="str"/>
      <c r="T347" s="45" t="str">
        <v>8a7cc354b951169c5073</v>
      </c>
    </row>
    <row r="348">
      <c r="B348" s="46" t="str">
        <v>1274272411</v>
      </c>
      <c r="C348" s="46" t="str">
        <v>Philips Avent Breastmilk Storage Cups Tempat ASI Kompatibel Spectra</v>
      </c>
      <c r="D348" s="46" t="str">
        <v>https://tokopedia.com/hidaastore/philips-avent-breastmilk-storage-cups-tempat-asi-kompatibel-spectra</v>
      </c>
      <c r="E348" s="45" t="str">
        <v>Philips Avent Breastmilk Storage Cups Tempat Penyimpanan ASI Perah
Salah satu perlengkapan yang penting bagi breastpumping mother adalah wadah
penyimpanan ASI dan salah satunya adalah Philips Avent Breastmilk Storage Cups.
Fitur dan Spesifikasi Produk:
- Material plastik polypropylene (BPA Free) yang aman bagi kesehatan
- Paketan pembelian berupa 10 cups 180ml, 10 tutup, dan 2 adaptor
- Berbentuk cup sehingga lebih mudah dibersihkan dalamnya.
- Bisa disusun/ditumpuk sehingga memudahkan pengaturan didalam freezer.
- Selain bisa dipasang pada pompa ASI bisa juga dipasang pada botol (lihat
gambar di bawah).
- Kompatibel dengan pompa ASI merek Philips Avent, Spectra, dan Unimom (dengan
menggunakan neck adaptor)
- Selain untuk menyimpan ASI bisa juga digunakan untuk menyimpan makanan bayi
(MPASI) seperti bubur, puree, dan sejenisnya.
- Memiliki tempat untuk menulis tanggal perah ASI.
- Bisa digunakan untuk menyimpan baik di freezer maupun fridge.
- Bisa langsung untuk menghangatkan pada mesin penghangat ASI atau direndam di
air hangat.
- Aman disterilisasi.
- Aman dicuci dengan dishwasher.</v>
      </c>
      <c r="F348" s="45" t="str">
        <v>540</v>
      </c>
      <c r="G348" s="45" t="str">
        <v>1</v>
      </c>
      <c r="H348" s="45" t="str">
        <v>18471363</v>
      </c>
      <c r="I348" s="45" t="str">
        <v>0</v>
      </c>
      <c r="J348" s="45" t="str">
        <v>Baru</v>
      </c>
      <c r="K348" s="45" t="str">
        <v>Ya</v>
      </c>
      <c r="L348" s="45" t="str">
        <v>https://ecs7.tokopedia.net/img/cache/700/hDjmkQ/2020/10/21/1a2371ae-f8ea-4cf8-b46e-ccdea70bf600.jpg</v>
      </c>
      <c r="M348" s="45" t="str">
        <v>https://ecs7.tokopedia.net/img/cache/700/hDjmkQ/2020/10/21/631483ce-a2f5-45f5-b33b-497ab46bdc1a.jpg</v>
      </c>
      <c r="N348" s="45" t="str">
        <v>https://ecs7.tokopedia.net/img/cache/700/hDjmkQ/2020/10/21/0186d2c6-239c-41f2-be18-40d1aed2dd7f.jpg</v>
      </c>
      <c r="O348" s="45" t="str">
        <v>https://ecs7.tokopedia.net/img/cache/700/hDjmkQ/2020/10/21/11f7b448-6ce8-4f11-b281-aead7c347a93.jpg</v>
      </c>
      <c r="P348" s="45" t="str"/>
      <c r="Q348" s="45" t="str"/>
      <c r="R348" s="45" t="str"/>
      <c r="S348" s="45" t="str"/>
      <c r="T348" s="45" t="str">
        <v>086b3e04a0d115ef7a53</v>
      </c>
    </row>
    <row r="349">
      <c r="B349" s="46" t="str">
        <v>1274271799</v>
      </c>
      <c r="C349" s="46" t="str">
        <v>Philips Avent Classic Plus 125ml 125 ml isi 2 Botol Susu Baby Bottle</v>
      </c>
      <c r="D349" s="46" t="str">
        <v>https://tokopedia.com/hidaastore/philips-avent-classic-plus-125ml-125-ml-isi-2-botol-susu-baby-bottle</v>
      </c>
      <c r="E349" s="45" t="str">
        <v>Produk botol susu bayi dari brand Philips Avent tipe Classic+ / Classic Plus.
Ini adalah pengembangan produk sebelumnya yakni Avent Botol Classic.
Perbedaannya adalah dihilangkannya ring agar part lebih sedikit sehingga lebih
mudah dalam perawatan.
Material: Plastik Polypropylene (BPA Free).
Produk botol Avent Philips mempunyai beberapa kelebihan antara lain:
- Tipe wide-neck mengurangi resiko bingung puting
- Membuat anak lebih tenang/tidak rewel terutama pada malam hari (fussing)
- Memiliki fitur anti-colic
Paketan pembelian:
2pcs Botol Avent Philips 125ml (include dot lubang 1 untuk bayi newborn)
Juga tersedia:
- Avent Nipple Classic+
- Avent Botol Natural
- Avent Nipple Natural</v>
      </c>
      <c r="F349" s="45" t="str">
        <v>210</v>
      </c>
      <c r="G349" s="45" t="str">
        <v>1</v>
      </c>
      <c r="H349" s="45" t="str">
        <v>18471363</v>
      </c>
      <c r="I349" s="45" t="str">
        <v>0</v>
      </c>
      <c r="J349" s="45" t="str">
        <v>Baru</v>
      </c>
      <c r="K349" s="45" t="str">
        <v>Ya</v>
      </c>
      <c r="L349" s="45" t="str">
        <v>https://ecs7.tokopedia.net/img/cache/700/hDjmkQ/2020/10/21/3c7d9157-78f4-40c3-81f5-c152468b9d03.jpg</v>
      </c>
      <c r="M349" s="45" t="str">
        <v>https://ecs7.tokopedia.net/img/cache/700/hDjmkQ/2020/10/21/b10a3e19-a55d-4ff5-a615-8249b31579e5.jpg</v>
      </c>
      <c r="N349" s="45" t="str">
        <v>https://ecs7.tokopedia.net/img/cache/700/hDjmkQ/2020/10/21/b325e297-9dd7-439a-8104-d0687056ca35.jpg</v>
      </c>
      <c r="O349" s="45" t="str">
        <v>https://ecs7.tokopedia.net/img/cache/700/hDjmkQ/2020/10/21/ea48933a-23c3-4ec7-acc9-935dc3da285e.jpg</v>
      </c>
      <c r="P349" s="45" t="str"/>
      <c r="Q349" s="45" t="str"/>
      <c r="R349" s="45" t="str"/>
      <c r="S349" s="45" t="str"/>
      <c r="T349" s="45" t="str">
        <v>76811b335d8853568f7e</v>
      </c>
    </row>
    <row r="350">
      <c r="B350" s="46" t="str">
        <v>1274273857</v>
      </c>
      <c r="C350" s="46" t="str">
        <v>Philips Avent Natural Feeding Bottle Twin 2x125ml</v>
      </c>
      <c r="D350" s="46" t="str">
        <v>https://tokopedia.com/hidaastore/philips-avent-natural-feeding-bottle-twin-2x125ml</v>
      </c>
      <c r="E350" s="45" t="str">
        <v>Philips Avent Natural Feeding Bottle Twin - 2x125ml 
Menempel pada mulut bayi secara alami berkat dot lebar seperti payudara
Dot lebar seperti payudara memudahkan mulut bayi menempel secara alami seperti
pada payudara. Dirancang untuk proses menyusu yang lebih nyaman dan memuaskan
bagi bayi.
Dot selembut kulit dirancang untuk minum susu secara alami
Bahan dot yang selembut kulit menyerupai tekstur payudara, sehingga bayi mudah
mengombinasikan antara ASI dan susu botol.
Desain spiral yang lentur dipadukan dengan kelopak yang nyaman
Desain spiral digabungkan dengan kelopak yang nyaman di dalam dot meningkatkan
kelembutan dan kelenturan, memungkinkan pergerakan lidah yang alami tanpa
membuat dot mengempis. Dirancang agar bayi dapat menikmati proses menyusu yang
lebih nyaman dan memuaskan.
Teknologi katup anti-kolik yang unik
Mengurangi rengekan dan rasa tidak nyaman dengan mengalirkan udara ke botol,
bukan ke perut bayi.</v>
      </c>
      <c r="F350" s="45" t="str">
        <v>1000</v>
      </c>
      <c r="G350" s="45" t="str">
        <v>1</v>
      </c>
      <c r="H350" s="45" t="str">
        <v>18471363</v>
      </c>
      <c r="I350" s="45" t="str">
        <v>0</v>
      </c>
      <c r="J350" s="45" t="str">
        <v>Baru</v>
      </c>
      <c r="K350" s="45" t="str">
        <v>Ya</v>
      </c>
      <c r="L350" s="45" t="str">
        <v>https://ecs7.tokopedia.net/img/cache/700/hDjmkQ/2020/10/21/32a814ff-9239-4fd6-ba6b-7cb1cdf89dde.jpg</v>
      </c>
      <c r="M350" s="45" t="str"/>
      <c r="N350" s="45" t="str"/>
      <c r="O350" s="45" t="str"/>
      <c r="P350" s="45" t="str"/>
      <c r="Q350" s="45" t="str"/>
      <c r="R350" s="45" t="str"/>
      <c r="S350" s="45" t="str"/>
      <c r="T350" s="45" t="str">
        <v>95a585494f27d051becb</v>
      </c>
    </row>
    <row r="351">
      <c r="B351" s="46" t="str">
        <v>1274270614</v>
      </c>
      <c r="C351" s="46" t="str">
        <v>Philips Avent Super Soothie Silicone Pacifier Hospital Grade Bayi 3</v>
      </c>
      <c r="D351" s="46" t="str">
        <v>https://tokopedia.com/hidaastore/philips-avent-super-soothie-silicone-pacifier-hospital-grade-bayi-3</v>
      </c>
      <c r="E351" s="45" t="str">
        <v>Note: saat ini ready warna hijau-hijau (1pack isi 2).
Ukuran 0-3m lihat di katalog lainnya.
Avent Soothie merupakan pacifier atau empeng yang didistribusikan di rumah sakit
secara nasional (di USA) digunakan oleh profesional medis untuk menenangkan
bayi.
Bayi baru lahir memiliki kebutuhan utama untuk menghisap. Bahkan sejak dalam
kandungan bayi bisa menghisap jempol tangannya. Kegiatan menghisap ini ternyata
membuat bayi tenang, tidak rewel bahkan bisa membuatnya tertidur. Di luar sana
terjadi pro kontra tentang penggunaan pacifier atau empeng. Yang menjadi
penyebab kontra salah satunya adalah pacifier dapat mengganggu pertumbuhan gigi,
hingga gangguan bicara. Namun menurut Dr. Lawrence Duffy, DMD seorang dokter
gigi yang telah berpengalaman selama 20 tahun, menjelaskan bahwa penggunaan
empeng untuk bayi umumnya tidak terlalu membahayakan asal menggunakannya dengan
benar.
Fitur:
- Terbuat dari silicone yang lembut dan tahan lama.
- Orthodontic; menjamin perkembangan alami dari gigi dan gusi sehingga tidak
mengganggu pertumbuhan.
- One piece dan dibuat sesuai bentuk dan ukuran mulut bayi baru lahir.
- Desain keseluruhan dibuat dengan bentuk sedemikan rupa untuk meminimalisir
tersedak.
- Warna yang cerah dan transparan, tidak berasa, dan tidak berbaru. Pacifer
tahan lama walaupun setelah penggunaan lama tidak berubah warna dan bentuk.
- Bisa disteril
- Made in USA
- BPA Free
- Latex Free
- Ukuran 3 bulan keatas
- 1 paket isi 2
Petunjuk Penggunaan:
Sebelum pertama kali digunakan rendam di air mendidih selama 5 menit. Dinginkan
pacifier baru kemudian digunakan.
Note: karena produk diimport dari USA maka kemasan produk agak rusak
(tertekuk/robek sebagian). Tapi kami jamin tidak mengurangi kualitas isinya.</v>
      </c>
      <c r="F351" s="45" t="str">
        <v>150</v>
      </c>
      <c r="G351" s="45" t="str">
        <v>1</v>
      </c>
      <c r="H351" s="45" t="str">
        <v>18471363</v>
      </c>
      <c r="I351" s="45" t="str">
        <v>0</v>
      </c>
      <c r="J351" s="45" t="str">
        <v>Baru</v>
      </c>
      <c r="K351" s="45" t="str">
        <v>Ya</v>
      </c>
      <c r="L351" s="45" t="str">
        <v>https://ecs7.tokopedia.net/img/cache/700/hDjmkQ/2020/10/21/4cea8d2c-1609-408c-bb0e-71bce3c892bf.jpg</v>
      </c>
      <c r="M351" s="45" t="str">
        <v>https://ecs7.tokopedia.net/img/cache/700/hDjmkQ/2020/10/21/0174fe36-06dd-4a85-b595-20525a411770.jpg</v>
      </c>
      <c r="N351" s="45" t="str">
        <v>https://ecs7.tokopedia.net/img/cache/700/hDjmkQ/2020/10/21/3557d759-8f82-4ae5-9719-643906481244.jpg</v>
      </c>
      <c r="O351" s="45" t="str">
        <v>https://ecs7.tokopedia.net/img/cache/700/hDjmkQ/2020/10/21/7a4aa595-bd1a-4742-ba64-868b332777f8.jpg</v>
      </c>
      <c r="P351" s="45" t="str">
        <v>https://ecs7.tokopedia.net/img/cache/700/hDjmkQ/2020/10/21/37ce5366-2e20-4876-9ea0-a6659b3e63f0.jpg</v>
      </c>
      <c r="Q351" s="45" t="str"/>
      <c r="R351" s="45" t="str"/>
      <c r="S351" s="45" t="str"/>
      <c r="T351" s="45" t="str">
        <v>855fc6e32d9bcd51033b</v>
      </c>
    </row>
    <row r="352">
      <c r="B352" s="46" t="str">
        <v>1264090139</v>
      </c>
      <c r="C352" s="46" t="str">
        <v>Philips Downlight LED 59260 Eridani 3w watt</v>
      </c>
      <c r="D352" s="46" t="str">
        <v>https://tokopedia.com/hidaastore/philips-downlight-led-59260-eridani-3w-watt</v>
      </c>
      <c r="E352" s="45" t="str">
        <v>Kuat Cahaya 200 lumen
Life time up to 15,000hrs
Operating voltage 220-240v
Dimensi Dia. 92mm, Tinggi 42mm
Dia. lubang 80mm
Cahaya : 
- Natural White 4000k
- Cool daylight 6500k
Catatan : Harap cantumkan warna cahaya yang diinginkan ,jika tidak mencantumkan
maka akan dikirim random . terimakasih</v>
      </c>
      <c r="F352" s="45" t="str">
        <v>155</v>
      </c>
      <c r="G352" s="45" t="str">
        <v>1</v>
      </c>
      <c r="H352" s="45" t="str">
        <v>21122261</v>
      </c>
      <c r="I352" s="45" t="str">
        <v>0</v>
      </c>
      <c r="J352" s="45" t="str">
        <v>Baru</v>
      </c>
      <c r="K352" s="45" t="str">
        <v>Ya</v>
      </c>
      <c r="L352" s="45" t="str">
        <v>https://ecs7.tokopedia.net/img/cache/700/hDjmkQ/2020/10/17/56898d87-8ffa-4983-9d15-6ec41604503d.jpg</v>
      </c>
      <c r="M352" s="45" t="str">
        <v>https://ecs7.tokopedia.net/img/cache/700/hDjmkQ/2020/10/17/353e586e-e8dd-44f5-9ef2-a115dc67d0c7.jpg</v>
      </c>
      <c r="N352" s="45" t="str"/>
      <c r="O352" s="45" t="str"/>
      <c r="P352" s="45" t="str"/>
      <c r="Q352" s="45" t="str"/>
      <c r="R352" s="45" t="str"/>
      <c r="S352" s="45" t="str"/>
      <c r="T352" s="45" t="str">
        <v>36f4b37766b3064636e2</v>
      </c>
    </row>
    <row r="353">
      <c r="B353" s="46" t="str">
        <v>1264075385</v>
      </c>
      <c r="C353" s="46" t="str">
        <v>Philips LED 3W E27 Putih Cool Daylight</v>
      </c>
      <c r="D353" s="46" t="str">
        <v>https://tokopedia.com/hidaastore/philips-led-3w-e27-putih-cool-daylight</v>
      </c>
      <c r="E353" s="45" t="str">
        <v>Philips LED 3W E27 Putih (Cool Daylight)
 * 3 W setara dengan bohlam 25 W
 * Hemat energi sampai dengan 88%
 * Cahaya Putih (Cool Daylight - 6500 K)
 * Garansi 2 Tahun</v>
      </c>
      <c r="F353" s="45" t="str">
        <v>54</v>
      </c>
      <c r="G353" s="45" t="str">
        <v>1</v>
      </c>
      <c r="H353" s="45" t="str">
        <v>18471363</v>
      </c>
      <c r="I353" s="45" t="str">
        <v>0</v>
      </c>
      <c r="J353" s="45" t="str">
        <v>Baru</v>
      </c>
      <c r="K353" s="45" t="str">
        <v>Ya</v>
      </c>
      <c r="L353" s="45" t="str">
        <v>https://ecs7.tokopedia.net/img/cache/700/hDjmkQ/2020/10/17/dc99bbaa-6f72-4739-85f7-3f2a5a0c3595.jpg</v>
      </c>
      <c r="M353" s="45" t="str">
        <v>https://ecs7.tokopedia.net/img/cache/700/hDjmkQ/2020/10/17/9fa3120d-18e0-4281-bf94-65914daf78b1.jpg</v>
      </c>
      <c r="N353" s="45" t="str"/>
      <c r="O353" s="45" t="str"/>
      <c r="P353" s="45" t="str"/>
      <c r="Q353" s="45" t="str"/>
      <c r="R353" s="45" t="str"/>
      <c r="S353" s="45" t="str"/>
      <c r="T353" s="45" t="str">
        <v>c536315aadabd1ef2271</v>
      </c>
    </row>
    <row r="354">
      <c r="B354" s="46" t="str">
        <v>1264086673</v>
      </c>
      <c r="C354" s="46" t="str">
        <v>Philips LED 4W E27 Putih Cool Daylight Lampu LED Philips</v>
      </c>
      <c r="D354" s="46" t="str">
        <v>https://tokopedia.com/hidaastore/philips-led-4w-e27-putih-cool-daylight-lampu-led-philips</v>
      </c>
      <c r="E354" s="45" t="str">
        <v>Philips LED 4W E27 Putih (Cool Daylight)
- 4 W setara dengan bohlam 40 W
- Hemat energi sampai dengan 90%
- Cahaya Putih (Cool Daylight - 6500 K)
- Garansi 2 Tahun</v>
      </c>
      <c r="F354" s="45" t="str">
        <v>54</v>
      </c>
      <c r="G354" s="45" t="str">
        <v>1</v>
      </c>
      <c r="H354" s="45" t="str">
        <v>21122261</v>
      </c>
      <c r="I354" s="45" t="str">
        <v>0</v>
      </c>
      <c r="J354" s="45" t="str">
        <v>Baru</v>
      </c>
      <c r="K354" s="45" t="str">
        <v>Ya</v>
      </c>
      <c r="L354" s="45" t="str">
        <v>https://ecs7.tokopedia.net/img/cache/700/hDjmkQ/2020/10/17/0baddaad-c42d-4d00-82b6-506b8124c246.jpg</v>
      </c>
      <c r="M354" s="45" t="str">
        <v>https://ecs7.tokopedia.net/img/cache/700/hDjmkQ/2020/10/17/dc3fe0d7-5d6b-4b20-9041-27087eb38146.jpg</v>
      </c>
      <c r="N354" s="45" t="str"/>
      <c r="O354" s="45" t="str"/>
      <c r="P354" s="45" t="str"/>
      <c r="Q354" s="45" t="str"/>
      <c r="R354" s="45" t="str"/>
      <c r="S354" s="45" t="str"/>
      <c r="T354" s="45" t="str">
        <v>0fd4f085f0c0aff62a99</v>
      </c>
    </row>
    <row r="355">
      <c r="B355" s="46" t="str">
        <v>1264417792</v>
      </c>
      <c r="C355" s="46" t="str">
        <v>Philips M5 H6 Lampu Motor Beat Vario Supra Smash Shogun Mio Jupiter MX</v>
      </c>
      <c r="D355" s="46" t="str">
        <v>https://tokopedia.com/hidaastore/philips-m5-h6-lampu-motor-beat-vario-supra-smash-shogun-mio-jupiter-mx</v>
      </c>
      <c r="E355" s="45" t="str">
        <v>Bohlam halogen philips ada beberapa tipe, cek dan sesuaikan dg kebutuhan motor
anda
Tuliskan pilihan anda pada catatan pembelian
A. C00080 Soket H6 kaki-1 25watt = KOSONG
B. C00034 Soket H6 kaki-1 35watt = Ready Stok
C. C00022 Soket kaki-3 25watt = Ready Stok
D. C00289 Soket kaki-3 35watt = Ready Stok
Jika tidak menuliskan pilihan / kode barang akan dikirim random
Mohon tidak order diluar stok yang tersedia
Bohlam philips bluevision moto m5
Kaca biru, cahaya kuning standar 12volt 4000k
Kualitas lebih terang dan awet daripada bohlam original
Barang baru, asli, dan masih segel</v>
      </c>
      <c r="F355" s="45" t="str">
        <v>80</v>
      </c>
      <c r="G355" s="45" t="str">
        <v>1</v>
      </c>
      <c r="H355" s="45" t="str">
        <v>18471363</v>
      </c>
      <c r="I355" s="45" t="str">
        <v>0</v>
      </c>
      <c r="J355" s="45" t="str">
        <v>Baru</v>
      </c>
      <c r="K355" s="45" t="str">
        <v>Ya</v>
      </c>
      <c r="L355" s="45" t="str">
        <v>https://ecs7.tokopedia.net/img/cache/700/hDjmkQ/2020/10/17/7c2efef9-d7bf-4c32-82e6-d9dc7d28408d.jpg</v>
      </c>
      <c r="M355" s="45" t="str">
        <v>https://ecs7.tokopedia.net/img/cache/700/hDjmkQ/2020/10/17/87fca952-1cc0-417b-a91f-8febf4fbd378.jpg</v>
      </c>
      <c r="N355" s="45" t="str">
        <v>https://ecs7.tokopedia.net/img/cache/700/hDjmkQ/2020/10/17/4be66163-a5e6-40e8-baae-b4167a381ed6.jpg</v>
      </c>
      <c r="O355" s="45" t="str">
        <v>https://ecs7.tokopedia.net/img/cache/700/hDjmkQ/2020/10/17/6b92debb-a873-4350-a4fe-2c8c7a5aaee9.jpg</v>
      </c>
      <c r="P355" s="45" t="str">
        <v>https://ecs7.tokopedia.net/img/cache/700/hDjmkQ/2020/10/17/987d53c3-2c9b-48f0-a877-2273ed81cc46.jpg</v>
      </c>
      <c r="Q355" s="45" t="str"/>
      <c r="R355" s="45" t="str"/>
      <c r="S355" s="45" t="str"/>
      <c r="T355" s="45" t="str">
        <v>2327a6cee5821a9788d2</v>
      </c>
    </row>
    <row r="356">
      <c r="B356" s="46" t="str">
        <v>1273980615</v>
      </c>
      <c r="C356" s="46" t="str">
        <v>Philips MultiPack MyCare Led Bulb 10w 10watt 10 watt Paket 3 gratis 1</v>
      </c>
      <c r="D356" s="46" t="str">
        <v>https://tokopedia.com/hidaastore/philips-multipack-mycare-led-bulb-10w-10watt-10-watt-paket-3-gratis-1</v>
      </c>
      <c r="E356" s="45" t="str">
        <v>Warna Cahaya : UNTUK PAKET HANYA TERSEDIA WARNA PUTIH (6500K)
Fitting : E27
Garansi : 3 Tahun
Power : 220-240 V
Watt : 10W
Setara : 16W CFL (Neon) atau 83W Bohlam Pijar
Lumen : 1020 lm</v>
      </c>
      <c r="F356" s="45" t="str">
        <v>380</v>
      </c>
      <c r="G356" s="45" t="str">
        <v>1</v>
      </c>
      <c r="H356" s="45" t="str">
        <v>21122261</v>
      </c>
      <c r="I356" s="45" t="str">
        <v>0</v>
      </c>
      <c r="J356" s="45" t="str">
        <v>Baru</v>
      </c>
      <c r="K356" s="45" t="str">
        <v>Ya</v>
      </c>
      <c r="L356" s="45" t="str">
        <v>https://ecs7.tokopedia.net/img/cache/700/hDjmkQ/2020/10/21/0b26b738-40b6-439a-ae23-31378ea06de3.jpg</v>
      </c>
      <c r="M356" s="45" t="str"/>
      <c r="N356" s="45" t="str"/>
      <c r="O356" s="45" t="str"/>
      <c r="P356" s="45" t="str"/>
      <c r="Q356" s="45" t="str"/>
      <c r="R356" s="45" t="str"/>
      <c r="S356" s="45" t="str"/>
      <c r="T356" s="45" t="str">
        <v>072f3091499f37853ab5</v>
      </c>
    </row>
    <row r="357">
      <c r="B357" s="46" t="str">
        <v>1273983741</v>
      </c>
      <c r="C357" s="46" t="str">
        <v>Philips MultiPack MyCare Led Bulb 12w 12watt 13 watt Paket 3 gratis 1</v>
      </c>
      <c r="D357" s="46" t="str">
        <v>https://tokopedia.com/hidaastore/philips-multipack-mycare-led-bulb-12w-12watt-13-watt-paket-3-gratis-1</v>
      </c>
      <c r="E357" s="45" t="str">
        <v>Warna Cahaya : UNTUK PAKET HANYA TERSEDIA WARNA PUTIH (6500K)
Fitting : E27
Garansi : 3 Tahun
Power : 220-240 V
Watt : 12W
Setara : 22W CFL (Neon) atau 98W Bohlam Pijar
Lumen : 1360 lm</v>
      </c>
      <c r="F357" s="45" t="str">
        <v>380</v>
      </c>
      <c r="G357" s="45" t="str">
        <v>1</v>
      </c>
      <c r="H357" s="45" t="str">
        <v>21122261</v>
      </c>
      <c r="I357" s="45" t="str">
        <v>0</v>
      </c>
      <c r="J357" s="45" t="str">
        <v>Baru</v>
      </c>
      <c r="K357" s="45" t="str">
        <v>Ya</v>
      </c>
      <c r="L357" s="45" t="str">
        <v>https://ecs7.tokopedia.net/img/cache/700/hDjmkQ/2020/10/21/12febab2-e815-4de8-a003-d8f5e5c0bcf5.jpg</v>
      </c>
      <c r="M357" s="45" t="str"/>
      <c r="N357" s="45" t="str"/>
      <c r="O357" s="45" t="str"/>
      <c r="P357" s="45" t="str"/>
      <c r="Q357" s="45" t="str"/>
      <c r="R357" s="45" t="str"/>
      <c r="S357" s="45" t="str"/>
      <c r="T357" s="45" t="str">
        <v>883d4050cc29a9ddea6d</v>
      </c>
    </row>
    <row r="358">
      <c r="B358" s="46" t="str">
        <v>1273980694</v>
      </c>
      <c r="C358" s="46" t="str">
        <v>Philips MultiPack MyCare Led Bulb 8w 8watt 8 watt Paket 3 gratis 1</v>
      </c>
      <c r="D358" s="46" t="str">
        <v>https://tokopedia.com/hidaastore/philips-multipack-mycare-led-bulb-8w-8watt-8-watt-paket-3-gratis-1</v>
      </c>
      <c r="E358" s="45" t="str">
        <v>Warna Cahaya : UNTUK PAKET HANYA TERSEDIA WARNA PUTIH (6500K)
Fitting : E27
Garansi : 3 Tahun
Power : 220-240 V
Watt : 8W
Setara : 13W CFL (Neon) atau 68W Bohlam Pijar
Lumen : 770 lm</v>
      </c>
      <c r="F358" s="45" t="str">
        <v>380</v>
      </c>
      <c r="G358" s="45" t="str">
        <v>1</v>
      </c>
      <c r="H358" s="45" t="str">
        <v>21122261</v>
      </c>
      <c r="I358" s="45" t="str">
        <v>0</v>
      </c>
      <c r="J358" s="45" t="str">
        <v>Baru</v>
      </c>
      <c r="K358" s="45" t="str">
        <v>Ya</v>
      </c>
      <c r="L358" s="45" t="str">
        <v>https://ecs7.tokopedia.net/img/cache/700/hDjmkQ/2020/10/21/34498749-519c-4138-b1c9-a955413a1592.jpg</v>
      </c>
      <c r="M358" s="45" t="str"/>
      <c r="N358" s="45" t="str"/>
      <c r="O358" s="45" t="str"/>
      <c r="P358" s="45" t="str"/>
      <c r="Q358" s="45" t="str"/>
      <c r="R358" s="45" t="str"/>
      <c r="S358" s="45" t="str"/>
      <c r="T358" s="45" t="str">
        <v>464a4273bc3f097498d1</v>
      </c>
    </row>
    <row r="359">
      <c r="B359" s="46" t="str">
        <v>1283669708</v>
      </c>
      <c r="C359" s="46" t="str">
        <v>Philips PY21w</v>
      </c>
      <c r="D359" s="46" t="str">
        <v>https://tokopedia.com/hidaastore/philips-py21w</v>
      </c>
      <c r="E359" s="45" t="str">
        <v>Original ; Harga Satuan / 1 pcs ( Jika Stock Tersedia Hanya ada 1 / Barang yang
Hendak di Beli Kurang Bisa tanyakan PM = Nanti di Update Stocknya )
Model S25 Single Bayonet / BAY15s
Wattage = 21 W / 5w ; Voltage = 12 V
Lumens = 280 lm , Warna : Orange
Di gunakan Lampu Sein / Sign Roda dua maupun Roda Empat
Pastikan Lihat dahulu KendaraaN Anda Masing - Masing , apakah Menggunakan Model
T20 Tancap / Atau S25 Model Putar (bayonet)
Tips : Ketika Pemasangan Bagian Kaca Bohlam Jangan Di pegang SeCAra langsung
Oleh Tangan, Pastikan Mesin dalam Keadaan OFF
Welcome Reseller and Dropshipper
Pastikan Barang Yang Hendak di beli , tidak ada penukaran / pengembalian Barang
produk Tersebut
Terima Dropshipper dan Reseller (Ambil Banyak Harga Potong lagi )
Sebelum Packing kami check Fisik Terlebih dahulu
Kami Packing Bungkus
Terima KASIH Tokopedia dan Pengunjung :)</v>
      </c>
      <c r="F359" s="45" t="str">
        <v>50</v>
      </c>
      <c r="G359" s="45" t="str">
        <v>1</v>
      </c>
      <c r="H359" s="45" t="str">
        <v>18471363</v>
      </c>
      <c r="I359" s="45" t="str">
        <v>0</v>
      </c>
      <c r="J359" s="45" t="str">
        <v>Baru</v>
      </c>
      <c r="K359" s="45" t="str">
        <v>Ya</v>
      </c>
      <c r="L359" s="45" t="str">
        <v>https://ecs7.tokopedia.net/img/cache/700/hDjmkQ/2020/10/26/c1be0e79-0627-4bf6-afb6-efef619539f7.jpg</v>
      </c>
      <c r="M359" s="45" t="str">
        <v>https://ecs7.tokopedia.net/img/cache/700/hDjmkQ/2020/10/26/ba970ff9-1bde-403f-88a5-9068690a6709.jpg</v>
      </c>
      <c r="N359" s="45" t="str">
        <v>https://ecs7.tokopedia.net/img/cache/700/hDjmkQ/2020/10/26/b17255fe-d816-4860-a955-e39af9f60939.jpg</v>
      </c>
      <c r="O359" s="45" t="str"/>
      <c r="P359" s="45" t="str"/>
      <c r="Q359" s="45" t="str"/>
      <c r="R359" s="45" t="str"/>
      <c r="S359" s="45" t="str"/>
      <c r="T359" s="45" t="str">
        <v>750920b72f42a42a31b1</v>
      </c>
    </row>
    <row r="360">
      <c r="B360" s="46" t="str">
        <v>1273982611</v>
      </c>
      <c r="C360" s="46" t="str">
        <v>Philips Setrika GC 122 Diva</v>
      </c>
      <c r="D360" s="46" t="str">
        <v>https://tokopedia.com/hidaastore/philips-setrika-gc-122-diva</v>
      </c>
      <c r="E360" s="45" t="str">
        <v>Setrika Philips 
Tipe GC 122
Spesifikasi :
 1. Body Stainles steel
 2. Teflon anti lengket
 3. Tahan lama dan panas merat
 4. 350 watt
 5. Garansi Resmi 2 thn
 6. Warna Ungu / HIjau</v>
      </c>
      <c r="F360" s="45" t="str">
        <v>1000</v>
      </c>
      <c r="G360" s="45" t="str">
        <v>1</v>
      </c>
      <c r="H360" s="45" t="str">
        <v>21122261</v>
      </c>
      <c r="I360" s="45" t="str">
        <v>0</v>
      </c>
      <c r="J360" s="45" t="str">
        <v>Baru</v>
      </c>
      <c r="K360" s="45" t="str">
        <v>Ya</v>
      </c>
      <c r="L360" s="45" t="str">
        <v>https://ecs7.tokopedia.net/img/cache/700/hDjmkQ/2020/10/21/dd1b5649-0f9e-4237-a17d-fb79e7bc004d.jpg</v>
      </c>
      <c r="M360" s="45" t="str">
        <v>https://ecs7.tokopedia.net/img/cache/700/hDjmkQ/2020/10/21/0813afd9-2ee9-4f3a-8beb-2a1eb5140406.jpg</v>
      </c>
      <c r="N360" s="45" t="str"/>
      <c r="O360" s="45" t="str"/>
      <c r="P360" s="45" t="str"/>
      <c r="Q360" s="45" t="str"/>
      <c r="R360" s="45" t="str"/>
      <c r="S360" s="45" t="str"/>
      <c r="T360" s="45" t="str">
        <v>de9ff3604664a5d53d84</v>
      </c>
    </row>
    <row r="361">
      <c r="B361" s="46" t="str">
        <v>1264086556</v>
      </c>
      <c r="C361" s="46" t="str">
        <v>Philips led mycare 10w my care 10 watt 10 w cool day light putih</v>
      </c>
      <c r="D361" s="46" t="str">
        <v>https://tokopedia.com/hidaastore/philips-led-mycare-10w-my-care-10-watt-10-w-cool-day-light-putih</v>
      </c>
      <c r="E361" s="45" t="str">
        <v>Lampu LED Seri Terbaru yaitu Mycare dengan Teknologi INTERLACED OPTICS.
Dengan adanya upgrade ini memberikan effect :
- Tidak silau dengan penerangan lebih lembut
- Pencahayaan lebih merata 40% dibanding seri essential.
Produk ini merupakan pengganti Philips Led Bulb 10.5W
Power : 220-240 V
Watt : 10W
Setara : 16W CFL (Neon) atau 83W Bohlam Pijar
Lumen : 1020 lm
Warna Cahaya : Putih
Fitting : E27
Garansi resmi : 3 Tahun
*Garansi RESMI, Silahkan hubungi Call Center Philips Lighting Indonesia bebas
pulsa di (LAMPU) office hour, Senin Jumat, 09.00 17.00, istirahat 12.00 - 13.00</v>
      </c>
      <c r="F361" s="45" t="str">
        <v>108</v>
      </c>
      <c r="G361" s="45" t="str">
        <v>1</v>
      </c>
      <c r="H361" s="45" t="str">
        <v>21122261</v>
      </c>
      <c r="I361" s="45" t="str">
        <v>0</v>
      </c>
      <c r="J361" s="45" t="str">
        <v>Baru</v>
      </c>
      <c r="K361" s="45" t="str">
        <v>Ya</v>
      </c>
      <c r="L361" s="45" t="str">
        <v>https://ecs7.tokopedia.net/img/cache/700/hDjmkQ/2020/10/17/d9a07a5b-9c1b-4a0c-b1ae-15e220a107ad.jpg</v>
      </c>
      <c r="M361" s="45" t="str">
        <v>https://ecs7.tokopedia.net/img/cache/700/hDjmkQ/2020/10/17/a6e91a07-a4e2-4740-ac1c-3c7bbff887bb.jpg</v>
      </c>
      <c r="N361" s="45" t="str">
        <v>https://ecs7.tokopedia.net/img/cache/700/hDjmkQ/2020/10/17/ec76eff6-8da6-485e-b1df-363a5775ba95.jpg</v>
      </c>
      <c r="O361" s="45" t="str"/>
      <c r="P361" s="45" t="str"/>
      <c r="Q361" s="45" t="str"/>
      <c r="R361" s="45" t="str"/>
      <c r="S361" s="45" t="str"/>
      <c r="T361" s="45" t="str">
        <v>5c734e81b7f9cc8bf335</v>
      </c>
    </row>
    <row r="362">
      <c r="B362" s="46" t="str">
        <v>1264087468</v>
      </c>
      <c r="C362" s="46" t="str">
        <v>Philips led mycare 12w my care 12 watt 12 w cool day light putih</v>
      </c>
      <c r="D362" s="46" t="str">
        <v>https://tokopedia.com/hidaastore/philips-led-mycare-12w-my-care-12-watt-12-w-cool-day-light-putih</v>
      </c>
      <c r="E362" s="45" t="str">
        <v>Lampu LED Seri Terbaru yaitu Mycare dengan Teknologi INTERLACED OPTICS.
Dengan adanya upgrade ini memberikan effect :
- Tidak silau dengan penerangan lebih lembut
- Pencahayaan lebih merata 40% dibanding seri essential.
Power : 220-240 V
Watt : 12W
Setara : 22W CFL (Neon) atau 98W Bohlam Pijar
Lumen : 1360 lm
Warna Cahaya : Putih
Fitting : E27
Garansi resmi : 3 Tahun
*Garansi RESMI, Silahkan hubungi Call Center Philips Lighting Indonesia bebas
pulsa di (LAMPU) office hour, Senin Jumat, 09.00 17.00, istirahat 12.00 - 13.00</v>
      </c>
      <c r="F362" s="45" t="str">
        <v>108</v>
      </c>
      <c r="G362" s="45" t="str">
        <v>1</v>
      </c>
      <c r="H362" s="45" t="str">
        <v>21122261</v>
      </c>
      <c r="I362" s="45" t="str">
        <v>0</v>
      </c>
      <c r="J362" s="45" t="str">
        <v>Baru</v>
      </c>
      <c r="K362" s="45" t="str">
        <v>Ya</v>
      </c>
      <c r="L362" s="45" t="str">
        <v>https://ecs7.tokopedia.net/img/cache/700/hDjmkQ/2020/10/17/53cacdb3-b43a-4d9e-b79e-67b21945f92f.jpg</v>
      </c>
      <c r="M362" s="45" t="str">
        <v>https://ecs7.tokopedia.net/img/cache/700/hDjmkQ/2020/10/17/0c8c1eb1-82e8-4ce4-b301-d9efaabf23ae.jpg</v>
      </c>
      <c r="N362" s="45" t="str">
        <v>https://ecs7.tokopedia.net/img/cache/700/hDjmkQ/2020/10/17/c7ebd126-9b69-415f-9002-38a5a340b557.jpg</v>
      </c>
      <c r="O362" s="45" t="str"/>
      <c r="P362" s="45" t="str"/>
      <c r="Q362" s="45" t="str"/>
      <c r="R362" s="45" t="str"/>
      <c r="S362" s="45" t="str"/>
      <c r="T362" s="45" t="str">
        <v>338a482ac01369579dce</v>
      </c>
    </row>
    <row r="363">
      <c r="B363" s="46" t="str">
        <v>1264090455</v>
      </c>
      <c r="C363" s="46" t="str">
        <v>Philips led mycare 4w my care 4 watt 4 w cool day light putih</v>
      </c>
      <c r="D363" s="46" t="str">
        <v>https://tokopedia.com/hidaastore/philips-led-mycare-4w-my-care-4-watt-4-w-cool-day-light-putih</v>
      </c>
      <c r="E363" s="45" t="str">
        <v>Lampu LED Seri Terbaru yaitu Mycare dengan Teknologi INTERLACED OPTICS.
Dengan adanya upgrade ini memberikan effect :
- Tidak silau dengan penerangan lebih lembut
- Pencahayaan lebih merata 40% dibanding seri essential.
Power : 220-240 V
Watt : 4W
Setara : 8W CFL (Neon) atau 45W Bohlam Pijar
Lumen : 420 lm
Warna Cahaya : Putih
Fitting : E27
Garansi resmi : 3 Tahun
*Garansi RESMI, Silahkan hubungi Call Center Philips Lighting Indonesia bebas
pulsa di (LAMPU) office hour, Senin Jumat, 09.00 17.00, istirahat 12.00 - 13.00</v>
      </c>
      <c r="F363" s="45" t="str">
        <v>108</v>
      </c>
      <c r="G363" s="45" t="str">
        <v>1</v>
      </c>
      <c r="H363" s="45" t="str">
        <v>21122261</v>
      </c>
      <c r="I363" s="45" t="str">
        <v>0</v>
      </c>
      <c r="J363" s="45" t="str">
        <v>Baru</v>
      </c>
      <c r="K363" s="45" t="str">
        <v>Ya</v>
      </c>
      <c r="L363" s="45" t="str">
        <v>https://ecs7.tokopedia.net/img/cache/700/hDjmkQ/2020/10/17/5aff2f5c-1f13-42dd-b73f-5b2eef8540cd.jpg</v>
      </c>
      <c r="M363" s="45" t="str">
        <v>https://ecs7.tokopedia.net/img/cache/700/hDjmkQ/2020/10/17/e973fee9-70ab-4f67-9332-3dfb9e8e0f47.jpg</v>
      </c>
      <c r="N363" s="45" t="str">
        <v>https://ecs7.tokopedia.net/img/cache/700/hDjmkQ/2020/10/17/81757fa9-3ac1-4cc3-9562-a25a883a227d.jpg</v>
      </c>
      <c r="O363" s="45" t="str"/>
      <c r="P363" s="45" t="str"/>
      <c r="Q363" s="45" t="str"/>
      <c r="R363" s="45" t="str"/>
      <c r="S363" s="45" t="str"/>
      <c r="T363" s="45" t="str">
        <v>87d1d6d3a012a1aa362c</v>
      </c>
    </row>
    <row r="364">
      <c r="B364" s="46" t="str">
        <v>1264084645</v>
      </c>
      <c r="C364" s="46" t="str">
        <v>Philips led mycare 6w my care 6 watt 6 w cool day light putih</v>
      </c>
      <c r="D364" s="46" t="str">
        <v>https://tokopedia.com/hidaastore/philips-led-mycare-6w-my-care-6-watt-6-w-cool-day-light-putih</v>
      </c>
      <c r="E364" s="45" t="str">
        <v>Lampu LED Seri Terbaru yaitu Mycare dengan Teknologi INTERLACED OPTICS.
Dengan adanya upgrade ini memberikan effect :
- Tidak silau dengan penerangan lebih lembut
- Pencahayaan lebih merata 40% dibanding seri essential.
Produk ini merupakan pengganti Philips Led Bulb 6,5W 
Power : 220-240 V
Watt : 6W
Setara : 10W CFL (Neon) atau 55W Bohlam Pijar
Lumen : 580 lm
Warna Cahaya : Putih
Fitting : E27
Garansi resmi : 3 Tahun
*Garansi RESMI, Silahkan hubungi Call Center Philips Lighting Indonesia bebas
pulsa di (LAMPU) office hour, Senin Jumat, 09.00 17.00, istirahat 12.00 - 13.00</v>
      </c>
      <c r="F364" s="45" t="str">
        <v>108</v>
      </c>
      <c r="G364" s="45" t="str">
        <v>1</v>
      </c>
      <c r="H364" s="45" t="str">
        <v>21122261</v>
      </c>
      <c r="I364" s="45" t="str">
        <v>0</v>
      </c>
      <c r="J364" s="45" t="str">
        <v>Baru</v>
      </c>
      <c r="K364" s="45" t="str">
        <v>Ya</v>
      </c>
      <c r="L364" s="45" t="str">
        <v>https://ecs7.tokopedia.net/img/cache/700/hDjmkQ/2020/10/17/ee2d5b8c-7f51-4503-ac6d-67691d0e1038.jpg</v>
      </c>
      <c r="M364" s="45" t="str">
        <v>https://ecs7.tokopedia.net/img/cache/700/hDjmkQ/2020/10/17/5c00607c-6e63-4ef8-a789-d6c485cd2830.jpg</v>
      </c>
      <c r="N364" s="45" t="str">
        <v>https://ecs7.tokopedia.net/img/cache/700/hDjmkQ/2020/10/17/cf894795-8b25-4ecb-9b8c-45a88c48969b.jpg</v>
      </c>
      <c r="O364" s="45" t="str"/>
      <c r="P364" s="45" t="str"/>
      <c r="Q364" s="45" t="str"/>
      <c r="R364" s="45" t="str"/>
      <c r="S364" s="45" t="str"/>
      <c r="T364" s="45" t="str">
        <v>f2043926778a1c7cada2</v>
      </c>
    </row>
    <row r="365">
      <c r="B365" s="46" t="str">
        <v>1264086616</v>
      </c>
      <c r="C365" s="46" t="str">
        <v>Philips led mycare 8w my care 8 watt 8 w cool day light putih</v>
      </c>
      <c r="D365" s="46" t="str">
        <v>https://tokopedia.com/hidaastore/philips-led-mycare-8w-my-care-8-watt-8-w-cool-day-light-putih</v>
      </c>
      <c r="E365" s="45" t="str">
        <v>Lampu LED Seri Terbaru yaitu Mycare dengan Teknologi INTERLACED OPTICS.
Dengan adanya upgrade ini memberikan effect :
- Tidak silau dengan penerangan lebih lembut
- Pencahayaan lebih merata 40% dibanding seri essential.
Produk ini merupakan pengganti Philips Led Bulb 8W 
Power : 220-240 V
Watt : 8W
Setara : 13W CFL (Neon) atau 68W Bohlam Pijar
Lumen : 770 lm
Warna Cahaya : Putih
Fitting : E27
Garansi resmi : 3 Tahun
*Garansi RESMI, Silahkan hubungi Call Center Philips Lighting Indonesia bebas
pulsa di (LAMPU) office hour, Senin Jumat, 09.00 17.00, istirahat 12.00 - 13.00</v>
      </c>
      <c r="F365" s="45" t="str">
        <v>108</v>
      </c>
      <c r="G365" s="45" t="str">
        <v>1</v>
      </c>
      <c r="H365" s="45" t="str">
        <v>21122261</v>
      </c>
      <c r="I365" s="45" t="str">
        <v>0</v>
      </c>
      <c r="J365" s="45" t="str">
        <v>Baru</v>
      </c>
      <c r="K365" s="45" t="str">
        <v>Ya</v>
      </c>
      <c r="L365" s="45" t="str">
        <v>https://ecs7.tokopedia.net/img/cache/700/hDjmkQ/2020/10/17/799abb23-a0ea-4514-8944-d73cc5d52bd9.jpg</v>
      </c>
      <c r="M365" s="45" t="str">
        <v>https://ecs7.tokopedia.net/img/cache/700/hDjmkQ/2020/10/17/40fadb02-b8ac-4352-933e-594afe5ae4e8.jpg</v>
      </c>
      <c r="N365" s="45" t="str">
        <v>https://ecs7.tokopedia.net/img/cache/700/hDjmkQ/2020/10/17/bd0289ef-f3a9-4165-82ef-a82c7608f202.jpg</v>
      </c>
      <c r="O365" s="45" t="str"/>
      <c r="P365" s="45" t="str"/>
      <c r="Q365" s="45" t="str"/>
      <c r="R365" s="45" t="str"/>
      <c r="S365" s="45" t="str"/>
      <c r="T365" s="45" t="str">
        <v>aa33db361613d413a835</v>
      </c>
    </row>
    <row r="366">
      <c r="B366" s="46" t="str">
        <v>1265951926</v>
      </c>
      <c r="C366" s="46" t="str">
        <v>Phone Holder Sepeda Rockbros Motor Universal Anti Slip 360 Rotating</v>
      </c>
      <c r="D366" s="46" t="str">
        <v>https://tokopedia.com/hidaastore/phone-holder-sepeda-rockbros-motor-universal-anti-slip-360-rotating</v>
      </c>
      <c r="E366" s="45" t="str">
        <v>Rockbros Phone Holder Universal Product Terbaru dari Rockbros untuk Sepeda
maupun Motor. sangat kuat dan kokoh. sangat berguna untuk Para Goweser dan
Bikers
Product Details:
Brand: ROCKBROS
Type:Adjustable Universal Bicycle Phone Holder Bike Smart Phone Bracket
Color: Black
Materail: PVC
Fit: 3.5-6.6 inch Phone
Handlebar:1.8-3.5cm
Width:58-90mm
Length:115-180mm
Thickness: Less than 12mm
Feature: stable, adjustable, free size
Weight: About 108g</v>
      </c>
      <c r="F366" s="45" t="str">
        <v>300</v>
      </c>
      <c r="G366" s="45" t="str">
        <v>1</v>
      </c>
      <c r="H366" s="45" t="str">
        <v>18471363</v>
      </c>
      <c r="I366" s="45" t="str">
        <v>0</v>
      </c>
      <c r="J366" s="45" t="str">
        <v>Baru</v>
      </c>
      <c r="K366" s="45" t="str">
        <v>Ya</v>
      </c>
      <c r="L366" s="45" t="str">
        <v>https://ecs7.tokopedia.net/img/cache/700/hDjmkQ/2020/10/18/604c7127-b862-486c-a3c8-a5075a41329f.jpg</v>
      </c>
      <c r="M366" s="45" t="str">
        <v>https://ecs7.tokopedia.net/img/cache/700/hDjmkQ/2020/10/18/8146fdda-f196-4d64-8b16-ecee150e2000.jpg</v>
      </c>
      <c r="N366" s="45" t="str">
        <v>https://ecs7.tokopedia.net/img/cache/700/hDjmkQ/2020/10/18/8aff2da6-66da-4701-b43b-4eb335afca0f.jpg</v>
      </c>
      <c r="O366" s="45" t="str">
        <v>https://ecs7.tokopedia.net/img/cache/700/hDjmkQ/2020/10/18/1171e154-a74a-4d03-8cd6-6800ee076260.jpg</v>
      </c>
      <c r="P366" s="45" t="str">
        <v>https://ecs7.tokopedia.net/img/cache/700/hDjmkQ/2020/10/18/4fef2d0a-b3d5-4f4d-8f23-b39a015042c2.jpg</v>
      </c>
      <c r="Q366" s="45" t="str"/>
      <c r="R366" s="45" t="str"/>
      <c r="S366" s="45" t="str"/>
      <c r="T366" s="45" t="str">
        <v>8f2cd553e366a83d55d3</v>
      </c>
    </row>
    <row r="367">
      <c r="B367" s="46" t="str">
        <v>1264306949</v>
      </c>
      <c r="C367" s="46" t="str">
        <v>Photo Foto Product Produk Instagram Studio Mini 1 Button dengan LED</v>
      </c>
      <c r="D367" s="46" t="str">
        <v>https://tokopedia.com/hidaastore/photo-foto-product-produk-instagram-studio-mini-1-button-dengan-led</v>
      </c>
      <c r="E367" s="45" t="str">
        <v>Ready Stock!!!!
Mini Studio Photo Box Lipat Portable Lampu LED merupakan photo studio portable
model lipat yang sangat mudah untuk di simpan dan di rangkai kembali pada saat
akan digunakan. Menggunakan lampu LED sebagai penerangan. Cocok di gunakan untuk
Anda yang sedang mengembangkan usaha online shop agar tampilan foto produk Anda
lebih nyata walaupun hanya menggunakan kamera ponsel.
Desain yang sangat simpel dengan kancing pada bagian samping box yang membuat
box ini sangat mudah untuk dirapikan dan dirangkai kembali. Mudah untuk dibawa
kemana-mana karena dapat di lipat.
Disertai dengan LED super terang pada box ini yang memberikan pencahayaan
sempurna pada objek yang di foto. Lightbox ini mampu memberikan kesan yang lebih
nyata pada objek. Anda dapat menggunakan kabel USB sebagai daya untuk lampu LED
ini.
Anda dapat memilih menggunakan background warna merah, hijau, hitam atau putih
yang tersedia dalam paket produk ini.
Dengan menggunakan photobox / lightbox ini Anda dapat menghasilkan foto objek
yang fokus dan lebih nyata. Sangat cocok di gunakan untuk Anda yang sedang
merintis atau mengembangkan bisnis usaha online shop.
23 x 23 x 27 cm
USB Cable: 150 cm</v>
      </c>
      <c r="F367" s="45" t="str">
        <v>650</v>
      </c>
      <c r="G367" s="45" t="str">
        <v>1</v>
      </c>
      <c r="H367" s="45" t="str">
        <v>18471363</v>
      </c>
      <c r="I367" s="45" t="str">
        <v>0</v>
      </c>
      <c r="J367" s="45" t="str">
        <v>Baru</v>
      </c>
      <c r="K367" s="45" t="str">
        <v>Ya</v>
      </c>
      <c r="L367" s="45" t="str">
        <v>https://ecs7.tokopedia.net/img/cache/700/hDjmkQ/2020/10/17/075501be-a43d-483e-b1cc-92fb07c91de1.jpg</v>
      </c>
      <c r="M367" s="45" t="str">
        <v>https://ecs7.tokopedia.net/img/cache/700/hDjmkQ/2020/10/17/85333ff9-ef57-457f-b991-ff5f0b2a95a9.jpg</v>
      </c>
      <c r="N367" s="45" t="str">
        <v>https://ecs7.tokopedia.net/img/cache/700/hDjmkQ/2020/10/17/9ac4a8aa-03fa-4cb0-81e1-9164be37eb0b.jpg</v>
      </c>
      <c r="O367" s="45" t="str">
        <v>https://ecs7.tokopedia.net/img/cache/700/hDjmkQ/2020/10/17/a322460a-bb77-49a5-813a-2eb0732e96d2.jpg</v>
      </c>
      <c r="P367" s="45" t="str">
        <v>https://ecs7.tokopedia.net/img/cache/700/hDjmkQ/2020/10/17/0ca1b79c-6808-4435-bcbc-8f661cdb4d1a.jpg</v>
      </c>
      <c r="Q367" s="45" t="str"/>
      <c r="R367" s="45" t="str"/>
      <c r="S367" s="45" t="str"/>
      <c r="T367" s="45" t="str">
        <v>83c40c821542cf9f5ab3</v>
      </c>
    </row>
    <row r="368">
      <c r="B368" s="46" t="str">
        <v>1274155409</v>
      </c>
      <c r="C368" s="46" t="str">
        <v>Photo Light Tent 40 x 40cm</v>
      </c>
      <c r="D368" s="46" t="str">
        <v>https://tokopedia.com/hidaastore/photo-light-tent-40-x-40cm</v>
      </c>
      <c r="E368" s="45" t="str">
        <v>Photo Light Tent
Ukuran 40 x 40cm
Sudah Termasuk Pouch 
Kain BackgroundHitam,Putih,Biru,Merah</v>
      </c>
      <c r="F368" s="45" t="str">
        <v>1200</v>
      </c>
      <c r="G368" s="45" t="str">
        <v>1</v>
      </c>
      <c r="H368" s="45" t="str">
        <v>18471363</v>
      </c>
      <c r="I368" s="45" t="str">
        <v>0</v>
      </c>
      <c r="J368" s="45" t="str">
        <v>Baru</v>
      </c>
      <c r="K368" s="45" t="str">
        <v>Ya</v>
      </c>
      <c r="L368" s="45" t="str">
        <v>https://ecs7.tokopedia.net/img/cache/700/hDjmkQ/2020/10/21/b680e102-3cab-4eeb-9171-6e328a2b1ca7.jpg</v>
      </c>
      <c r="M368" s="45" t="str">
        <v>https://ecs7.tokopedia.net/img/cache/700/hDjmkQ/2020/10/21/5f2aad58-ccaf-4737-b902-75e3773d6bb1.jpg</v>
      </c>
      <c r="N368" s="45" t="str">
        <v>https://ecs7.tokopedia.net/img/cache/700/hDjmkQ/2020/10/21/c3b913b5-dc41-4697-9217-49a1618b91c0.jpg</v>
      </c>
      <c r="O368" s="45" t="str">
        <v>https://ecs7.tokopedia.net/img/cache/700/hDjmkQ/2020/10/21/073eb236-53e9-4daf-9023-a30c3e4ddbba.jpg</v>
      </c>
      <c r="P368" s="45" t="str"/>
      <c r="Q368" s="45" t="str"/>
      <c r="R368" s="45" t="str"/>
      <c r="S368" s="45" t="str"/>
      <c r="T368" s="45" t="str">
        <v>ae27eadcf9065f4506c1</v>
      </c>
    </row>
    <row r="369">
      <c r="B369" s="46" t="str">
        <v>1264342124</v>
      </c>
      <c r="C369" s="46" t="str">
        <v>Photo Paper Glosy Premium 210GRM Spectra Kertas Foto Spectra A4</v>
      </c>
      <c r="D369" s="46" t="str">
        <v>https://tokopedia.com/hidaastore/photo-paper-glosy-premium-210grm-spectra-kertas-foto-spectra-a4</v>
      </c>
      <c r="E369" s="45" t="str">
        <v>PAPER SPECTRA 210 GRM PER PACK ISI 20 LEMBAR UKURAN 210 X 297MM ATAU SERING DI
SEBUT A4 COCOK DI GUNAKAN UNTUK SEMUA JENIS PRINTER DAN BERKWALITAS FOTO...</v>
      </c>
      <c r="F369" s="45" t="str">
        <v>350</v>
      </c>
      <c r="G369" s="45" t="str">
        <v>1</v>
      </c>
      <c r="H369" s="45" t="str">
        <v>18471363</v>
      </c>
      <c r="I369" s="45" t="str">
        <v>0</v>
      </c>
      <c r="J369" s="45" t="str">
        <v>Baru</v>
      </c>
      <c r="K369" s="45" t="str">
        <v>Ya</v>
      </c>
      <c r="L369" s="45" t="str">
        <v>https://ecs7.tokopedia.net/img/cache/700/hDjmkQ/2020/10/17/de3e6f56-87c2-47fe-80d4-7933db3add12.jpg</v>
      </c>
      <c r="M369" s="45" t="str"/>
      <c r="N369" s="45" t="str"/>
      <c r="O369" s="45" t="str"/>
      <c r="P369" s="45" t="str"/>
      <c r="Q369" s="45" t="str"/>
      <c r="R369" s="45" t="str"/>
      <c r="S369" s="45" t="str"/>
      <c r="T369" s="45" t="str">
        <v>cbffcb893d9897972434</v>
      </c>
    </row>
    <row r="370">
      <c r="B370" s="46" t="str">
        <v>1264293985</v>
      </c>
      <c r="C370" s="46" t="str">
        <v>Photo Studio Mini 1 Button dengan LED dan 4 PCS Background Size S</v>
      </c>
      <c r="D370" s="46" t="str">
        <v>https://tokopedia.com/hidaastore/photo-studio-mini-1-button-dengan-led-dan-4-pcs-background-size-s</v>
      </c>
      <c r="E370" s="45" t="str">
        <v>GARANSI 7 HARI
Mini Studio Photo Box Lipat Portable Lampu LED merupakan photo studio portable
model lipat yang sangat mudah untuk di simpan dan di rangkai kembali pada saat
akan digunakan. Menggunakan lampu LED sebagai penerangan. Cocok di gunakan untuk
Anda yang sedang mengembangkan usaha online shop agar tampilan foto produk Anda
lebih nyata walaupun hanya menggunakan kamera ponsel.
Desain yang sangat simpel dengan kancing pada bagian samping box yang membuat
box ini sangat mudah untuk dirapikan dan dirangkai kembali. Mudah untuk dibawa
kemana-mana karena dapat di lipat.
Disertai dengan LED super terang pada box ini yang memberikan pencahayaan
sempurna pada objek yang di foto. Lightbox ini mampu memberikan kesan yang lebih
nyata pada objek. Anda dapat menggunakan kabel USB sebagai daya untuk lampu LED
ini.
Anda dapat memilih menggunakan background warna merah, hijau, hitam atau putih
yang tersedia dalam paket produk ini.
Dengan menggunakan photobox / lightbox ini Anda dapat menghasilkan foto objek
yang fokus dan lebih nyata. Sangat cocok di gunakan untuk Anda yang sedang
merintis atau mengembangkan bisnis usaha online shop.
Barang-barang yang Anda dapat dalam kotak produk:
1 x Mini Photo Studio Box Portable dengan Lampu LED
1 x Red Background
1 x Green Background
1 x White Background
1 x Black Background
1 x USB Cable Switch
Technical Specifications of Photo Studio Mini 1 Button dengan LED dan 4 PCS
Background Size S - PU5022
Material	Acrylic + ABS
Dimension	23 x 23 x 27 cm
USB Cable: 150 cm
** Konfirmasi ketersediaan barang dulu sebelum order via pesan/diskusi produk
** Claim Garansi harus disertakan box dan nota pembelian asli, garansi dihitung
setelah tanggal pembelian
supplier rekomendasi selamat berbelanja
SKU : 3131/1656/55</v>
      </c>
      <c r="F370" s="45" t="str">
        <v>1400</v>
      </c>
      <c r="G370" s="45" t="str">
        <v>1</v>
      </c>
      <c r="H370" s="45" t="str">
        <v>18471363</v>
      </c>
      <c r="I370" s="45" t="str">
        <v>0</v>
      </c>
      <c r="J370" s="45" t="str">
        <v>Baru</v>
      </c>
      <c r="K370" s="45" t="str">
        <v>Ya</v>
      </c>
      <c r="L370" s="45" t="str">
        <v>https://ecs7.tokopedia.net/img/cache/700/hDjmkQ/2020/10/17/6a3f73d6-675f-45b8-b12f-1196f24515b5.jpg</v>
      </c>
      <c r="M370" s="45" t="str">
        <v>https://ecs7.tokopedia.net/img/cache/700/hDjmkQ/2020/10/17/2795fa43-e643-4c71-9501-fc6968f1fd36.jpg</v>
      </c>
      <c r="N370" s="45" t="str">
        <v>https://ecs7.tokopedia.net/img/cache/700/hDjmkQ/2020/10/17/07911100-f5e2-44b3-a197-2084f8cdb7ef.jpg</v>
      </c>
      <c r="O370" s="45" t="str">
        <v>https://ecs7.tokopedia.net/img/cache/700/hDjmkQ/2020/10/17/71bdda9c-1bd6-4216-899d-249f8b562e1a.jpg</v>
      </c>
      <c r="P370" s="45" t="str">
        <v>https://ecs7.tokopedia.net/img/cache/700/hDjmkQ/2020/10/17/3a65a2f2-4aab-4320-b5ee-27aa9009440e.jpg</v>
      </c>
      <c r="Q370" s="45" t="str"/>
      <c r="R370" s="45" t="str"/>
      <c r="S370" s="45" t="str"/>
      <c r="T370" s="45" t="str">
        <v>469e484dac0fc21b7565</v>
      </c>
    </row>
    <row r="371">
      <c r="B371" s="46" t="str">
        <v>1274148026</v>
      </c>
      <c r="C371" s="46" t="str">
        <v>Photo Studio Mini Magnetic dengan Lampu LED Medium Aksesoris Kamera</v>
      </c>
      <c r="D371" s="46" t="str">
        <v>https://tokopedia.com/hidaastore/photo-studio-mini-magnetic-dengan-lampu-led-medium-aksesoris-kamera</v>
      </c>
      <c r="E371" s="45" t="str">
        <v>GARANSI 7 HARI
Mini Studio Photo Box Lipat Portable Lampu LED merupakan photo studio portable
model lipat magnetik yang membuat sangat mudah untuk di simpan dan di rangkai
kembali pada saat akan di gunakan. Menggunakan lampu LED sebagai penerangan.
Cocok di gunakan untuk Anda yang sedang mengembangkan usaha online shop agar
tampilan foto produk Anda lebih nyata walaupun hanya menggunakan kamera ponsel.
Desain yang sangat simpel dengan fitur magnetik yang membuat box ini sangat
mudah untuk di rapikan dan di rangkai kembali. Mudah untuk di bawa kemana mana
karena dapat di lipat.
Disertai dengan LED super terang pada box ini yang memberikan pencahayaan
sempurna pada objek yang di foto. Lightbox ini mampu memberikan kesan yang lebih
nyata pada objek. Anda dapat menggunakan kabel USB sebagai daya untuk lampu LED
ini.
Anda dapat memilih menggunakan background warna hitam atau putih yang tersedia
dalam paket produk ini.
Dengan menggunakan photobox/lightbox ini Anda dapat menghasilkan foto objek yang
terfokus dan lebih nyata. Sangat cocok di gunakan untuk Anda yang sedang
merintis atau mengembangkan bisnis usaha online shop.
Barang-barang yang Anda dapat dalam kotak produk:
1 x Mini Photo Studio Box Portable dengan Lampu LED
1 x White Background
1 x Black Background
1 x Pouch
1 x USB Cable
Technical Specifications of Photo Studio Mini Magnetic dengan Lampu LED Size
Medium
Dimension	30 x 30 x 30 cm
** Konfirmasi ketersediaan barang dulu sebelum order via pesan/diskusi produk
** Claim Garansi harus disertakan box dan nota pembelian asli, garansi dihitung
setelah tanggal pembelian
supplier rekomendasi selamat berbelanja
SKU : 3131/1912/55</v>
      </c>
      <c r="F371" s="45" t="str">
        <v>2400</v>
      </c>
      <c r="G371" s="45" t="str">
        <v>1</v>
      </c>
      <c r="H371" s="45" t="str">
        <v>18471363</v>
      </c>
      <c r="I371" s="45" t="str">
        <v>0</v>
      </c>
      <c r="J371" s="45" t="str">
        <v>Baru</v>
      </c>
      <c r="K371" s="45" t="str">
        <v>Ya</v>
      </c>
      <c r="L371" s="45" t="str">
        <v>https://ecs7.tokopedia.net/img/cache/700/hDjmkQ/2020/10/21/f48a2a2f-25cd-4f13-8fc4-cd5218f5cf34.jpg</v>
      </c>
      <c r="M371" s="45" t="str">
        <v>https://ecs7.tokopedia.net/img/cache/700/hDjmkQ/2020/10/21/c1f58ea9-8ae0-4959-ba33-cdecb082b5d7.jpg</v>
      </c>
      <c r="N371" s="45" t="str">
        <v>https://ecs7.tokopedia.net/img/cache/700/hDjmkQ/2020/10/21/99b8c0df-55a5-4577-a0aa-aa11816d3fb0.jpg</v>
      </c>
      <c r="O371" s="45" t="str">
        <v>https://ecs7.tokopedia.net/img/cache/700/hDjmkQ/2020/10/21/288eb70b-f2e1-49d4-9997-b04798ddcfc1.jpg</v>
      </c>
      <c r="P371" s="45" t="str">
        <v>https://ecs7.tokopedia.net/img/cache/700/hDjmkQ/2020/10/21/15085314-baeb-4088-944a-05d1ae499ecc.jpg</v>
      </c>
      <c r="Q371" s="45" t="str"/>
      <c r="R371" s="45" t="str"/>
      <c r="S371" s="45" t="str"/>
      <c r="T371" s="45" t="str">
        <v>8c238d10621ce9038c1f</v>
      </c>
    </row>
    <row r="372">
      <c r="B372" s="46" t="str">
        <v>1274156277</v>
      </c>
      <c r="C372" s="46" t="str">
        <v>Photo Studio Mini dengan Lampu LED Size Large - White</v>
      </c>
      <c r="D372" s="46" t="str">
        <v>https://tokopedia.com/hidaastore/photo-studio-mini-dengan-lampu-led-size-large-white</v>
      </c>
      <c r="E372" s="45" t="str">
        <v>&amp;#34;Overview of Photo Studio Mini dengan Lampu LED Size Large
Mini Studio Photo Box Lipat Portable Lampu LED merupakan photo studio portable
model lipat magnetik yang membuat sangat mudah untuk di simpan dan di rangkai
kembali pada saat akan di gunakan. Menggunakan lampu LED sebagai di gunakan
untuk Anda yang sedang mengembangkan usaha online shop agar tampilan foto produk
Anda lebih nyata walaupun hanya menggunakan kamera ponsel.
Features
Portable Design
Desain yang sangat simpel denganfitur magnetik yang membuat box ini sangat mudah
untuk di rapikan dan di rangkai kembali. Mudah untuk di bawa kemana mana karena
dapat di lipat.
LED Light
Disertai dengan LED super terang pada box ini yang memberikan pencahayaan
sempurna pada objek yang di foto. Lightbox ini mampu memberikan kesan yang lebih
nyata pada objek. Anda dapat menggunakan kabel USB sebagai daya untuk lampu LED
ini.
Background
Anda dapat memilih menggunakan background warna hitam atau putih yang tersedia
dalam paket produk ini.
Benefit
Dengan menggunakan photobox/lightbox ini Anda dapat menghasilkan foto objek yang
terfokus dan lebih nyata. Sangat cocok di gunakan untuk Anda yang sedang
merintis atau mengembangkan bisnis usaha online shop.
Package Contents
Barang-barang yang Anda dapat dalam kotak produk:
1 x Mini Photo Studio Box Portable dengan Lampu LED
1 x White Background
1 x Black Background
1 x Pouch
1 x USB Cable
Technical Specifications of Photo Studio Mini dengan Lampu LED Size Large
Material
Plastik
Dimension
40 x 40 x 40 cm
Others
Jumlah LED: 35 LED
SKU Toko :OMCSDDWH&amp;#34;</v>
      </c>
      <c r="F372" s="45" t="str">
        <v>3000</v>
      </c>
      <c r="G372" s="45" t="str">
        <v>1</v>
      </c>
      <c r="H372" s="45" t="str">
        <v>18471363</v>
      </c>
      <c r="I372" s="45" t="str">
        <v>0</v>
      </c>
      <c r="J372" s="45" t="str">
        <v>Baru</v>
      </c>
      <c r="K372" s="45" t="str">
        <v>Ya</v>
      </c>
      <c r="L372" s="45" t="str">
        <v>https://ecs7.tokopedia.net/img/cache/700/hDjmkQ/2020/10/21/68fd816d-ce07-4a23-89ea-ca24db0b9478.jpg</v>
      </c>
      <c r="M372" s="45" t="str">
        <v>https://ecs7.tokopedia.net/img/cache/700/hDjmkQ/2020/10/21/38db08df-4d2f-49cb-b8c7-2e7723046a29.jpg</v>
      </c>
      <c r="N372" s="45" t="str">
        <v>https://ecs7.tokopedia.net/img/cache/700/hDjmkQ/2020/10/21/3c2682ec-5308-446e-bc77-52ffef90f77e.jpg</v>
      </c>
      <c r="O372" s="45" t="str">
        <v>https://ecs7.tokopedia.net/img/cache/700/hDjmkQ/2020/10/21/9d977d37-7720-496d-b1cc-bb377ed752db.jpg</v>
      </c>
      <c r="P372" s="45" t="str">
        <v>https://ecs7.tokopedia.net/img/cache/700/hDjmkQ/2020/10/21/65557d89-6ea1-4707-8d58-edf80d74b853.jpg</v>
      </c>
      <c r="Q372" s="45" t="str"/>
      <c r="R372" s="45" t="str"/>
      <c r="S372" s="45" t="str"/>
      <c r="T372" s="45" t="str">
        <v>a1a8425acb0655263001</v>
      </c>
    </row>
    <row r="373">
      <c r="B373" s="46" t="str">
        <v>1264294165</v>
      </c>
      <c r="C373" s="46" t="str">
        <v>Photo box Studio Mini Portable LED - 4PCS Background Small S 23 x 23 x</v>
      </c>
      <c r="D373" s="46" t="str">
        <v>https://tokopedia.com/hidaastore/photo-box-studio-mini-portable-led-4pcs-background-small-s-23-x-23-x</v>
      </c>
      <c r="E373" s="45" t="str">
        <v>Barang-barang yang Anda dapat dalam kotak produk:
1 x Mini Photo Studio Box Portable dengan Lampu LED
1 x Red Background
1 x Green Background
1 x White Background
1 x Black Background
1 x USB Cable Switch
Dengan menggunakan photobox / lightbox ini Anda dapat menghasilkan foto objek
yang fokus dan lebih nyata. Sangat cocok di gunakan untuk Anda yang sedang
merintis atau mengembangkan bisnis usaha online shop.
Material	Acrylic + ABS
Dimension	23 x 23 x 27 cm
USB Cable: 150 cm</v>
      </c>
      <c r="F373" s="45" t="str">
        <v>310</v>
      </c>
      <c r="G373" s="45" t="str">
        <v>1</v>
      </c>
      <c r="H373" s="45" t="str">
        <v>18471363</v>
      </c>
      <c r="I373" s="45" t="str">
        <v>0</v>
      </c>
      <c r="J373" s="45" t="str">
        <v>Baru</v>
      </c>
      <c r="K373" s="45" t="str">
        <v>Ya</v>
      </c>
      <c r="L373" s="45" t="str">
        <v>https://ecs7.tokopedia.net/img/cache/700/hDjmkQ/2020/10/17/a8e23eff-b687-4265-a03a-fce324e49925.jpg</v>
      </c>
      <c r="M373" s="45" t="str">
        <v>https://ecs7.tokopedia.net/img/cache/700/hDjmkQ/2020/10/17/a2c581b2-47bf-4b39-be6d-9ff87bebd97b.jpg</v>
      </c>
      <c r="N373" s="45" t="str">
        <v>https://ecs7.tokopedia.net/img/cache/700/hDjmkQ/2020/10/17/357626b3-22c7-4f86-bb2b-4e0789d0556f.jpg</v>
      </c>
      <c r="O373" s="45" t="str">
        <v>https://ecs7.tokopedia.net/img/cache/700/hDjmkQ/2020/10/17/6a06ad91-f75e-4850-ad71-4113c07122df.jpg</v>
      </c>
      <c r="P373" s="45" t="str">
        <v>https://ecs7.tokopedia.net/img/cache/700/hDjmkQ/2020/10/17/f2f874c4-6f9c-47f1-81a1-ceaaeaab07ff.jpg</v>
      </c>
      <c r="Q373" s="45" t="str"/>
      <c r="R373" s="45" t="str"/>
      <c r="S373" s="45" t="str"/>
      <c r="T373" s="45" t="str">
        <v>61db1d2ef2b684e210e4</v>
      </c>
    </row>
    <row r="374">
      <c r="B374" s="46" t="str">
        <v>1274133395</v>
      </c>
      <c r="C374" s="46" t="str">
        <v>Photo electric sensor EE-SX670 Omron Original</v>
      </c>
      <c r="D374" s="46" t="str">
        <v>https://tokopedia.com/hidaastore/photo-electric-sensor-ee-sx670-omron-original</v>
      </c>
      <c r="E374" s="45" t="str">
        <v>Photo sensor EE-SX670 Omron Original 
Operating voltage 5-24VDC
bisa pilih Dark-ON / Light-ON
Seri EE-SX670 ini ada Indicator light, kalau punya anda yg EE-SX670A berarti yg
tidak ada indicator lightnya, hanya itu saja bedanya, tidak usah ragu utk
mengganti dengan type ini.
Untuk connector + kabel dijual terpisah di link berikut:</v>
      </c>
      <c r="F374" s="45" t="str">
        <v>20</v>
      </c>
      <c r="G374" s="45" t="str">
        <v>1</v>
      </c>
      <c r="H374" s="45" t="str">
        <v>21189553</v>
      </c>
      <c r="I374" s="45" t="str">
        <v>0</v>
      </c>
      <c r="J374" s="45" t="str">
        <v>Baru</v>
      </c>
      <c r="K374" s="45" t="str">
        <v>Ya</v>
      </c>
      <c r="L374" s="45" t="str">
        <v>https://ecs7.tokopedia.net/img/cache/700/hDjmkQ/2020/10/21/24f5af1e-3e62-4d6d-8d30-76f494066c95.jpg</v>
      </c>
      <c r="M374" s="45" t="str">
        <v>https://ecs7.tokopedia.net/img/cache/700/hDjmkQ/2020/10/21/479b8233-cbe5-4472-ae9e-a955ea6cb05f.jpg</v>
      </c>
      <c r="N374" s="45" t="str">
        <v>https://ecs7.tokopedia.net/img/cache/700/hDjmkQ/2020/10/21/9cf99860-5f3b-4402-936c-9b33c0199ea7.jpg</v>
      </c>
      <c r="O374" s="45" t="str">
        <v>https://ecs7.tokopedia.net/img/cache/700/hDjmkQ/2020/10/21/82d38174-942a-4a4b-8b7c-6dcfc769a126.jpg</v>
      </c>
      <c r="P374" s="45" t="str">
        <v>https://ecs7.tokopedia.net/img/cache/700/hDjmkQ/2020/10/21/749b2dba-8f7b-48c3-9cbe-1833e9214843.jpg</v>
      </c>
      <c r="Q374" s="45" t="str"/>
      <c r="R374" s="45" t="str"/>
      <c r="S374" s="45" t="str"/>
      <c r="T374" s="45" t="str">
        <v>7dd189025de0df7b5faa</v>
      </c>
    </row>
    <row r="375">
      <c r="B375" s="46" t="str">
        <v>1274132889</v>
      </c>
      <c r="C375" s="46" t="str">
        <v>Photo electric sensor EE-SX671 Omron Original</v>
      </c>
      <c r="D375" s="46" t="str">
        <v>https://tokopedia.com/hidaastore/photo-electric-sensor-ee-sx671-omron-original</v>
      </c>
      <c r="E375" s="45" t="str">
        <v>Photo sensor EE-SX671 Omron Original 
Operating voltage 5-24VDC NPN
bisa pilih Dark-ON / Light-ON
Seri EE-SX671 ini ada Indicator light, kalau punya anda yg EE-SX671A berarti yg
tidak ada indicator lightnya, hanya itu saja bedanya, tidak usah ragu utk
mengganti dengan type ini.
Untuk connector + kabel dijual terpisah di link berikut:</v>
      </c>
      <c r="F375" s="45" t="str">
        <v>25</v>
      </c>
      <c r="G375" s="45" t="str">
        <v>1</v>
      </c>
      <c r="H375" s="45" t="str">
        <v>21189553</v>
      </c>
      <c r="I375" s="45" t="str">
        <v>0</v>
      </c>
      <c r="J375" s="45" t="str">
        <v>Baru</v>
      </c>
      <c r="K375" s="45" t="str">
        <v>Ya</v>
      </c>
      <c r="L375" s="45" t="str">
        <v>https://ecs7.tokopedia.net/img/cache/700/hDjmkQ/2020/10/21/64602351-7677-4c72-894f-a46ffee72749.jpg</v>
      </c>
      <c r="M375" s="45" t="str">
        <v>https://ecs7.tokopedia.net/img/cache/700/hDjmkQ/2020/10/21/4f4ee6f0-0172-4c9a-83b0-454ca0f50665.jpg</v>
      </c>
      <c r="N375" s="45" t="str">
        <v>https://ecs7.tokopedia.net/img/cache/700/hDjmkQ/2020/10/21/4143650f-f9ac-4d8c-b274-b84266c603fb.jpg</v>
      </c>
      <c r="O375" s="45" t="str">
        <v>https://ecs7.tokopedia.net/img/cache/700/hDjmkQ/2020/10/21/e2fcc1c9-4124-4c51-904f-5552598016e7.jpg</v>
      </c>
      <c r="P375" s="45" t="str"/>
      <c r="Q375" s="45" t="str"/>
      <c r="R375" s="45" t="str"/>
      <c r="S375" s="45" t="str"/>
      <c r="T375" s="45" t="str">
        <v>3f33deb74794e1e5e9ea</v>
      </c>
    </row>
    <row r="376">
      <c r="B376" s="46" t="str">
        <v>1274135728</v>
      </c>
      <c r="C376" s="46" t="str">
        <v>Photo electric sensor EE-SX672 Omron Original</v>
      </c>
      <c r="D376" s="46" t="str">
        <v>https://tokopedia.com/hidaastore/photo-electric-sensor-ee-sx672-omron-original</v>
      </c>
      <c r="E376" s="45" t="str">
        <v>Photo sensor EE-SX672 Omron Original 
Operating voltage 5-24VDC
bisa pilih Dark-ON / Light-ON
Seri EE-SX672 ini ada Indicator light, kalau punya anda yg EE-SX672A berarti yg
tidak ada indicator lightnya, hanya itu saja bedanya, tidak usah ragu utk
mengganti dengan type ini.
Untuk connector + kabel dijual terpisah di link berikut:</v>
      </c>
      <c r="F376" s="45" t="str">
        <v>25</v>
      </c>
      <c r="G376" s="45" t="str">
        <v>1</v>
      </c>
      <c r="H376" s="45" t="str">
        <v>21189553</v>
      </c>
      <c r="I376" s="45" t="str">
        <v>0</v>
      </c>
      <c r="J376" s="45" t="str">
        <v>Baru</v>
      </c>
      <c r="K376" s="45" t="str">
        <v>Ya</v>
      </c>
      <c r="L376" s="45" t="str">
        <v>https://ecs7.tokopedia.net/img/cache/700/hDjmkQ/2020/10/21/f92940b2-fda1-4f17-97d7-c950bd1e75ee.jpg</v>
      </c>
      <c r="M376" s="45" t="str">
        <v>https://ecs7.tokopedia.net/img/cache/700/hDjmkQ/2020/10/21/ac4b6fa2-9ed9-4485-af87-88334fd53bed.jpg</v>
      </c>
      <c r="N376" s="45" t="str">
        <v>https://ecs7.tokopedia.net/img/cache/700/hDjmkQ/2020/10/21/b0323826-62a0-48fe-8b92-603e7eb87285.jpg</v>
      </c>
      <c r="O376" s="45" t="str">
        <v>https://ecs7.tokopedia.net/img/cache/700/hDjmkQ/2020/10/21/e859648c-ac67-42cb-b8d8-64a635e02101.jpg</v>
      </c>
      <c r="P376" s="45" t="str"/>
      <c r="Q376" s="45" t="str"/>
      <c r="R376" s="45" t="str"/>
      <c r="S376" s="45" t="str"/>
      <c r="T376" s="45" t="str">
        <v>d93756498f96649ff44a</v>
      </c>
    </row>
    <row r="377">
      <c r="B377" s="46" t="str">
        <v>1274135026</v>
      </c>
      <c r="C377" s="46" t="str">
        <v>Photo electric sensor EE-SX674 EESX 674 Omron Original</v>
      </c>
      <c r="D377" s="46" t="str">
        <v>https://tokopedia.com/hidaastore/photo-electric-sensor-ee-sx674-eesx-674-omron-original</v>
      </c>
      <c r="E377" s="45" t="str">
        <v>Photo sensor EE-SX674 Omron Original 
Operating voltage 5-24VDC
bisa pilih Dark-ON / Light-ON
Seri EE-SX674 ini ada Indicator light, kalau punya anda yg EE-SX674A berarti yg
tidak ada indicator lightnya, hanya itu saja bedanya, tidak usah ragu utk
mengganti dengan type ini.
Untuk connector + kabel dijual terpisah di link berikut:</v>
      </c>
      <c r="F377" s="45" t="str">
        <v>20</v>
      </c>
      <c r="G377" s="45" t="str">
        <v>1</v>
      </c>
      <c r="H377" s="45" t="str">
        <v>21189553</v>
      </c>
      <c r="I377" s="45" t="str">
        <v>0</v>
      </c>
      <c r="J377" s="45" t="str">
        <v>Baru</v>
      </c>
      <c r="K377" s="45" t="str">
        <v>Ya</v>
      </c>
      <c r="L377" s="45" t="str">
        <v>https://ecs7.tokopedia.net/img/cache/700/hDjmkQ/2020/10/21/76ff81e1-e733-4bcb-8dce-f662b44bd8bb.jpg</v>
      </c>
      <c r="M377" s="45" t="str">
        <v>https://ecs7.tokopedia.net/img/cache/700/hDjmkQ/2020/10/21/ba5b72f8-5526-4b09-8cc5-b8b90107b6f1.jpg</v>
      </c>
      <c r="N377" s="45" t="str"/>
      <c r="O377" s="45" t="str"/>
      <c r="P377" s="45" t="str"/>
      <c r="Q377" s="45" t="str"/>
      <c r="R377" s="45" t="str"/>
      <c r="S377" s="45" t="str"/>
      <c r="T377" s="45" t="str">
        <v>6db571f8106cc77bb925</v>
      </c>
    </row>
    <row r="378">
      <c r="B378" s="46" t="str">
        <v>1264163437</v>
      </c>
      <c r="C378" s="46" t="str">
        <v>Photofast Dual Slot Converter Adapter Micro SD To Memory Stick Pro Duo</v>
      </c>
      <c r="D378" s="46" t="str">
        <v>https://tokopedia.com/hidaastore/photofast-dual-slot-converter-adapter-micro-sd-to-memory-stick-pro-duo</v>
      </c>
      <c r="E378" s="45" t="str">
        <v>Photofast Dual Slot Converter Micro SD to Memory Stick Pro Duo Adapter
Anda dapat menggunakan Micro SD berfungsi sebagai Memory Stick Pro Duo, 
support untuk SONY PSP, Kamera, Kamera DSLR, Handphone, dan Handycam
Support sampai dengan 64 GB, Support Micro SD Class 10,
- Dibuat dengan bahan kualitas tinggi
- Menjaga kecepatan original dari micro SDHC
- Dapat mengconvert 2 micro SDHC
- Up to 64gb X2pc
Dengan PhotoFast Micro SD Adaptor to Memory Stik Pro Duo, Anda dapat
mengkombinasi 2 Micro SDHC menjadi 1 MS Pro Duo. Adapter ini juga dapat bekerja
dengan 1 buah Micro SDHC. Slot kedua dapat dipakai nantinya, Anda dapat menganti
kartu atau menambah kartu hingga maximum capacity sesuai kinginan.
Dapatkan kapasitas penyimpanan maximum dengan 2 micro SDHC. Winfos MS Pro Duo
adapter ini dapat mengconvert 2 micro SDHC menjadi sebuah MS Pro Duo Stick. Anda
akan mendapatkan kapasitas penyimpanan 2x lipat lebih besar dengan harga yang
lebih rendah.
Anda dapat menggunakan micro SDHC dengan kapasitas berbeda sesuai keinginan.
Adapter ini juga dapat bekerja hanya dengan 1 buah micro SDHC. Slot kedua dapat
Anda upgrade nantinya. Anda dapat menganti kartu atau menambah kartu hingga
maximum capacity sesuai kinginan!
Winfos MS Pro Duo Adapter ini dibuat dengan bahan-bahan kualitas tinggi dan
menjaga kecepatan original dari micro SDHC(ketika 2 micro SDHC dengan speed
berbeda digunakan, speed yang digunakan adalah speed micro SDHC yang terendah).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v>
      </c>
      <c r="F378" s="45" t="str">
        <v>10</v>
      </c>
      <c r="G378" s="45" t="str">
        <v>1</v>
      </c>
      <c r="H378" s="45" t="str">
        <v>26423533</v>
      </c>
      <c r="I378" s="45" t="str">
        <v>0</v>
      </c>
      <c r="J378" s="45" t="str">
        <v>Baru</v>
      </c>
      <c r="K378" s="45" t="str">
        <v>Ya</v>
      </c>
      <c r="L378" s="45" t="str">
        <v>https://ecs7.tokopedia.net/img/cache/700/hDjmkQ/2020/10/17/57de348a-384f-4502-b6dc-0f8dff05a7cb.jpg</v>
      </c>
      <c r="M378" s="45" t="str">
        <v>https://ecs7.tokopedia.net/img/cache/700/hDjmkQ/2020/10/17/167fea83-d884-4d3a-94f1-90445cf78080.jpg</v>
      </c>
      <c r="N378" s="45" t="str">
        <v>https://ecs7.tokopedia.net/img/cache/700/hDjmkQ/2020/10/17/5c78c656-ccef-42b1-a160-226eb0db820f.jpg</v>
      </c>
      <c r="O378" s="45" t="str">
        <v>https://ecs7.tokopedia.net/img/cache/700/hDjmkQ/2020/10/17/60220df9-1e09-4e02-a50f-d9dec569f9de.jpg</v>
      </c>
      <c r="P378" s="45" t="str">
        <v>https://ecs7.tokopedia.net/img/cache/700/hDjmkQ/2020/10/17/dbd45e7a-bb2c-4eb1-9e10-ea9eb5c33007.jpg</v>
      </c>
      <c r="Q378" s="45" t="str"/>
      <c r="R378" s="45" t="str"/>
      <c r="S378" s="45" t="str"/>
      <c r="T378" s="45" t="str">
        <v>4d5bbe884e25f8a0d259</v>
      </c>
    </row>
    <row r="379">
      <c r="B379" s="46" t="str">
        <v>1263944903</v>
      </c>
      <c r="C379" s="46" t="str">
        <v>PiNGUIN SYARI PET ANTEM HIJAB JILBAB KHIMAR INSTANT JILBAB PINGUIN</v>
      </c>
      <c r="D379" s="46" t="str">
        <v>https://tokopedia.com/hidaastore/pinguin-syari-pet-antem-hijab-jilbab-khimar-instant-jilbab-pinguin</v>
      </c>
      <c r="E379" s="45" t="str">
        <v>PANJANG DEPAN= 75CM
PANJANG BELAKANG=100CM
Bahan= premium wollpeach
Model=&amp;gt; PINGUIN SYARI PET ANTEM KHIMAR
JILBAB HIJAB INSTANT
Deskripsi
*Mohon yang Di order sesuai Warna yang ada di katalog kami
*1Kg Muat = 7 pcs
#Bahan Wollpeach Premium
*Karakteristik Bahan :
-Adem Dipakai Walaupun Cuaca Panas
-Bahan Lembut Dingin Jatuh
-Dijamin BERKUALITAS
WARNA READY : 
COKSU
HITAM
GOLD
BIREL
ABUTUA
ABUMUDA
DUSTY PINK
DUSTY UNGU
SALEM
MINT
BIRU TOSCA
UNGU
OLIVE
CREAM
MAROON
CABE
NAVY
COKLAT
MELON
WARDAH
PUTIH
HIJAU TOSCA 
ARMY
EMERALD
DENIM</v>
      </c>
      <c r="F379" s="45" t="str">
        <v>170</v>
      </c>
      <c r="G379" s="45" t="str">
        <v>1</v>
      </c>
      <c r="H379" s="45" t="str">
        <v>18471363</v>
      </c>
      <c r="I379" s="45" t="str">
        <v>0</v>
      </c>
      <c r="J379" s="45" t="str">
        <v>Baru</v>
      </c>
      <c r="K379" s="45" t="str">
        <v>Ya</v>
      </c>
      <c r="L379" s="45" t="str">
        <v>https://ecs7.tokopedia.net/img/cache/700/hDjmkQ/2020/10/17/6eb851a0-9f91-48d1-ac33-07d5a186c707.jpg</v>
      </c>
      <c r="M379" s="45" t="str">
        <v>https://ecs7.tokopedia.net/img/cache/700/hDjmkQ/2020/10/17/7ed3d5b6-b9a0-47d3-8cc9-a46c14bbb213.jpg</v>
      </c>
      <c r="N379" s="45" t="str">
        <v>https://ecs7.tokopedia.net/img/cache/700/hDjmkQ/2020/10/17/01b81829-76d8-410c-b0c8-9c5a212531ca.jpg</v>
      </c>
      <c r="O379" s="45" t="str">
        <v>https://ecs7.tokopedia.net/img/cache/700/hDjmkQ/2020/10/17/f9382d20-adf8-4b4c-969f-a04c0cce4b8e.jpg</v>
      </c>
      <c r="P379" s="45" t="str"/>
      <c r="Q379" s="45" t="str"/>
      <c r="R379" s="45" t="str"/>
      <c r="S379" s="45" t="str"/>
      <c r="T379" s="45" t="str">
        <v>8377ff4de797445d1eee</v>
      </c>
    </row>
    <row r="380">
      <c r="B380" s="46" t="str">
        <v>1283917261</v>
      </c>
      <c r="C380" s="46" t="str">
        <v>Piaggio scooter</v>
      </c>
      <c r="D380" s="46" t="str">
        <v>https://tokopedia.com/hidaastore/piaggio-scooter</v>
      </c>
      <c r="E380" s="45" t="str">
        <v>Sebelum beli cocokan kunci motor anda sesuaikan dengan foto iklan diatas yg di
jual sama difoto.
jangan salah beli dan jangan KOMPLAIN.
Pengiriman Cepat:JNE YES</v>
      </c>
      <c r="F380" s="45" t="str">
        <v>16</v>
      </c>
      <c r="G380" s="45" t="str">
        <v>1</v>
      </c>
      <c r="H380" s="45" t="str">
        <v>18471363</v>
      </c>
      <c r="I380" s="45" t="str">
        <v>0</v>
      </c>
      <c r="J380" s="45" t="str">
        <v>Baru</v>
      </c>
      <c r="K380" s="45" t="str">
        <v>Ya</v>
      </c>
      <c r="L380" s="45" t="str">
        <v>https://ecs7.tokopedia.net/img/cache/700/hDjmkQ/2020/10/26/b0efae94-5237-4a14-bcc4-4b3b0bb7d878.jpg</v>
      </c>
      <c r="M380" s="45" t="str">
        <v>https://ecs7.tokopedia.net/img/cache/700/hDjmkQ/2020/10/26/ebfe49a6-89f3-41f1-a910-348cf32be916.jpg</v>
      </c>
      <c r="N380" s="45" t="str"/>
      <c r="O380" s="45" t="str"/>
      <c r="P380" s="45" t="str"/>
      <c r="Q380" s="45" t="str"/>
      <c r="R380" s="45" t="str"/>
      <c r="S380" s="45" t="str"/>
      <c r="T380" s="45" t="str">
        <v>515cba0e910fbd02729a</v>
      </c>
    </row>
    <row r="381">
      <c r="B381" s="46" t="str">
        <v>1264164792</v>
      </c>
      <c r="C381" s="46" t="str">
        <v>Pick Gitar Asista ukuran 0.5mm</v>
      </c>
      <c r="D381" s="46" t="str">
        <v>https://tokopedia.com/hidaastore/pick-gitar-asista-ukuran-0-5mm</v>
      </c>
      <c r="E381" s="45" t="str">
        <v>Pick Gitar Asista ukuran 0.5mm.
1pack isi 20pcs.
Cocok bagi para gitaris yang pakai gitar akustik nya.
Tentunya kwalitas terbaik di kelasnya.
Murah, awet dan nyaman</v>
      </c>
      <c r="F381" s="45" t="str">
        <v>35</v>
      </c>
      <c r="G381" s="45" t="str">
        <v>1</v>
      </c>
      <c r="H381" s="45" t="str">
        <v>26423533</v>
      </c>
      <c r="I381" s="45" t="str">
        <v>0</v>
      </c>
      <c r="J381" s="45" t="str">
        <v>Baru</v>
      </c>
      <c r="K381" s="45" t="str">
        <v>Ya</v>
      </c>
      <c r="L381" s="45" t="str">
        <v>https://ecs7.tokopedia.net/img/cache/700/hDjmkQ/2020/10/17/c9257330-5acb-4b62-8119-c977c00edc32.jpg</v>
      </c>
      <c r="M381" s="45" t="str">
        <v>https://ecs7.tokopedia.net/img/cache/700/hDjmkQ/2020/10/17/e83040f2-0769-4381-9ca5-3e96c151c3bd.jpg</v>
      </c>
      <c r="N381" s="45" t="str">
        <v>https://ecs7.tokopedia.net/img/cache/700/hDjmkQ/2020/10/17/e423b029-526d-4e8f-ba43-d9ab512546bc.jpg</v>
      </c>
      <c r="O381" s="45" t="str">
        <v>https://ecs7.tokopedia.net/img/cache/700/hDjmkQ/2020/10/17/2732b732-dcea-4d40-8ad4-2c367861803e.jpg</v>
      </c>
      <c r="P381" s="45" t="str">
        <v>https://ecs7.tokopedia.net/img/cache/700/hDjmkQ/2020/10/17/9b40b1b3-d963-43e9-ab5d-45027c4519df.jpg</v>
      </c>
      <c r="Q381" s="45" t="str"/>
      <c r="R381" s="45" t="str"/>
      <c r="S381" s="45" t="str"/>
      <c r="T381" s="45" t="str">
        <v>e77a5f6e315db9acf217</v>
      </c>
    </row>
    <row r="382">
      <c r="B382" s="46" t="str">
        <v>1264164789</v>
      </c>
      <c r="C382" s="46" t="str">
        <v>Pick Gitar Asista ukuran 2.0mm</v>
      </c>
      <c r="D382" s="46" t="str">
        <v>https://tokopedia.com/hidaastore/pick-gitar-asista-ukuran-2-0mm</v>
      </c>
      <c r="E382" s="45" t="str">
        <v>Pick Gitar Asista ukuran 2.0mm.
1pack isi 20pcs.
Cocok bagi para gitaris yang pakai gitar Akustik atau Elektrik nya.
Tentunya kwalitas terbaik di kelasnya.
Murah, awet dan nyaman</v>
      </c>
      <c r="F382" s="45" t="str">
        <v>35</v>
      </c>
      <c r="G382" s="45" t="str">
        <v>1</v>
      </c>
      <c r="H382" s="45" t="str">
        <v>26423533</v>
      </c>
      <c r="I382" s="45" t="str">
        <v>0</v>
      </c>
      <c r="J382" s="45" t="str">
        <v>Baru</v>
      </c>
      <c r="K382" s="45" t="str">
        <v>Ya</v>
      </c>
      <c r="L382" s="45" t="str">
        <v>https://ecs7.tokopedia.net/img/cache/700/hDjmkQ/2020/10/17/4eae74c5-d9d2-4160-8c48-9471aa1a782a.jpg</v>
      </c>
      <c r="M382" s="45" t="str">
        <v>https://ecs7.tokopedia.net/img/cache/700/hDjmkQ/2020/10/17/9467f416-6937-4c52-89a8-bea1b66f1d0f.jpg</v>
      </c>
      <c r="N382" s="45" t="str">
        <v>https://ecs7.tokopedia.net/img/cache/700/hDjmkQ/2020/10/17/283c47b3-d53b-4a78-8ac7-fdbe6d7878cd.jpg</v>
      </c>
      <c r="O382" s="45" t="str">
        <v>https://ecs7.tokopedia.net/img/cache/700/hDjmkQ/2020/10/17/4467ff8e-175e-47f6-917f-069cfb07e461.jpg</v>
      </c>
      <c r="P382" s="45" t="str">
        <v>https://ecs7.tokopedia.net/img/cache/700/hDjmkQ/2020/10/17/11bea56e-7ff6-4a2c-8c8a-26768f320620.jpg</v>
      </c>
      <c r="Q382" s="45" t="str"/>
      <c r="R382" s="45" t="str"/>
      <c r="S382" s="45" t="str"/>
      <c r="T382" s="45" t="str">
        <v>e2685b267a407e5001ac</v>
      </c>
    </row>
    <row r="383">
      <c r="B383" s="46" t="str">
        <v>1264167378</v>
      </c>
      <c r="C383" s="46" t="str">
        <v>Pick gitar atau bass 1mm</v>
      </c>
      <c r="D383" s="46" t="str">
        <v>https://tokopedia.com/hidaastore/pick-gitar-atau-bass-1mm</v>
      </c>
      <c r="E383" s="45" t="str">
        <v>pick gitar atau klaber 1mm bahan PVC 
isi 20pick warna putih polos 
jln percobaan no 34 cileunyi kab bandung</v>
      </c>
      <c r="F383" s="45" t="str">
        <v>40</v>
      </c>
      <c r="G383" s="45" t="str">
        <v>1</v>
      </c>
      <c r="H383" s="45" t="str">
        <v>26423533</v>
      </c>
      <c r="I383" s="45" t="str">
        <v>0</v>
      </c>
      <c r="J383" s="45" t="str">
        <v>Baru</v>
      </c>
      <c r="K383" s="45" t="str">
        <v>Ya</v>
      </c>
      <c r="L383" s="45" t="str">
        <v>https://ecs7.tokopedia.net/img/cache/700/hDjmkQ/2020/10/17/a628d358-3e10-41f0-b765-2ae13853d9af.jpg</v>
      </c>
      <c r="M383" s="45" t="str">
        <v>https://ecs7.tokopedia.net/img/cache/700/hDjmkQ/2020/10/17/9527a9fb-5f09-4ec5-b859-5a9fe6f4802b.jpg</v>
      </c>
      <c r="N383" s="45" t="str">
        <v>https://ecs7.tokopedia.net/img/cache/700/hDjmkQ/2020/10/17/f8cac9a8-2ecf-46d9-8e15-53f92095bc12.jpg</v>
      </c>
      <c r="O383" s="45" t="str">
        <v>https://ecs7.tokopedia.net/img/cache/700/hDjmkQ/2020/10/17/c7a8492e-e137-42df-adcc-37fb9699db83.jpg</v>
      </c>
      <c r="P383" s="45" t="str">
        <v>https://ecs7.tokopedia.net/img/cache/700/hDjmkQ/2020/10/17/c1d7bef9-dd5c-483e-90cd-ebf7003bac6b.jpg</v>
      </c>
      <c r="Q383" s="45" t="str"/>
      <c r="R383" s="45" t="str"/>
      <c r="S383" s="45" t="str"/>
      <c r="T383" s="45" t="str">
        <v>42c7cb44d484df15bb5d</v>
      </c>
    </row>
    <row r="384">
      <c r="B384" s="46" t="str">
        <v>1265708653</v>
      </c>
      <c r="C384" s="46" t="str">
        <v>Picu Almunium / Trigger innova tiger (silver)</v>
      </c>
      <c r="D384" s="46" t="str">
        <v>https://tokopedia.com/hidaastore/picu-almunium-trigger-innova-tiger-silver</v>
      </c>
      <c r="E384" s="45" t="str">
        <v>Picu Almunium / Trigger innova tiger (silver)
bahan almunium
cocol buat innova tiger</v>
      </c>
      <c r="F384" s="45" t="str">
        <v>5</v>
      </c>
      <c r="G384" s="45" t="str">
        <v>1</v>
      </c>
      <c r="H384" s="45" t="str">
        <v>18471363</v>
      </c>
      <c r="I384" s="45" t="str">
        <v>0</v>
      </c>
      <c r="J384" s="45" t="str">
        <v>Baru</v>
      </c>
      <c r="K384" s="45" t="str">
        <v>Ya</v>
      </c>
      <c r="L384" s="45" t="str">
        <v>https://ecs7.tokopedia.net/img/cache/700/hDjmkQ/2020/10/18/b37e035c-5aa7-41ea-978e-0da3cdde19b4.jpg</v>
      </c>
      <c r="M384" s="45" t="str"/>
      <c r="N384" s="45" t="str"/>
      <c r="O384" s="45" t="str"/>
      <c r="P384" s="45" t="str"/>
      <c r="Q384" s="45" t="str"/>
      <c r="R384" s="45" t="str"/>
      <c r="S384" s="45" t="str"/>
      <c r="T384" s="45" t="str">
        <v>e6862aa673537e0f455d</v>
      </c>
    </row>
    <row r="385">
      <c r="B385" s="46" t="str">
        <v>1265709391</v>
      </c>
      <c r="C385" s="46" t="str">
        <v>Picu Almunium TIger / Innova</v>
      </c>
      <c r="D385" s="46" t="str">
        <v>https://tokopedia.com/hidaastore/picu-almunium-tiger-innova</v>
      </c>
      <c r="E385" s="45" t="str">
        <v>Picu Almunium TIger / Innova.
Picu Almunium TIger / Innova
Picu Almunium TIger / Innova</v>
      </c>
      <c r="F385" s="45" t="str">
        <v>13</v>
      </c>
      <c r="G385" s="45" t="str">
        <v>1</v>
      </c>
      <c r="H385" s="45" t="str">
        <v>18471363</v>
      </c>
      <c r="I385" s="45" t="str">
        <v>0</v>
      </c>
      <c r="J385" s="45" t="str">
        <v>Baru</v>
      </c>
      <c r="K385" s="45" t="str">
        <v>Ya</v>
      </c>
      <c r="L385" s="45" t="str">
        <v>https://ecs7.tokopedia.net/img/cache/700/hDjmkQ/2020/10/18/faedb165-124e-48d2-88f6-a5c281feecfa.jpg</v>
      </c>
      <c r="M385" s="45" t="str">
        <v>https://ecs7.tokopedia.net/img/cache/700/hDjmkQ/2020/10/18/fd941cf9-4746-4a1b-b110-0bbb61c576af.jpg</v>
      </c>
      <c r="N385" s="45" t="str">
        <v>https://ecs7.tokopedia.net/img/cache/700/hDjmkQ/2020/10/18/5288802f-3119-41e1-b42b-57356f747d24.jpg</v>
      </c>
      <c r="O385" s="45" t="str"/>
      <c r="P385" s="45" t="str"/>
      <c r="Q385" s="45" t="str"/>
      <c r="R385" s="45" t="str"/>
      <c r="S385" s="45" t="str"/>
      <c r="T385" s="45" t="str">
        <v>ba2ab9e450862d20cb4f</v>
      </c>
    </row>
    <row r="386">
      <c r="B386" s="46" t="str">
        <v>1265706225</v>
      </c>
      <c r="C386" s="46" t="str">
        <v>Picu Innova Tiger Anodise Merah</v>
      </c>
      <c r="D386" s="46" t="str">
        <v>https://tokopedia.com/hidaastore/picu-innova-tiger-anodise-merah</v>
      </c>
      <c r="E386" s="45" t="str">
        <v>Picu Innova Tiger Anodise Merah
Picu Innova Tiger Anodise Merah</v>
      </c>
      <c r="F386" s="45" t="str">
        <v>10</v>
      </c>
      <c r="G386" s="45" t="str">
        <v>1</v>
      </c>
      <c r="H386" s="45" t="str">
        <v>18471363</v>
      </c>
      <c r="I386" s="45" t="str">
        <v>0</v>
      </c>
      <c r="J386" s="45" t="str">
        <v>Baru</v>
      </c>
      <c r="K386" s="45" t="str">
        <v>Ya</v>
      </c>
      <c r="L386" s="45" t="str">
        <v>https://ecs7.tokopedia.net/img/cache/700/hDjmkQ/2020/10/18/7b57a87c-9613-4bd6-a0a8-f02bf898523a.jpg</v>
      </c>
      <c r="M386" s="45" t="str">
        <v>https://ecs7.tokopedia.net/img/cache/700/hDjmkQ/2020/10/18/366640ec-5944-47bb-a9f6-ee0a56e892bd.jpg</v>
      </c>
      <c r="N386" s="45" t="str"/>
      <c r="O386" s="45" t="str"/>
      <c r="P386" s="45" t="str"/>
      <c r="Q386" s="45" t="str"/>
      <c r="R386" s="45" t="str"/>
      <c r="S386" s="45" t="str"/>
      <c r="T386" s="45" t="str">
        <v>9fd232ad41010ac066cd</v>
      </c>
    </row>
    <row r="387">
      <c r="B387" s="46" t="str">
        <v>1265706598</v>
      </c>
      <c r="C387" s="46" t="str">
        <v>Picu Innova Tiger Warna Anodise</v>
      </c>
      <c r="D387" s="46" t="str">
        <v>https://tokopedia.com/hidaastore/picu-innova-tiger-warna-anodise</v>
      </c>
      <c r="E387" s="45" t="str">
        <v>Picu Innova Tiger Warna Anodise
Picu Innova Tiger Warna Anodise
bahan : Almunium</v>
      </c>
      <c r="F387" s="45" t="str">
        <v>25</v>
      </c>
      <c r="G387" s="45" t="str">
        <v>1</v>
      </c>
      <c r="H387" s="45" t="str">
        <v>18471363</v>
      </c>
      <c r="I387" s="45" t="str">
        <v>0</v>
      </c>
      <c r="J387" s="45" t="str">
        <v>Baru</v>
      </c>
      <c r="K387" s="45" t="str">
        <v>Ya</v>
      </c>
      <c r="L387" s="45" t="str">
        <v>https://ecs7.tokopedia.net/img/cache/700/hDjmkQ/2020/10/18/40aa5c73-9886-4925-942b-88eabfb61232.jpg</v>
      </c>
      <c r="M387" s="45" t="str">
        <v>https://ecs7.tokopedia.net/img/cache/700/hDjmkQ/2020/10/18/0dd0ea4f-ccb4-4d75-82c2-e511144f1ad3.jpg</v>
      </c>
      <c r="N387" s="45" t="str">
        <v>https://ecs7.tokopedia.net/img/cache/700/hDjmkQ/2020/10/18/55ccf457-6d6e-4364-8a7b-4e387366d6bf.jpg</v>
      </c>
      <c r="O387" s="45" t="str">
        <v>https://ecs7.tokopedia.net/img/cache/700/hDjmkQ/2020/10/18/e106585e-bd6a-456b-823e-9ff92f7c4ef0.jpg</v>
      </c>
      <c r="P387" s="45" t="str">
        <v>https://ecs7.tokopedia.net/img/cache/700/hDjmkQ/2020/10/18/68a3ad93-77e9-4894-9fc0-e778b5e6453f.jpg</v>
      </c>
      <c r="Q387" s="45" t="str"/>
      <c r="R387" s="45" t="str"/>
      <c r="S387" s="45" t="str"/>
      <c r="T387" s="45" t="str">
        <v>c0917439e2181dc28e6f</v>
      </c>
    </row>
    <row r="388">
      <c r="B388" s="46" t="str">
        <v>1265701065</v>
      </c>
      <c r="C388" s="46" t="str">
        <v>Picu/Triger sharp almunium</v>
      </c>
      <c r="D388" s="46" t="str">
        <v>https://tokopedia.com/hidaastore/picu-triger-sharp-almunium</v>
      </c>
      <c r="E388" s="45" t="str">
        <v>Picu/triger Almunium
Bahan full Almunium
Cocok buat sharp inova dan tiger</v>
      </c>
      <c r="F388" s="45" t="str">
        <v>10</v>
      </c>
      <c r="G388" s="45" t="str">
        <v>1</v>
      </c>
      <c r="H388" s="45" t="str">
        <v>18471363</v>
      </c>
      <c r="I388" s="45" t="str">
        <v>0</v>
      </c>
      <c r="J388" s="45" t="str">
        <v>Baru</v>
      </c>
      <c r="K388" s="45" t="str">
        <v>Ya</v>
      </c>
      <c r="L388" s="45" t="str">
        <v>https://ecs7.tokopedia.net/img/cache/700/hDjmkQ/2020/10/18/68cd0cb0-d08c-45f6-a467-9461724adcff.jpg</v>
      </c>
      <c r="M388" s="45" t="str">
        <v>https://ecs7.tokopedia.net/img/cache/700/hDjmkQ/2020/10/18/1a50ae5e-0bfa-48c5-b016-582d47722678.jpg</v>
      </c>
      <c r="N388" s="45" t="str"/>
      <c r="O388" s="45" t="str"/>
      <c r="P388" s="45" t="str"/>
      <c r="Q388" s="45" t="str"/>
      <c r="R388" s="45" t="str"/>
      <c r="S388" s="45" t="str"/>
      <c r="T388" s="45" t="str">
        <v>08f60e51fec060dadb74</v>
      </c>
    </row>
    <row r="389">
      <c r="B389" s="46" t="str">
        <v>1274137959</v>
      </c>
      <c r="C389" s="46" t="str">
        <v>Picus HR-005 HR 005 Tang Rivet</v>
      </c>
      <c r="D389" s="46" t="str">
        <v>https://tokopedia.com/hidaastore/picus-hr-005-hr-005-tang-rivet</v>
      </c>
      <c r="E389" s="45" t="str">
        <v>Picus HR 005 Tang Rivet
Made in Japan
Ukuran rivet : 2.4, 3.2, 4.0, 4.8mm
Handal dan tangguh untuk pekerjaan rivet, terbuat dari campuran alumunium (bukan
dari bahan cor biasa yang mudah patah).</v>
      </c>
      <c r="F389" s="45" t="str">
        <v>1250</v>
      </c>
      <c r="G389" s="45" t="str">
        <v>1</v>
      </c>
      <c r="H389" s="45" t="str">
        <v>21189553</v>
      </c>
      <c r="I389" s="45" t="str">
        <v>0</v>
      </c>
      <c r="J389" s="45" t="str">
        <v>Baru</v>
      </c>
      <c r="K389" s="45" t="str">
        <v>Ya</v>
      </c>
      <c r="L389" s="45" t="str">
        <v>https://ecs7.tokopedia.net/img/cache/700/hDjmkQ/2020/10/21/b6394e53-ff46-4cfb-b90f-36d06b3c923a.jpg</v>
      </c>
      <c r="M389" s="45" t="str">
        <v>https://ecs7.tokopedia.net/img/cache/700/hDjmkQ/2020/10/21/5fad9eb4-ded6-460e-bfa0-cd3320ae20f4.jpg</v>
      </c>
      <c r="N389" s="45" t="str">
        <v>https://ecs7.tokopedia.net/img/cache/700/hDjmkQ/2020/10/21/5b12e329-e32c-4b0a-844f-fc8b8903d135.jpg</v>
      </c>
      <c r="O389" s="45" t="str"/>
      <c r="P389" s="45" t="str"/>
      <c r="Q389" s="45" t="str"/>
      <c r="R389" s="45" t="str"/>
      <c r="S389" s="45" t="str"/>
      <c r="T389" s="45" t="str">
        <v>47046829828e0be10f32</v>
      </c>
    </row>
    <row r="390">
      <c r="B390" s="46" t="str">
        <v>1264164649</v>
      </c>
      <c r="C390" s="46" t="str">
        <v>Piezo Catalyst Black</v>
      </c>
      <c r="D390" s="46" t="str">
        <v>https://tokopedia.com/hidaastore/piezo-catalyst-black</v>
      </c>
      <c r="E390" s="45" t="str">
        <v>MP 0089 - Piezo Catalyst Black @IDR20.000
Colour : Black with Silver
High sensitivity piezo transducer pickup cable Can be used on acoustic guitar
Easy to install - no soldering needed Plug: 2.5 mm High sensitivity piezo
transducer pickup cable
Can be used on acoustic guitar
Easy to install - no soldering needed
Plug: 2.5 mm
Pickup Length: 2.7 inches/ 6.9 cm 
Cable length: about 12.5 inches (32 cm) 
package: 1 x pickup cable
Note:Light shooting and different displays may cause the color of the item in
the picture a little different from the real thing. The measurement allowed
error is +/-1-3cm.</v>
      </c>
      <c r="F390" s="45" t="str">
        <v>20</v>
      </c>
      <c r="G390" s="45" t="str">
        <v>1</v>
      </c>
      <c r="H390" s="45" t="str">
        <v>26423533</v>
      </c>
      <c r="I390" s="45" t="str">
        <v>0</v>
      </c>
      <c r="J390" s="45" t="str">
        <v>Baru</v>
      </c>
      <c r="K390" s="45" t="str">
        <v>Ya</v>
      </c>
      <c r="L390" s="45" t="str">
        <v>https://ecs7.tokopedia.net/img/cache/700/hDjmkQ/2020/10/17/e2e57755-9818-4304-ad30-88dd62654a86.jpg</v>
      </c>
      <c r="M390" s="45" t="str">
        <v>https://ecs7.tokopedia.net/img/cache/700/hDjmkQ/2020/10/17/c6ee5eea-85a5-4e16-b91b-005c0225f3d9.jpg</v>
      </c>
      <c r="N390" s="45" t="str">
        <v>https://ecs7.tokopedia.net/img/cache/700/hDjmkQ/2020/10/17/05793e25-ccba-4b70-9e68-27903fd0530b.jpg</v>
      </c>
      <c r="O390" s="45" t="str">
        <v>https://ecs7.tokopedia.net/img/cache/700/hDjmkQ/2020/10/17/bd0d0a99-3d81-4118-bb12-349882ccfed9.jpg</v>
      </c>
      <c r="P390" s="45" t="str">
        <v>https://ecs7.tokopedia.net/img/cache/700/hDjmkQ/2020/10/17/54321190-dff4-4bbb-ac28-b746a582c75e.jpg</v>
      </c>
      <c r="Q390" s="45" t="str"/>
      <c r="R390" s="45" t="str"/>
      <c r="S390" s="45" t="str"/>
      <c r="T390" s="45" t="str">
        <v>1cdfc53527924a4d56d8</v>
      </c>
    </row>
    <row r="391">
      <c r="B391" s="46" t="str">
        <v>1274276198</v>
      </c>
      <c r="C391" s="46" t="str">
        <v>Pigeon Disney Edition 160ml PPSU SofTouch Baby Bottle Botol Susu Bayi</v>
      </c>
      <c r="D391" s="46" t="str">
        <v>https://tokopedia.com/hidaastore/pigeon-disney-edition-160ml-ppsu-softouch-baby-bottle-botol-susu-bayi</v>
      </c>
      <c r="E391" s="45" t="str">
        <v>Note: sebelum order harap tanyakan motif tersedia atau dikirim sesuai motif
tersedia
Paket pembelian: Botol 160ml include nipple SS (0m+)
Pigeon PPSU Wideneck Baby Bottle adalah botol susu bayi berbahan plastik PPSU.
Mengapa PPSU?
Kita mengenal bahan plastik yang aman bagi kesehatan adalah bebas BPA (Bisphenol
A) dan memiliki jenis yang beragam mulai dari PP, PES, PESU, PPSU, HDPE, LDPE,
Tritan, Eastman, dan masih banyak yang lainnya.
PPSU (polyphenylsulfone) merupakan salah satu jenis plastik yang memiliki
karakteristik tahan terhadap panas tinggi (180-200 Celcius) dan benturan keras.
Jenis plastik ini banyak digunakan di dunia medis, pesawat, dan kebutuhan
semisalnya.
Karena botol susu bayi dalam sehari bisa di-steril (steam atau rebus)
berkali-kali oleh karena itu material PPSU penting dihadirkan. Atas dasar inilah
produk botol susu PPSU bisa digunakan sebagai alternatif pilihan botol susu yang
bisa digunakan dalam jangka waktu panjang.
Fitur keamanan PPSU:
 * Bebas BPA, BPS, PVC, Phthalate, Timbal
Kelebihan PPSU dibanding PP:
 * Plastik yang transparan jernih
 * Tidak meninggalkan noda dan bau
Pigeon PPSU Wideneck Baby Bottle:
 * Hadir dengan karakter kartun disney yang cute dan lucu.
 * Paketan pembelian dengan nipple Soft Touch (Peristaltic Plus).
 * Memiliki sistem ventilasi udara (Air Ventilation System/AVS) sehingga proses
   menyusu pun menjadi bebas stres dengan minimnya udara yang masuk selama
   proses menyusu.
Pigeon Peristaltic Plus Nipple memiliki tiga fitur unggulan. Pertama, teksturnya
yang tidak licin dan tidak lengket memastikan perlekatan yang sesuai. Kedua, dot
terbuat dari silikon yang paling lembut dengan struktur dot yang sederhana agar
fleksibel dan memudahkan gerakan peristaltik alami. Ketiga, menghindari bahaya
tersedak pada bayi karena desainnya memungkinkan aliran ASI sesuai sehingga
tidak mudah mengalir dengan deras.
Juga tersedia Pigeon Replacement Nipple Peristaltic Plus yang dijual</v>
      </c>
      <c r="F391" s="45" t="str">
        <v>155</v>
      </c>
      <c r="G391" s="45" t="str">
        <v>1</v>
      </c>
      <c r="H391" s="45" t="str">
        <v>18471363</v>
      </c>
      <c r="I391" s="45" t="str">
        <v>0</v>
      </c>
      <c r="J391" s="45" t="str">
        <v>Baru</v>
      </c>
      <c r="K391" s="45" t="str">
        <v>Ya</v>
      </c>
      <c r="L391" s="45" t="str">
        <v>https://ecs7.tokopedia.net/img/cache/700/hDjmkQ/2020/10/21/98d688e2-4dd6-4e33-a225-503d9fa311df.jpg</v>
      </c>
      <c r="M391" s="45" t="str">
        <v>https://ecs7.tokopedia.net/img/cache/700/hDjmkQ/2020/10/21/3593cf95-efed-45b0-bee8-963c76f3be04.jpg</v>
      </c>
      <c r="N391" s="45" t="str">
        <v>https://ecs7.tokopedia.net/img/cache/700/hDjmkQ/2020/10/21/94d6753b-2a88-4c71-8499-58eec0552dc6.jpg</v>
      </c>
      <c r="O391" s="45" t="str">
        <v>https://ecs7.tokopedia.net/img/cache/700/hDjmkQ/2020/10/21/1fe67462-e9ca-4952-aca6-f878107eb440.jpg</v>
      </c>
      <c r="P391" s="45" t="str"/>
      <c r="Q391" s="45" t="str"/>
      <c r="R391" s="45" t="str"/>
      <c r="S391" s="45" t="str"/>
      <c r="T391" s="45" t="str">
        <v>1d2895430bee6c0e4ce5</v>
      </c>
    </row>
    <row r="392">
      <c r="B392" s="46" t="str">
        <v>1274265266</v>
      </c>
      <c r="C392" s="46" t="str">
        <v>Pigeon Dot L Standar Toples</v>
      </c>
      <c r="D392" s="46" t="str">
        <v>https://tokopedia.com/hidaastore/pigeon-dot-l-standar-toples</v>
      </c>
      <c r="E392" s="45" t="str">
        <v>dot pigeon /toples isi 18pcs
Silikon nipple Pigeon terbuat dari silikon lembut dan memiliki daya tahan baik
terhadap panas dan bahan kimia. Ukuran L di rekomendasikan untuk kebutuhan bayi
yang berumur di atas 7 bulan.</v>
      </c>
      <c r="F392" s="45" t="str">
        <v>1000</v>
      </c>
      <c r="G392" s="45" t="str">
        <v>1</v>
      </c>
      <c r="H392" s="45" t="str">
        <v>18471363</v>
      </c>
      <c r="I392" s="45" t="str">
        <v>0</v>
      </c>
      <c r="J392" s="45" t="str">
        <v>Baru</v>
      </c>
      <c r="K392" s="45" t="str">
        <v>Ya</v>
      </c>
      <c r="L392" s="45" t="str">
        <v>https://ecs7.tokopedia.net/img/cache/700/hDjmkQ/2020/10/21/963fc223-a4e6-46da-9081-b5b360fa88a5.jpg</v>
      </c>
      <c r="M392" s="45" t="str"/>
      <c r="N392" s="45" t="str"/>
      <c r="O392" s="45" t="str"/>
      <c r="P392" s="45" t="str"/>
      <c r="Q392" s="45" t="str"/>
      <c r="R392" s="45" t="str"/>
      <c r="S392" s="45" t="str"/>
      <c r="T392" s="45" t="str">
        <v>62782e8e6f010d283d7f</v>
      </c>
    </row>
    <row r="393">
      <c r="B393" s="46" t="str">
        <v>1274275151</v>
      </c>
      <c r="C393" s="46" t="str">
        <v>Pigeon Nail Scissors For Newborn Baby</v>
      </c>
      <c r="D393" s="46" t="str">
        <v>https://tokopedia.com/hidaastore/pigeon-nail-scissors-for-newborn-baby</v>
      </c>
      <c r="E393" s="45" t="str">
        <v>Pigeon Nail Sciccor For Newborn Baby adalah gunting kuku bayi yang ideal untuk
pemangkasan kuku bayi baru lahir.
Pigeon Nail Sciccor For Newborn mempunyai pisau kecil dan tipis yang memberikan
kinerja yang optimal dan bentuk yang unik dari genggaman.
Co</v>
      </c>
      <c r="F393" s="45" t="str">
        <v>50</v>
      </c>
      <c r="G393" s="45" t="str">
        <v>1</v>
      </c>
      <c r="H393" s="45" t="str">
        <v>18471363</v>
      </c>
      <c r="I393" s="45" t="str">
        <v>0</v>
      </c>
      <c r="J393" s="45" t="str">
        <v>Baru</v>
      </c>
      <c r="K393" s="45" t="str">
        <v>Ya</v>
      </c>
      <c r="L393" s="45" t="str">
        <v>https://ecs7.tokopedia.net/img/cache/700/hDjmkQ/2020/10/21/3575e97e-0917-4e3c-af63-cf46e084ac99.jpg</v>
      </c>
      <c r="M393" s="45" t="str"/>
      <c r="N393" s="45" t="str"/>
      <c r="O393" s="45" t="str"/>
      <c r="P393" s="45" t="str"/>
      <c r="Q393" s="45" t="str"/>
      <c r="R393" s="45" t="str"/>
      <c r="S393" s="45" t="str"/>
      <c r="T393" s="45" t="str">
        <v>db9ea9183225875e6546</v>
      </c>
    </row>
    <row r="394">
      <c r="B394" s="46" t="str">
        <v>1274265858</v>
      </c>
      <c r="C394" s="46" t="str">
        <v>Pigeon Nursing Bottle For Cleft Lips Palate Baby (Botol Bibir Sumbing)</v>
      </c>
      <c r="D394" s="46" t="str">
        <v>https://tokopedia.com/hidaastore/pigeon-nursing-bottle-for-cleft-lips-palate-baby-botol-bibir-sumbing</v>
      </c>
      <c r="E394" s="45" t="str">
        <v>ASI adalah makanan terbaik untuk bayi. Secara umum bayi yang mengalami masalah
bibir sumbing dan langit-langit bercelah masih bisa untuk nenen langsung kepada
Ibu. Namun demikian ada beberapa kasus dibutuhkan botol dan dot khusus untuk
membantu bayi minum ASI perah/susu formula. Pigeon Nursing Bottle For Cleft Lips
Palate Baby adalah produk botol dan dot yang dikembangkan khusus untuk bayi
dengan bibir sumbing dan langit-langit bercelah.
Diameter dot/nipple pada botol ini memiliki ukuran yang lebar berfungsi mencegah
kebocoran udara atau susu dari celah mulut bayi.
Desain lainnya dari sebuah nipple untuk penderita bayi bibir sumbing adalah
memiliki ketebatalan nipple yang berbeda (lihat gambar atas). Bagian nipple yang
menghadap ke rahang atas lebih tebal sehingga dot tidak slip pada celah mulut
bayi, sementara sisi dot yang menghadap ke lidah lebih tipis sehingga lidah bayi
dapat bergerak dengan nyaman.
Pigeon Nursing Bottle For Cleft Lips Palate Baby dilengkapi Anti Back Flow yang
berfungsi untuk mencegah susu mengalir balik kedalam botol saat bayi menyusu
(lihat gambar).
Paketan pembelian disertakan 2 nipple dengan 2 ukuran yang berbeda. Ukuran S
untuk bayi prematur dan atau newborn, ukuran R untuk bayi 2-3 bulan. Nipple-nya
memiliki lubang dengan model y-cut agar memudahkan bayi mengalirkan air susu
dari botol walaupun kekuatan hisap lemah.
Semua material terbuat dari bahan yang aman bagi kesehatan. Nipple terbuat dari
bahan silicone. Botol, anti back flow, kap, dan penutup terbuat dari plastik
Polypropylene (BPA Free).
Paketan pembelian:
1 Botol 240ml, 2 silicone nipple, 2 anti back flow, 1 penutup, dan 1 kap botol.</v>
      </c>
      <c r="F394" s="45" t="str">
        <v>150</v>
      </c>
      <c r="G394" s="45" t="str">
        <v>1</v>
      </c>
      <c r="H394" s="45" t="str">
        <v>18471363</v>
      </c>
      <c r="I394" s="45" t="str">
        <v>0</v>
      </c>
      <c r="J394" s="45" t="str">
        <v>Baru</v>
      </c>
      <c r="K394" s="45" t="str">
        <v>Ya</v>
      </c>
      <c r="L394" s="45" t="str">
        <v>https://ecs7.tokopedia.net/img/cache/700/hDjmkQ/2020/10/21/47918df9-deea-4e55-8c84-db70f3a8cb31.jpg</v>
      </c>
      <c r="M394" s="45" t="str">
        <v>https://ecs7.tokopedia.net/img/cache/700/hDjmkQ/2020/10/21/7bd0f1d0-fb82-4d2d-bea1-f016ff31769e.jpg</v>
      </c>
      <c r="N394" s="45" t="str"/>
      <c r="O394" s="45" t="str"/>
      <c r="P394" s="45" t="str"/>
      <c r="Q394" s="45" t="str"/>
      <c r="R394" s="45" t="str"/>
      <c r="S394" s="45" t="str"/>
      <c r="T394" s="45" t="str">
        <v>5a84d1680643de5416ee</v>
      </c>
    </row>
    <row r="395">
      <c r="B395" s="46" t="str">
        <v>1274274369</v>
      </c>
      <c r="C395" s="46" t="str">
        <v>Pigeon PPSU 160ml Wideneck SofTouch Baby Bottle Botol Susu Bayi</v>
      </c>
      <c r="D395" s="46" t="str">
        <v>https://tokopedia.com/hidaastore/pigeon-ppsu-160ml-wideneck-softouch-baby-bottle-botol-susu-bayi</v>
      </c>
      <c r="E395" s="45" t="str">
        <v>Note: sebelum order harap tanyakan warna tersedia atau dikirim sesuai stok
tersedia.
Paket pembelian: Botol 160ml include nipple 0m+
Pigeon PPSU Wideneck Baby Bottle adalah botol susu bayi berbahan plastik PPSU.
Mengapa PPSU?
Kita mengenal bahan plastik yang aman bagi kesehatan adalah bebas BPA (Bisphenol
A) dan memiliki jenis yang beragam mulai dari PP, PES, PESU, PPSU, HDPE, LDPE,
Tritan, Eastman, dan masih banyak yang lainnya.
PPSU (polyphenylsulfone) merupakan salah satu jenis plastik yang memiliki
karakteristik tahan terhadap panas tinggi (180-200 Celcius) dan benturan keras.
Jenis plastik ini banyak digunakan di dunia medis, pesawat, dan kebutuhan
semisalnya.
Karena botol susu bayi dalam sehari bisa di-steril (steam atau rebus)
berkali-kali oleh karena itu material PPSU penting dihadirkan. Atas dasar inilah
produk botol susu PPSU bisa digunakan sebagai alternatif pilihan botol susu yang
bisa digunakan dalam jangka waktu panjang.
Fitur keamanan PPSU:
 * Bebas BPA, BPS, PVC, Phthalate, Timbal
Kelebihan PPSU dibanding PP:
 * Plastik yang transparan jernih
 * Tidak meninggalkan noda dan bau
Pigeon PPSU Wideneck Baby Bottle:
 * Paketan pembelian dengan nipple Soft Touch (Peristaltic Plus).
 * Memiliki sistem ventilasi udara (Air Ventilation System/AVS) sehingga proses
   menyusu pun menjadi bebas stres dengan minimnya udara yang masuk selama
   proses menyusu. Ini adalah sistem Anti Colic.
Pigeon Peristaltic Plus Nipple memiliki tiga fitur unggulan. Pertama, teksturnya
yang tidak licin dan tidak lengket memastikan perlekatan yang sesuai. Kedua, dot
terbuat dari silikon yang paling lembut dengan struktur dot yang sederhana agar
fleksibel dan memudahkan gerakan peristaltik alami. Ketiga, menghindari bahaya
tersedak pada bayi karena desainnya memungkinkan aliran ASI sesuai sehingga
tidak mudah mengalir dengan deras.
Juga tersedia Pigeon Replacement Nipple Peristaltic Plus yang dijual terpisah.</v>
      </c>
      <c r="F395" s="45" t="str">
        <v>155</v>
      </c>
      <c r="G395" s="45" t="str">
        <v>1</v>
      </c>
      <c r="H395" s="45" t="str">
        <v>18471363</v>
      </c>
      <c r="I395" s="45" t="str">
        <v>0</v>
      </c>
      <c r="J395" s="45" t="str">
        <v>Baru</v>
      </c>
      <c r="K395" s="45" t="str">
        <v>Ya</v>
      </c>
      <c r="L395" s="45" t="str">
        <v>https://ecs7.tokopedia.net/img/cache/700/hDjmkQ/2020/10/21/56066c40-decd-4e61-9795-6f6401a79067.jpg</v>
      </c>
      <c r="M395" s="45" t="str">
        <v>https://ecs7.tokopedia.net/img/cache/700/hDjmkQ/2020/10/21/58d70326-ca04-414c-8005-f59ebb2c12bd.jpg</v>
      </c>
      <c r="N395" s="45" t="str">
        <v>https://ecs7.tokopedia.net/img/cache/700/hDjmkQ/2020/10/21/6a30f8d7-94de-4a49-ace4-0c2572c5bcbd.jpg</v>
      </c>
      <c r="O395" s="45" t="str">
        <v>https://ecs7.tokopedia.net/img/cache/700/hDjmkQ/2020/10/21/a4e80a84-a77c-4ade-bc0c-529a00b23a89.jpg</v>
      </c>
      <c r="P395" s="45" t="str"/>
      <c r="Q395" s="45" t="str"/>
      <c r="R395" s="45" t="str"/>
      <c r="S395" s="45" t="str"/>
      <c r="T395" s="45" t="str">
        <v>65ff349d3d8246db463f</v>
      </c>
    </row>
    <row r="396">
      <c r="B396" s="46" t="str">
        <v>1274271390</v>
      </c>
      <c r="C396" s="46" t="str">
        <v>Pigeon Toiletries Gift Set - PTG001</v>
      </c>
      <c r="D396" s="46" t="str">
        <v>https://tokopedia.com/hidaastore/pigeon-toiletries-gift-set-ptg001</v>
      </c>
      <c r="E396" s="45" t="str">
        <v>Pigeon Toiletries Gift Set adalah paket hadiah terbaik dengan isi produk-produk
kesehatan untuk si kecil. Paket berisi 6 produk ini cocok diberikan sebagai
hadiah untuk menyambut kelahiran si buah hati.
Satu paket lengkap perawatan bayi
Dalam kemasan dus yang apik
Kemasan hadiah lucu dan menarik</v>
      </c>
      <c r="F396" s="45" t="str">
        <v>1000</v>
      </c>
      <c r="G396" s="45" t="str">
        <v>1</v>
      </c>
      <c r="H396" s="45" t="str">
        <v>18471363</v>
      </c>
      <c r="I396" s="45" t="str">
        <v>0</v>
      </c>
      <c r="J396" s="45" t="str">
        <v>Baru</v>
      </c>
      <c r="K396" s="45" t="str">
        <v>Ya</v>
      </c>
      <c r="L396" s="45" t="str">
        <v>https://ecs7.tokopedia.net/img/cache/700/hDjmkQ/2020/10/21/66f15d66-f2db-4611-84c5-6f1c2d08c199.jpg</v>
      </c>
      <c r="M396" s="45" t="str">
        <v>https://ecs7.tokopedia.net/img/cache/700/hDjmkQ/2020/10/21/2eedd6ef-31ea-4cf5-9e0e-03ee8a7759cd.jpg</v>
      </c>
      <c r="N396" s="45" t="str"/>
      <c r="O396" s="45" t="str"/>
      <c r="P396" s="45" t="str"/>
      <c r="Q396" s="45" t="str"/>
      <c r="R396" s="45" t="str"/>
      <c r="S396" s="45" t="str"/>
      <c r="T396" s="45" t="str">
        <v>1b73c7d91031b4573385</v>
      </c>
    </row>
    <row r="397">
      <c r="B397" s="46" t="str">
        <v>1264177949</v>
      </c>
      <c r="C397" s="46" t="str">
        <v>Pigment Pewarna Resin 50 gr Pigmen Resin</v>
      </c>
      <c r="D397" s="46" t="str">
        <v>https://tokopedia.com/hidaastore/pigment-pewarna-resin-50-gr-pigmen-resin</v>
      </c>
      <c r="E397" s="45" t="str">
        <v>Pigment pewarna resin
Tersedia warna:
- merah
- hitam
- hijau
- putih
- biru tua
- biru muda
- kuning
- pink
Silahkan dicantumkan warna yang dipesan ya.
Barang ready stock.
Silahkan diorder..</v>
      </c>
      <c r="F397" s="45" t="str">
        <v>75</v>
      </c>
      <c r="G397" s="45" t="str">
        <v>1</v>
      </c>
      <c r="H397" s="45" t="str">
        <v>21189553</v>
      </c>
      <c r="I397" s="45" t="str">
        <v>0</v>
      </c>
      <c r="J397" s="45" t="str">
        <v>Baru</v>
      </c>
      <c r="K397" s="45" t="str">
        <v>Ya</v>
      </c>
      <c r="L397" s="45" t="str">
        <v>https://ecs7.tokopedia.net/img/cache/700/hDjmkQ/2020/10/17/d1b387a3-9e1e-48f5-a394-b2ecdd3da573.jpg</v>
      </c>
      <c r="M397" s="45" t="str">
        <v>https://ecs7.tokopedia.net/img/cache/700/hDjmkQ/2020/10/17/f12ee75b-0b67-4de1-af17-61f07b1c7cde.jpg</v>
      </c>
      <c r="N397" s="45" t="str">
        <v>https://ecs7.tokopedia.net/img/cache/700/hDjmkQ/2020/10/17/04af2479-85c9-4554-8a6b-b2c9db34c1b6.jpg</v>
      </c>
      <c r="O397" s="45" t="str"/>
      <c r="P397" s="45" t="str"/>
      <c r="Q397" s="45" t="str"/>
      <c r="R397" s="45" t="str"/>
      <c r="S397" s="45" t="str"/>
      <c r="T397" s="45" t="str">
        <v>9c231bdab7e8ba71d1e6</v>
      </c>
    </row>
    <row r="398">
      <c r="B398" s="46" t="str">
        <v>1274332651</v>
      </c>
      <c r="C398" s="46" t="str">
        <v>Pigura &amp; Kaligrafi Modern - Allah Muhammad Ayat Kursi 1- Hiasan</v>
      </c>
      <c r="D398" s="46" t="str">
        <v>https://tokopedia.com/hidaastore/pigura-kaligrafi-modern-allah-muhammad-ayat-kursi-1-hiasan</v>
      </c>
      <c r="E398" s="45" t="str">
        <v>SELAMA MASIH ADA DI DAFTAR PRODUK, SEMUA BARANG READY STOCK YAH :)
Hiasi dinding kamar, rumah atau kantormu dengan pesan-pesan positif dan
menyenangkan. Bisa juga untuk kado untuk orang-orang tersayang. 
Harga sudah termasuk 2 bingkai A4 + 1 bingkai A3 (tanpa kaca) bahan fiber
Warna bingkai: 
Putih &amp;amp; Hitam (Jika tidak dipilih kami kirim sesuai gambar utama atau random
sesuai stock)
Kualitas cetak:
Print High Resolution
Laminasi dijamin tahan lama dan bisa dilap jika kena air
Ukuran kertas:
A4 (21cm x 30cm) dengan bingkai (-/+) 25cm x 34cm
A3 (30cm x 42cm) dengan bingkai (-/+) 34cm x 46cm
Bahan Art Paper 260/310
Baca Catatan Pelapak sebelum order</v>
      </c>
      <c r="F398" s="45" t="str">
        <v>1500</v>
      </c>
      <c r="G398" s="45" t="str">
        <v>1</v>
      </c>
      <c r="H398" s="45" t="str">
        <v>18471363</v>
      </c>
      <c r="I398" s="45" t="str">
        <v>0</v>
      </c>
      <c r="J398" s="45" t="str">
        <v>Baru</v>
      </c>
      <c r="K398" s="45" t="str">
        <v>Ya</v>
      </c>
      <c r="L398" s="45" t="str">
        <v>https://ecs7.tokopedia.net/img/cache/700/hDjmkQ/2020/10/21/6e4984ed-4bff-4df2-8aa5-973e38040ab8.jpg</v>
      </c>
      <c r="M398" s="45" t="str">
        <v>https://ecs7.tokopedia.net/img/cache/700/hDjmkQ/2020/10/21/fe1ab073-7aef-4731-aa7a-afbe45ed6245.jpg</v>
      </c>
      <c r="N398" s="45" t="str"/>
      <c r="O398" s="45" t="str"/>
      <c r="P398" s="45" t="str"/>
      <c r="Q398" s="45" t="str"/>
      <c r="R398" s="45" t="str"/>
      <c r="S398" s="45" t="str"/>
      <c r="T398" s="45" t="str">
        <v>c10118f06c3f01226427</v>
      </c>
    </row>
    <row r="399">
      <c r="B399" s="46" t="str">
        <v>1274333499</v>
      </c>
      <c r="C399" s="46" t="str">
        <v>Pigura &amp; Poster Kaligrafi - Allah Muhammad Ayat Kursi 20 BoW - Hiasan</v>
      </c>
      <c r="D399" s="46" t="str">
        <v>https://tokopedia.com/hidaastore/pigura-poster-kaligrafi-allah-muhammad-ayat-kursi-20-bow-hiasan</v>
      </c>
      <c r="E399" s="45" t="str">
        <v>SELAMA MASIH ADA DI DAFTAR PRODUK, SEMUA BARANG READY STOCK YAH :)
Hiasi dinding kamar, rumah atau kantormu dengan pesan-pesan positif dan
menyenangkan. Bisa juga untuk kado untuk orang-orang tersayang. 
Harga sudah termasuk 2 bingkai A4 + 1 bingkai A3 (tanpa kaca) bahan fiber
Warna bingkai: 
Putih &amp;amp; Hitam (Jika tidak dipilih kami kirim sesuai gambar utama atau random
sesuai stock)
Kualitas cetak:
Print High Resolution
Laminasi dijamin tahan lama dan bisa dilap jika kena air
Ukuran kertas:
A4 (21cm x 30cm) dengan bingkai (-/+) 25cm x 34cm
A3 (30cm x 42cm) dengan bingkai (-/+) 34cm x 46cm
Bahan Art Paper 260/310
Baca Catatan Pelapak sebelum order</v>
      </c>
      <c r="F399" s="45" t="str">
        <v>1500</v>
      </c>
      <c r="G399" s="45" t="str">
        <v>1</v>
      </c>
      <c r="H399" s="45" t="str">
        <v>18471363</v>
      </c>
      <c r="I399" s="45" t="str">
        <v>0</v>
      </c>
      <c r="J399" s="45" t="str">
        <v>Baru</v>
      </c>
      <c r="K399" s="45" t="str">
        <v>Ya</v>
      </c>
      <c r="L399" s="45" t="str">
        <v>https://ecs7.tokopedia.net/img/cache/700/hDjmkQ/2020/10/21/122a6633-73de-4462-8140-40cdad0e0396.jpg</v>
      </c>
      <c r="M399" s="45" t="str">
        <v>https://ecs7.tokopedia.net/img/cache/700/hDjmkQ/2020/10/21/9cf3f352-a308-47ed-a087-640345fd94fa.jpg</v>
      </c>
      <c r="N399" s="45" t="str">
        <v>https://ecs7.tokopedia.net/img/cache/700/hDjmkQ/2020/10/21/dc1e7182-a0cb-4370-be0f-5318a6b27a89.jpg</v>
      </c>
      <c r="O399" s="45" t="str">
        <v>https://ecs7.tokopedia.net/img/cache/700/hDjmkQ/2020/10/21/aa4486b1-b25f-4158-a3e5-b97e993d6cd0.jpg</v>
      </c>
      <c r="P399" s="45" t="str"/>
      <c r="Q399" s="45" t="str"/>
      <c r="R399" s="45" t="str"/>
      <c r="S399" s="45" t="str"/>
      <c r="T399" s="45" t="str">
        <v>17acd93ace366b9af90b</v>
      </c>
    </row>
    <row r="400">
      <c r="B400" s="46" t="str">
        <v>1283747087</v>
      </c>
      <c r="C400" s="46" t="str">
        <v>Pillow Headrest mobil Mr. Mustache &amp; Mrs. Lips/ Bantal tulang mobil Mr</v>
      </c>
      <c r="D400" s="46" t="str">
        <v>https://tokopedia.com/hidaastore/pillow-headrest-mobil-mr-mustache-mrs-lips-bantal-tulang-mobil-mr</v>
      </c>
      <c r="E400" s="45" t="str">
        <v>Headrest sepasang Mr. Mustache &amp;amp; Mrs. Lips
Bahan kain: Kain Kanvas
Isi: Dacron
Gambar/ tulisan: Bordir
Warna: Krem, Hitam, Merah</v>
      </c>
      <c r="F400" s="45" t="str">
        <v>400</v>
      </c>
      <c r="G400" s="45" t="str">
        <v>1</v>
      </c>
      <c r="H400" s="45" t="str">
        <v>18471363</v>
      </c>
      <c r="I400" s="45" t="str">
        <v>0</v>
      </c>
      <c r="J400" s="45" t="str">
        <v>Baru</v>
      </c>
      <c r="K400" s="45" t="str">
        <v>Ya</v>
      </c>
      <c r="L400" s="45" t="str">
        <v>https://ecs7.tokopedia.net/img/cache/700/hDjmkQ/2020/10/26/d1b429d2-c144-4d54-aed8-d738b191430b.jpg</v>
      </c>
      <c r="M400" s="45" t="str"/>
      <c r="N400" s="45" t="str"/>
      <c r="O400" s="45" t="str"/>
      <c r="P400" s="45" t="str"/>
      <c r="Q400" s="45" t="str"/>
      <c r="R400" s="45" t="str"/>
      <c r="S400" s="45" t="str"/>
      <c r="T400" s="45" t="str">
        <v>8e140982d1dcaebb58b0</v>
      </c>
    </row>
    <row r="401">
      <c r="B401" s="46" t="str">
        <v>1283743223</v>
      </c>
      <c r="C401" s="46" t="str">
        <v>Pillow Headrest mobil motif Mr &amp; Mrs / bantal tulang vintage Mr &amp; Mrs</v>
      </c>
      <c r="D401" s="46" t="str">
        <v>https://tokopedia.com/hidaastore/pillow-headrest-mobil-motif-mr-mrs-bantal-tulang-vintage-mr-mrs</v>
      </c>
      <c r="E401" s="45" t="str">
        <v>Headrest sepasang Mr &amp;amp; Mrs
- Bahan kanvas, bludru
- isi dacron
- tulisan/ gambar bordir
- warna hitam, merah, cream, putih, biru</v>
      </c>
      <c r="F401" s="45" t="str">
        <v>400</v>
      </c>
      <c r="G401" s="45" t="str">
        <v>1</v>
      </c>
      <c r="H401" s="45" t="str">
        <v>18471363</v>
      </c>
      <c r="I401" s="45" t="str">
        <v>0</v>
      </c>
      <c r="J401" s="45" t="str">
        <v>Baru</v>
      </c>
      <c r="K401" s="45" t="str">
        <v>Ya</v>
      </c>
      <c r="L401" s="45" t="str">
        <v>https://ecs7.tokopedia.net/img/cache/700/hDjmkQ/2020/10/26/008927a4-b6a8-4c10-aa65-3db1d3332f5a.jpg</v>
      </c>
      <c r="M401" s="45" t="str"/>
      <c r="N401" s="45" t="str"/>
      <c r="O401" s="45" t="str"/>
      <c r="P401" s="45" t="str"/>
      <c r="Q401" s="45" t="str"/>
      <c r="R401" s="45" t="str"/>
      <c r="S401" s="45" t="str"/>
      <c r="T401" s="45" t="str">
        <v>5cd5b3f7ba89d95318e3</v>
      </c>
    </row>
    <row r="402">
      <c r="B402" s="46" t="str">
        <v>1283743203</v>
      </c>
      <c r="C402" s="46" t="str">
        <v>Pillow Headrest mobil motif Wear Lipstick and Grow a Mustache</v>
      </c>
      <c r="D402" s="46" t="str">
        <v>https://tokopedia.com/hidaastore/pillow-headrest-mobil-motif-wear-lipstick-and-grow-a-mustache</v>
      </c>
      <c r="E402" s="45" t="str">
        <v>Headrest sepasang Wear Lipstick and Grow a Hustache
- Bahan kanvas, bludru, valboa bahan kain boneka
- isi dacron
- tulisan/ gambar bordir
- warna hitam, merah, cream, putih, biru</v>
      </c>
      <c r="F402" s="45" t="str">
        <v>400</v>
      </c>
      <c r="G402" s="45" t="str">
        <v>1</v>
      </c>
      <c r="H402" s="45" t="str">
        <v>18471363</v>
      </c>
      <c r="I402" s="45" t="str">
        <v>0</v>
      </c>
      <c r="J402" s="45" t="str">
        <v>Baru</v>
      </c>
      <c r="K402" s="45" t="str">
        <v>Ya</v>
      </c>
      <c r="L402" s="45" t="str">
        <v>https://ecs7.tokopedia.net/img/cache/700/hDjmkQ/2020/10/26/75a773bc-e1f5-443f-84a3-2706b4acfd80.jpg</v>
      </c>
      <c r="M402" s="45" t="str"/>
      <c r="N402" s="45" t="str"/>
      <c r="O402" s="45" t="str"/>
      <c r="P402" s="45" t="str"/>
      <c r="Q402" s="45" t="str"/>
      <c r="R402" s="45" t="str"/>
      <c r="S402" s="45" t="str"/>
      <c r="T402" s="45" t="str">
        <v>18629729deb08f5da3c3</v>
      </c>
    </row>
    <row r="403">
      <c r="B403" s="46" t="str">
        <v>1283743525</v>
      </c>
      <c r="C403" s="46" t="str">
        <v>Pillow headrest mobil motif Couple ( bantal sandaran kepala mobil)</v>
      </c>
      <c r="D403" s="46" t="str">
        <v>https://tokopedia.com/hidaastore/pillow-headrest-mobil-motif-couple-bantal-sandaran-kepala-mobil</v>
      </c>
      <c r="E403" s="45" t="str">
        <v>Headrest sepasang couple
- Bahan kanvas, bludru, valboa bahan kain boneka
- isi dacron
- tulisan/ gambar bordir
- warna hitam, merah, cream, putih, biru</v>
      </c>
      <c r="F403" s="45" t="str">
        <v>500</v>
      </c>
      <c r="G403" s="45" t="str">
        <v>1</v>
      </c>
      <c r="H403" s="45" t="str">
        <v>18471363</v>
      </c>
      <c r="I403" s="45" t="str">
        <v>0</v>
      </c>
      <c r="J403" s="45" t="str">
        <v>Baru</v>
      </c>
      <c r="K403" s="45" t="str">
        <v>Ya</v>
      </c>
      <c r="L403" s="45" t="str">
        <v>https://ecs7.tokopedia.net/img/cache/700/hDjmkQ/2020/10/26/e606232b-ce0b-4092-83bb-7575249d787a.jpg</v>
      </c>
      <c r="M403" s="45" t="str">
        <v>https://ecs7.tokopedia.net/img/cache/700/hDjmkQ/2020/10/26/d46e0f4e-3565-4566-bcbf-3ab5cba6ddd4.jpg</v>
      </c>
      <c r="N403" s="45" t="str"/>
      <c r="O403" s="45" t="str"/>
      <c r="P403" s="45" t="str"/>
      <c r="Q403" s="45" t="str"/>
      <c r="R403" s="45" t="str"/>
      <c r="S403" s="45" t="str"/>
      <c r="T403" s="45" t="str">
        <v>eaff4d4da2bad8dd18ca</v>
      </c>
    </row>
    <row r="404">
      <c r="B404" s="46" t="str">
        <v>1283746563</v>
      </c>
      <c r="C404" s="46" t="str">
        <v>Pillow headrest mobil motif Keep Calm and drive Honda, Toyota,</v>
      </c>
      <c r="D404" s="46" t="str">
        <v>https://tokopedia.com/hidaastore/pillow-headrest-mobil-motif-keep-calm-and-drive-honda-toyota</v>
      </c>
      <c r="E404" s="45" t="str">
        <v>Bantal headrest sepasang Keep Calm and Drive Honda, Toyota, Daihatsu, Suzuki,
Mitsubishi, BMW, Mercedes Benz, VW, Jeep dll
Bahan: kanvas, bludru, velboa
Isi: dacron
Tulisan/ bantal: bordir
Warna: hitam, putih, cream, merah, hijau</v>
      </c>
      <c r="F404" s="45" t="str">
        <v>400</v>
      </c>
      <c r="G404" s="45" t="str">
        <v>1</v>
      </c>
      <c r="H404" s="45" t="str">
        <v>18471363</v>
      </c>
      <c r="I404" s="45" t="str">
        <v>0</v>
      </c>
      <c r="J404" s="45" t="str">
        <v>Baru</v>
      </c>
      <c r="K404" s="45" t="str">
        <v>Ya</v>
      </c>
      <c r="L404" s="45" t="str">
        <v>https://ecs7.tokopedia.net/img/cache/700/hDjmkQ/2020/10/26/07dafa40-5b79-4371-90cf-56c2f1b38750.jpg</v>
      </c>
      <c r="M404" s="45" t="str">
        <v>https://ecs7.tokopedia.net/img/cache/700/hDjmkQ/2020/10/26/ffacc143-3c4f-4566-9ccf-bb0fbf17d670.jpg</v>
      </c>
      <c r="N404" s="45" t="str">
        <v>https://ecs7.tokopedia.net/img/cache/700/hDjmkQ/2020/10/26/1d5b7c36-f083-4597-ab56-628647debcd2.jpg</v>
      </c>
      <c r="O404" s="45" t="str"/>
      <c r="P404" s="45" t="str"/>
      <c r="Q404" s="45" t="str"/>
      <c r="R404" s="45" t="str"/>
      <c r="S404" s="45" t="str"/>
      <c r="T404" s="45" t="str">
        <v>873f21eb1c129364fadb</v>
      </c>
    </row>
    <row r="405">
      <c r="B405" s="46" t="str">
        <v>1283742932</v>
      </c>
      <c r="C405" s="46" t="str">
        <v>Pillow headrest mobil motif Mr. Right &amp; Mrs. Always right (bantal</v>
      </c>
      <c r="D405" s="46" t="str">
        <v>https://tokopedia.com/hidaastore/pillow-headrest-mobil-motif-mr-right-mrs-always-right-bantal</v>
      </c>
      <c r="E405" s="45" t="str">
        <v>Headrest sepasang Mr. Right&amp;amp; Mrs. Always Right
- Bahan kanvas, bludru, valboa bahan kain boneka
- isi dacron
- tulisan/ gambar bordir
- warna hitam, merah, cream, putih, biru</v>
      </c>
      <c r="F405" s="45" t="str">
        <v>400</v>
      </c>
      <c r="G405" s="45" t="str">
        <v>1</v>
      </c>
      <c r="H405" s="45" t="str">
        <v>18471363</v>
      </c>
      <c r="I405" s="45" t="str">
        <v>0</v>
      </c>
      <c r="J405" s="45" t="str">
        <v>Baru</v>
      </c>
      <c r="K405" s="45" t="str">
        <v>Ya</v>
      </c>
      <c r="L405" s="45" t="str">
        <v>https://ecs7.tokopedia.net/img/cache/700/hDjmkQ/2020/10/26/6457534e-e406-4ab0-a446-871f477981ee.jpg</v>
      </c>
      <c r="M405" s="45" t="str"/>
      <c r="N405" s="45" t="str"/>
      <c r="O405" s="45" t="str"/>
      <c r="P405" s="45" t="str"/>
      <c r="Q405" s="45" t="str"/>
      <c r="R405" s="45" t="str"/>
      <c r="S405" s="45" t="str"/>
      <c r="T405" s="45" t="str">
        <v>0236bf2c9bb75432de23</v>
      </c>
    </row>
    <row r="406">
      <c r="B406" s="46" t="str">
        <v>1283743994</v>
      </c>
      <c r="C406" s="46" t="str">
        <v>Pillow headrest mobil motif TNI AD, bantal sandaran mobil TNI-AD</v>
      </c>
      <c r="D406" s="46" t="str">
        <v>https://tokopedia.com/hidaastore/pillow-headrest-mobil-motif-tni-ad-bantal-sandaran-mobil-tni-ad</v>
      </c>
      <c r="E406" s="45" t="str">
        <v>Headrest sepasang
- Bahan kanvas, bludru, valboa bahan kain boneka
- isi dacron
- tulisan/ gambar bordir
- warna hitam, merah, cream, putih, biru</v>
      </c>
      <c r="F406" s="45" t="str">
        <v>400</v>
      </c>
      <c r="G406" s="45" t="str">
        <v>1</v>
      </c>
      <c r="H406" s="45" t="str">
        <v>18471363</v>
      </c>
      <c r="I406" s="45" t="str">
        <v>0</v>
      </c>
      <c r="J406" s="45" t="str">
        <v>Baru</v>
      </c>
      <c r="K406" s="45" t="str">
        <v>Ya</v>
      </c>
      <c r="L406" s="45" t="str">
        <v>https://ecs7.tokopedia.net/img/cache/700/hDjmkQ/2020/10/26/ede5ac03-78c5-45db-80e9-568290f983c1.jpg</v>
      </c>
      <c r="M406" s="45" t="str"/>
      <c r="N406" s="45" t="str"/>
      <c r="O406" s="45" t="str"/>
      <c r="P406" s="45" t="str"/>
      <c r="Q406" s="45" t="str"/>
      <c r="R406" s="45" t="str"/>
      <c r="S406" s="45" t="str"/>
      <c r="T406" s="45" t="str">
        <v>320e50843f41107aa010</v>
      </c>
    </row>
    <row r="407">
      <c r="B407" s="46" t="str">
        <v>1283747088</v>
      </c>
      <c r="C407" s="46" t="str">
        <v>Pillow headrest sepasang + seat belt cover sepasang semua motif</v>
      </c>
      <c r="D407" s="46" t="str">
        <v>https://tokopedia.com/hidaastore/pillow-headrest-sepasang-seat-belt-cover-sepasang-semua-motif</v>
      </c>
      <c r="E407" s="45" t="str">
        <v>Headrest sepasang
Seatbelt cover sepasang
Bahan: kanvas
Isi : Dacron
Tulisan/ gambar: Bordir
Warna: Hitam, merah, krem</v>
      </c>
      <c r="F407" s="45" t="str">
        <v>500</v>
      </c>
      <c r="G407" s="45" t="str">
        <v>1</v>
      </c>
      <c r="H407" s="45" t="str">
        <v>18471363</v>
      </c>
      <c r="I407" s="45" t="str">
        <v>0</v>
      </c>
      <c r="J407" s="45" t="str">
        <v>Baru</v>
      </c>
      <c r="K407" s="45" t="str">
        <v>Ya</v>
      </c>
      <c r="L407" s="45" t="str">
        <v>https://ecs7.tokopedia.net/img/cache/700/hDjmkQ/2020/10/26/b4183fb0-ada7-4c28-a019-268d3a4035a3.jpg</v>
      </c>
      <c r="M407" s="45" t="str">
        <v>https://ecs7.tokopedia.net/img/cache/700/hDjmkQ/2020/10/26/78934b0a-19fc-4e20-a2aa-9c3791b10daa.jpg</v>
      </c>
      <c r="N407" s="45" t="str"/>
      <c r="O407" s="45" t="str"/>
      <c r="P407" s="45" t="str"/>
      <c r="Q407" s="45" t="str"/>
      <c r="R407" s="45" t="str"/>
      <c r="S407" s="45" t="str"/>
      <c r="T407" s="45" t="str">
        <v>7afc4658c3529982f01f</v>
      </c>
    </row>
    <row r="408">
      <c r="B408" s="46" t="str">
        <v>1274291586</v>
      </c>
      <c r="C408" s="46" t="str">
        <v>Pilot Parallel Calligraphy Pen 1.5 mm Nib - Parallel Pen</v>
      </c>
      <c r="D408" s="46" t="str">
        <v>https://tokopedia.com/hidaastore/pilot-parallel-calligraphy-pen-1-5-mm-nib-parallel-pen</v>
      </c>
      <c r="E408" s="45" t="str">
        <v>Pilot Parallel Calligraphy Pen 1.5 mm Nib / Parallel Pen
Pilot Parallel Pen merupakan terobosan besar dalam desain pena kaligrafi!
Pena nib terdiri dari dua pelat paralel, yang menghasilkan garis lebih tajam
dari pena kaligrafi yang ada. 
Dengan tinta campuran khusus, anda dapat menggunakan dua pena Paralel untuk
membuat garis warna campuran.
Pembelian dalam set ini sudah termasuk :
2 buah ink cartridge warna black &amp;amp; red, 1 buah pipet pembersih pena, 1 buah
pembersih nib, dan sebuah pamflet petunjuk/ keterangan.
Pembelian Refill Ink Cartridge satuan :
 Refill Cartridge Mixable Color :
 Pilot Parallel Calligraphy Pen pada link berikut :
Nib 1.5mm :
 2.4mm :
 3.8mm :</v>
      </c>
      <c r="F408" s="45" t="str">
        <v>100</v>
      </c>
      <c r="G408" s="45" t="str">
        <v>1</v>
      </c>
      <c r="H408" s="45" t="str">
        <v>18471363</v>
      </c>
      <c r="I408" s="45" t="str">
        <v>0</v>
      </c>
      <c r="J408" s="45" t="str">
        <v>Baru</v>
      </c>
      <c r="K408" s="45" t="str">
        <v>Ya</v>
      </c>
      <c r="L408" s="45" t="str">
        <v>https://ecs7.tokopedia.net/img/cache/700/hDjmkQ/2020/10/21/b2148454-e9c8-4c90-9b61-0bab5e32eefd.jpg</v>
      </c>
      <c r="M408" s="45" t="str">
        <v>https://ecs7.tokopedia.net/img/cache/700/hDjmkQ/2020/10/21/21ca84d9-b341-47b3-b243-a085c47545ed.jpg</v>
      </c>
      <c r="N408" s="45" t="str">
        <v>https://ecs7.tokopedia.net/img/cache/700/hDjmkQ/2020/10/21/9677bb85-44f0-4fd2-b171-923a38a1405f.jpg</v>
      </c>
      <c r="O408" s="45" t="str">
        <v>https://ecs7.tokopedia.net/img/cache/700/hDjmkQ/2020/10/21/b696134c-9670-4113-aab3-4262e24c0e74.jpg</v>
      </c>
      <c r="P408" s="45" t="str"/>
      <c r="Q408" s="45" t="str"/>
      <c r="R408" s="45" t="str"/>
      <c r="S408" s="45" t="str"/>
      <c r="T408" s="45" t="str">
        <v>2f953981eda5da475261</v>
      </c>
    </row>
    <row r="409">
      <c r="B409" s="46" t="str">
        <v>1274296104</v>
      </c>
      <c r="C409" s="46" t="str">
        <v>Pilot Parallel Calligraphy Pen 2.4 mm Nib - Parallel Pen</v>
      </c>
      <c r="D409" s="46" t="str">
        <v>https://tokopedia.com/hidaastore/pilot-parallel-calligraphy-pen-2-4-mm-nib-parallel-pen</v>
      </c>
      <c r="E409" s="45" t="str">
        <v>Pilot Parallel Calligraphy Pen 2.4 mm Nib / Parallel Pen
Pilot Parallel Pen merupakan terobosan besar dalam desain pena kaligrafi!
Pena nib terdiri dari dua pelat paralel, yang menghasilkan garis lebih tajam
dari pena kaligrafi yang ada. 
Dengan tinta campuran khusus, anda dapat menggunakan dua pena Paralel untuk
membuat garis warna campuran.
Pembelian dalam set ini sudah termasuk :
2 buah ink cartridge warna black &amp;amp; red, 1 buah pipet pembersih pena, 1 buah
pembersih nib, dan sebuah pamflet petunjuk/ keterangan.
Pembelian Refill Ink Cartridge satuan :
 Refill Cartridge Mixable Color :
 Pilot Parallel Calligraphy Pen pada link berikut :
Nib 1.5mm :
 2.4mm :
 3.8mm :</v>
      </c>
      <c r="F409" s="45" t="str">
        <v>100</v>
      </c>
      <c r="G409" s="45" t="str">
        <v>1</v>
      </c>
      <c r="H409" s="45" t="str">
        <v>18471363</v>
      </c>
      <c r="I409" s="45" t="str">
        <v>0</v>
      </c>
      <c r="J409" s="45" t="str">
        <v>Baru</v>
      </c>
      <c r="K409" s="45" t="str">
        <v>Ya</v>
      </c>
      <c r="L409" s="45" t="str">
        <v>https://ecs7.tokopedia.net/img/cache/700/hDjmkQ/2020/10/21/fe118764-d521-4315-8909-de553ff6ee41.jpg</v>
      </c>
      <c r="M409" s="45" t="str">
        <v>https://ecs7.tokopedia.net/img/cache/700/hDjmkQ/2020/10/21/cffba706-2a33-41ed-b8ea-5a65c7ea0cdc.jpg</v>
      </c>
      <c r="N409" s="45" t="str">
        <v>https://ecs7.tokopedia.net/img/cache/700/hDjmkQ/2020/10/21/95e4b299-0fa3-4a67-91c7-701c1b723a1d.jpg</v>
      </c>
      <c r="O409" s="45" t="str">
        <v>https://ecs7.tokopedia.net/img/cache/700/hDjmkQ/2020/10/21/f73cd74b-f208-49fd-9ff1-84e35490a451.jpg</v>
      </c>
      <c r="P409" s="45" t="str"/>
      <c r="Q409" s="45" t="str"/>
      <c r="R409" s="45" t="str"/>
      <c r="S409" s="45" t="str"/>
      <c r="T409" s="45" t="str">
        <v>3b5484f9d80063ca0ab0</v>
      </c>
    </row>
    <row r="410">
      <c r="B410" s="46" t="str">
        <v>1274291307</v>
      </c>
      <c r="C410" s="46" t="str">
        <v>Pilot Parallel Calligraphy Pen 6.0 mm Nib - Parallel Pen</v>
      </c>
      <c r="D410" s="46" t="str">
        <v>https://tokopedia.com/hidaastore/pilot-parallel-calligraphy-pen-6-0-mm-nib-parallel-pen</v>
      </c>
      <c r="E410" s="45" t="str">
        <v>Pilot Parallel Calligraphy Pen 6.0 mm Nib / Parallel Pen
Pilot Parallel Pen merupakan terobosan besar dalam desain pena kaligrafi!
Pena nib terdiri dari dua pelat paralel, yang menghasilkan garis lebih tajam
dari pena kaligrafi yang ada. 
Dengan tinta campuran khusus, anda dapat menggunakan dua pena Paralel untuk
membuat garis warna campuran.
Pembelian dalam set ini sudah termasuk :
2 buah ink cartridge warna black &amp;amp; red, 1 buah pipet pembersih pena, 1 buah
pembersih nib, dan sebuah pamflet petunjuk/ keterangan.
Pembelian Refill Ink Cartridge satuan :
 Refill Cartridge Mixable Color :
 Pilot Parallel Calligraphy Pen pada link berikut :
Nib 1.5mm :
 2.4mm :
 3.8mm :</v>
      </c>
      <c r="F410" s="45" t="str">
        <v>100</v>
      </c>
      <c r="G410" s="45" t="str">
        <v>1</v>
      </c>
      <c r="H410" s="45" t="str">
        <v>18471363</v>
      </c>
      <c r="I410" s="45" t="str">
        <v>0</v>
      </c>
      <c r="J410" s="45" t="str">
        <v>Baru</v>
      </c>
      <c r="K410" s="45" t="str">
        <v>Ya</v>
      </c>
      <c r="L410" s="45" t="str">
        <v>https://ecs7.tokopedia.net/img/cache/700/hDjmkQ/2020/10/21/9995eacd-1a7a-4653-bcac-7ddb87072853.jpg</v>
      </c>
      <c r="M410" s="45" t="str">
        <v>https://ecs7.tokopedia.net/img/cache/700/hDjmkQ/2020/10/21/f7dc5a42-9832-4611-bc9b-22f86cbf1f17.jpg</v>
      </c>
      <c r="N410" s="45" t="str">
        <v>https://ecs7.tokopedia.net/img/cache/700/hDjmkQ/2020/10/21/43fe33ba-ca97-4967-b385-bb84191e9440.jpg</v>
      </c>
      <c r="O410" s="45" t="str">
        <v>https://ecs7.tokopedia.net/img/cache/700/hDjmkQ/2020/10/21/c0883ec4-a868-43a0-8add-1976fdb8c8b4.jpg</v>
      </c>
      <c r="P410" s="45" t="str"/>
      <c r="Q410" s="45" t="str"/>
      <c r="R410" s="45" t="str"/>
      <c r="S410" s="45" t="str"/>
      <c r="T410" s="45" t="str">
        <v>85652af8f9cd8361c482</v>
      </c>
    </row>
    <row r="411">
      <c r="B411" s="46" t="str">
        <v>1264510234</v>
      </c>
      <c r="C411" s="46" t="str">
        <v>Pilot Refill Frixion 05/ Isi Ulang Frixion 05</v>
      </c>
      <c r="D411" s="46" t="str">
        <v>https://tokopedia.com/hidaastore/pilot-refill-frixion-05-isi-ulang-frixion-05</v>
      </c>
      <c r="E411" s="45" t="str">
        <v>Warna : 
BIRU
HITAM
mohon tuliskan pilihan di kolom keterangan.</v>
      </c>
      <c r="F411" s="45" t="str">
        <v>50</v>
      </c>
      <c r="G411" s="45" t="str">
        <v>1</v>
      </c>
      <c r="H411" s="45" t="str">
        <v>18471363</v>
      </c>
      <c r="I411" s="45" t="str">
        <v>0</v>
      </c>
      <c r="J411" s="45" t="str">
        <v>Baru</v>
      </c>
      <c r="K411" s="45" t="str">
        <v>Ya</v>
      </c>
      <c r="L411" s="45" t="str">
        <v>https://ecs7.tokopedia.net/img/cache/700/hDjmkQ/2020/10/17/6d6accf7-0835-4c01-9cef-abe16f7e661e.jpg</v>
      </c>
      <c r="M411" s="45" t="str">
        <v>https://ecs7.tokopedia.net/img/cache/700/hDjmkQ/2020/10/17/6d4c6993-20f2-401f-9c6c-d935a2045068.jpg</v>
      </c>
      <c r="N411" s="45" t="str"/>
      <c r="O411" s="45" t="str"/>
      <c r="P411" s="45" t="str"/>
      <c r="Q411" s="45" t="str"/>
      <c r="R411" s="45" t="str"/>
      <c r="S411" s="45" t="str"/>
      <c r="T411" s="45" t="str">
        <v>0e3a5a07ec242cabda7e</v>
      </c>
    </row>
    <row r="412">
      <c r="B412" s="46" t="str">
        <v>1283989288</v>
      </c>
      <c r="C412" s="46" t="str">
        <v>Pilox Diton Cat Semprot Pilok Pylox Candy Metalik</v>
      </c>
      <c r="D412" s="46" t="str">
        <v>https://tokopedia.com/hidaastore/pilox-diton-cat-semprot-pilok-pylox-candy-metalik</v>
      </c>
      <c r="E412" s="45" t="str">
        <v>PENGIRIMAN KHUSUS PULAU JAWA-LAMPUNG
SELAIN DIATAS CANCEL TIDAK LOLOS XRAY BANDARA
UNTUK KODE WARNA LEBIH JELAS SILAHKAN CHECK GAMBAR SELANJUTNYA
HARAP BERI KETERANGAN KODE WARNA SAAT ORDER ATAU DI KIRIM ACAK
Petunjuk Warna Agar Lebih Maksimal
 * Memakai Undercoat Cat Dasar Primer 8020
 * Mutiara : Dasar Warna 840 / 820 (Untuk Lebih Mengkilap Gunakan Clear 8540)
 * Candy : Dasar Warna 8580 / 836 (Untuk Lebih Mengkilap Gunakan Clear 8540)
Isi : 300 Ml
Diton Spray Paint memberikan ratusan pilihan warna. Warna solid, metallic, candy
tone, warna mutiara, fluorescent dan warna logam. Diton Spray Paint dapat
digunakan untuk mengecat berbagai keperluan seperti prakarya, perabotan &amp;amp; rumah
tangga, sepeda, helm, dan kendaraan bermotor.
SEBELUM PEMAKAIAN :
Kocoklah kaleng selama 60 detik hingga cat bercampur dengan rata.
SETELAH PEMAKAIAN :
Balik kaleng dan semprot selama 3 detik untuk membersihkan mekanisme saluran
tombol penyemprot.
Cara penggunaan :
 1. Pastikan permukaan yang akan dicat harus bersih, kering, bebas dari minyak,
    karat dan kotoran.
 2. Kocoklah kaleng selama 60 detik hingga tercampur rata.
 3. Peganglah kaleng dengan tegak dan jarak penyemprotan 30 cm dari permukaan,
    semprotkan beberapa kali secara tipis dengan jarak waktu 10 menit untuk
    setiap lapis. (Hasilnya akan lebih baik daripada sekali penyemprotan tebal)
 4. Setelah penggunaan, balikkan kaleng kemudian semprotkan selama 3 detik
    supaya saluran tombol penyemprot bersih.</v>
      </c>
      <c r="F412" s="45" t="str">
        <v>400</v>
      </c>
      <c r="G412" s="45" t="str">
        <v>1</v>
      </c>
      <c r="H412" s="45" t="str">
        <v>18471363</v>
      </c>
      <c r="I412" s="45" t="str">
        <v>0</v>
      </c>
      <c r="J412" s="45" t="str">
        <v>Baru</v>
      </c>
      <c r="K412" s="45" t="str">
        <v>Ya</v>
      </c>
      <c r="L412" s="45" t="str">
        <v>https://ecs7.tokopedia.net/img/cache/700/hDjmkQ/2020/10/26/c26ccfbe-fe4b-44f0-8a6b-d65a7b2cc865.jpg</v>
      </c>
      <c r="M412" s="45" t="str">
        <v>https://ecs7.tokopedia.net/img/cache/700/hDjmkQ/2020/10/26/629be1d8-3ebb-4fc9-b8f5-63f768cfb462.jpg</v>
      </c>
      <c r="N412" s="45" t="str">
        <v>https://ecs7.tokopedia.net/img/cache/700/hDjmkQ/2020/10/26/16c3d9d6-8008-4079-b23b-402ac66de18f.jpg</v>
      </c>
      <c r="O412" s="45" t="str">
        <v>https://ecs7.tokopedia.net/img/cache/700/hDjmkQ/2020/10/26/84e4897b-8440-4d7f-b195-2571eb00ee9a.jpg</v>
      </c>
      <c r="P412" s="45" t="str">
        <v>https://ecs7.tokopedia.net/img/cache/700/hDjmkQ/2020/10/26/c6e85f12-2205-47be-9c10-9adcff843580.jpg</v>
      </c>
      <c r="Q412" s="45" t="str"/>
      <c r="R412" s="45" t="str"/>
      <c r="S412" s="45" t="str"/>
      <c r="T412" s="45" t="str">
        <v>e650cc1c86a458531bbb</v>
      </c>
    </row>
    <row r="413">
      <c r="B413" s="46" t="str">
        <v>1283872531</v>
      </c>
      <c r="C413" s="46" t="str">
        <v>Pilox Samurai 400 ml Pilok Silver Gold Black Flat White red Clear blue</v>
      </c>
      <c r="D413" s="46" t="str">
        <v>https://tokopedia.com/hidaastore/pilox-samurai-400-ml-pilok-silver-gold-black-flat-white-red-clear-blue</v>
      </c>
      <c r="E413" s="45" t="str">
        <v>Catatan :
 1. Pengiriman kHUSUS PULAU JAWA
 2. Harap Mencantumakn Warna Yang dI pilih, Jika Tidak maka akan dikirim Warna
    ABU -ABU
3. FREE / GRATIS PACKING BUBBLE WRAP
Deskripsi : 
 * Pylox Samurai
 * Isi 400 ml
 * Tersedia Berbagai Warna ( Harap Mencatumkan warna yang di inginkan )
 * White - 102
 * Black - 109
 * Flat Black / Doff - 109A
 * Red - 6
 * Gold - 123
 * Clear - 128
 * Silver - 124
 * Tivoli Blue - 9
 * Yellow - 1728
 * Grey - 104
 * Flat Clear / Clear doff - 128A
 * Light Blue - 371
 * Deep Blue - 116
 * Leaf Green - 231
 *   Light Scarlet - 115
 * Tosca Green - 322
 * Taxi yellow - 149
 * Pink - 113
 * Signal Red - 23
 * Maroon - 38
 * Chrome Yellow - 108
 * Blue - 312
 * Green - 162
PERHATIAN CAT SAMURAI TIDAK DAPAT DIGABUNG DENGAN MEREK CAT LAIN KARENA BAHAN
DASAR BERBEDA DENGAN MEREK LAIN. JIKA DICAMPUR DAPAT MENIMBULKAN HASIL CAT RUSAK
ATAU GAGAL PENGECATAN.
PYLOX Samurai adalah Pylox Kelas premium dan pilox pertama yang menggunkan bahan
dasar Premium sehingga memberikan Daya tahan hasil pengecatan maksimal pada
kendaraan anda.
Salam,
Sun Hardware</v>
      </c>
      <c r="F413" s="45" t="str">
        <v>410</v>
      </c>
      <c r="G413" s="45" t="str">
        <v>1</v>
      </c>
      <c r="H413" s="45" t="str">
        <v>18471363</v>
      </c>
      <c r="I413" s="45" t="str">
        <v>0</v>
      </c>
      <c r="J413" s="45" t="str">
        <v>Baru</v>
      </c>
      <c r="K413" s="45" t="str">
        <v>Ya</v>
      </c>
      <c r="L413" s="45" t="str">
        <v>https://ecs7.tokopedia.net/img/cache/700/hDjmkQ/2020/10/26/0ea8a9d9-cec9-4aa8-ae9e-31839703f202.jpg</v>
      </c>
      <c r="M413" s="45" t="str"/>
      <c r="N413" s="45" t="str"/>
      <c r="O413" s="45" t="str"/>
      <c r="P413" s="45" t="str"/>
      <c r="Q413" s="45" t="str"/>
      <c r="R413" s="45" t="str"/>
      <c r="S413" s="45" t="str"/>
      <c r="T413" s="45" t="str">
        <v>e3491d0c0d814576e939</v>
      </c>
    </row>
    <row r="414">
      <c r="B414" s="46" t="str">
        <v>1264559773</v>
      </c>
      <c r="C414" s="46" t="str">
        <v>Pin Broos Wing Lencana Aksesoris KORPRI Magnet Plus Box Kwalitas Bagus</v>
      </c>
      <c r="D414" s="46" t="str">
        <v>https://tokopedia.com/hidaastore/pin-broos-wing-lencana-aksesoris-korpri-magnet-plus-box-kwalitas-bagus</v>
      </c>
      <c r="E414" s="45" t="str">
        <v>Ready Pin Korpri bahan kuningan sepuh emas, menggunakan magnet super kuat, sudah
termasuk Box kwalitas bagus</v>
      </c>
      <c r="F414" s="45" t="str">
        <v>30</v>
      </c>
      <c r="G414" s="45" t="str">
        <v>1</v>
      </c>
      <c r="H414" s="45" t="str">
        <v>18471363</v>
      </c>
      <c r="I414" s="45" t="str">
        <v>0</v>
      </c>
      <c r="J414" s="45" t="str">
        <v>Baru</v>
      </c>
      <c r="K414" s="45" t="str">
        <v>Ya</v>
      </c>
      <c r="L414" s="45" t="str">
        <v>https://ecs7.tokopedia.net/img/cache/700/hDjmkQ/2020/10/17/27879116-942d-4a66-861b-559e32c0a46b.jpg</v>
      </c>
      <c r="M414" s="45" t="str">
        <v>https://ecs7.tokopedia.net/img/cache/700/hDjmkQ/2020/10/17/0bec6a98-a36a-4ec3-950c-4dede028e54d.jpg</v>
      </c>
      <c r="N414" s="45" t="str"/>
      <c r="O414" s="45" t="str"/>
      <c r="P414" s="45" t="str"/>
      <c r="Q414" s="45" t="str"/>
      <c r="R414" s="45" t="str"/>
      <c r="S414" s="45" t="str"/>
      <c r="T414" s="45" t="str">
        <v>f8f74beeb55c9f31a7e7</v>
      </c>
    </row>
    <row r="415">
      <c r="B415" s="46" t="str">
        <v>1264561309</v>
      </c>
      <c r="C415" s="46" t="str">
        <v>Pin Bross Wing Lencana Aksesoris Kewenangan Gada Pratama Security</v>
      </c>
      <c r="D415" s="46" t="str">
        <v>https://tokopedia.com/hidaastore/pin-bross-wing-lencana-aksesoris-kewenangan-gada-pratama-security</v>
      </c>
      <c r="E415" s="45" t="str">
        <v>Ready Pin Gada Pratama berbahan kuningan tebal menggunakan magnet dengan
diameter kurang lebih 40mm
Cocok di gunakan pada atribut security / satpam
Selama iklan ini masih ada, berarti stok masih tersedia, selamat berbelanja,
belanja di Tokopedia memang aman dan terpercaya :)</v>
      </c>
      <c r="F415" s="45" t="str">
        <v>10</v>
      </c>
      <c r="G415" s="45" t="str">
        <v>1</v>
      </c>
      <c r="H415" s="45" t="str">
        <v>18471363</v>
      </c>
      <c r="I415" s="45" t="str">
        <v>0</v>
      </c>
      <c r="J415" s="45" t="str">
        <v>Baru</v>
      </c>
      <c r="K415" s="45" t="str">
        <v>Ya</v>
      </c>
      <c r="L415" s="45" t="str">
        <v>https://ecs7.tokopedia.net/img/cache/700/hDjmkQ/2020/10/17/c0301a33-8630-47bc-b6bd-d100bd4de23a.jpg</v>
      </c>
      <c r="M415" s="45" t="str"/>
      <c r="N415" s="45" t="str"/>
      <c r="O415" s="45" t="str"/>
      <c r="P415" s="45" t="str"/>
      <c r="Q415" s="45" t="str"/>
      <c r="R415" s="45" t="str"/>
      <c r="S415" s="45" t="str"/>
      <c r="T415" s="45" t="str">
        <v>11134223122601e18aae</v>
      </c>
    </row>
    <row r="416">
      <c r="B416" s="46" t="str">
        <v>1264163391</v>
      </c>
      <c r="C416" s="46" t="str">
        <v>Pin Kujang Gold</v>
      </c>
      <c r="D416" s="46" t="str">
        <v>https://tokopedia.com/hidaastore/pin-kujang-gold</v>
      </c>
      <c r="E416" s="45" t="str">
        <v>Bahan logam
Panjang 5,3cm
Lebar 1,1cm</v>
      </c>
      <c r="F416" s="45" t="str">
        <v>10</v>
      </c>
      <c r="G416" s="45" t="str">
        <v>1</v>
      </c>
      <c r="H416" s="45" t="str">
        <v>26423533</v>
      </c>
      <c r="I416" s="45" t="str">
        <v>0</v>
      </c>
      <c r="J416" s="45" t="str">
        <v>Baru</v>
      </c>
      <c r="K416" s="45" t="str">
        <v>Ya</v>
      </c>
      <c r="L416" s="45" t="str">
        <v>https://ecs7.tokopedia.net/img/cache/700/hDjmkQ/2020/10/17/5effac18-855b-4412-a733-b9f7f2bcf45e.jpg</v>
      </c>
      <c r="M416" s="45" t="str">
        <v>https://ecs7.tokopedia.net/img/cache/700/hDjmkQ/2020/10/17/572a15b3-df3c-4ef3-a54e-868338cb742e.jpg</v>
      </c>
      <c r="N416" s="45" t="str">
        <v>https://ecs7.tokopedia.net/img/cache/700/hDjmkQ/2020/10/17/24adfdef-83df-410e-942b-d78db97c5373.jpg</v>
      </c>
      <c r="O416" s="45" t="str">
        <v>https://ecs7.tokopedia.net/img/cache/700/hDjmkQ/2020/10/17/0970d6eb-44f1-4c41-b475-09050308b80a.jpg</v>
      </c>
      <c r="P416" s="45" t="str">
        <v>https://ecs7.tokopedia.net/img/cache/700/hDjmkQ/2020/10/17/8f3c54ee-f226-4500-b0ea-21fdf12bc01c.jpg</v>
      </c>
      <c r="Q416" s="45" t="str"/>
      <c r="R416" s="45" t="str"/>
      <c r="S416" s="45" t="str"/>
      <c r="T416" s="45" t="str">
        <v>fa06937c88a3351d7154</v>
      </c>
    </row>
    <row r="417">
      <c r="B417" s="46" t="str">
        <v>1265709148</v>
      </c>
      <c r="C417" s="46" t="str">
        <v>Pin Visir Bow Sight High Quality Alat Pembidik Sasaran Pin Visir</v>
      </c>
      <c r="D417" s="46" t="str">
        <v>https://tokopedia.com/hidaastore/pin-visir-bow-sight-high-quality-alat-pembidik-sasaran-pin-visir</v>
      </c>
      <c r="E417" s="45" t="str">
        <v>Pin Visir Untuk Bow Sight 
Bahan Berkualitas Tinggi tidak Mudah Pecah...
Import High Quality
Bagi Anda sudah memiliki Visir dan Pin nya sudah pecah...
Barang sesuai gambar..
isi Paket: Pin Visir Bow sight.</v>
      </c>
      <c r="F417" s="45" t="str">
        <v>50</v>
      </c>
      <c r="G417" s="45" t="str">
        <v>1</v>
      </c>
      <c r="H417" s="45" t="str">
        <v>18471363</v>
      </c>
      <c r="I417" s="45" t="str">
        <v>0</v>
      </c>
      <c r="J417" s="45" t="str">
        <v>Baru</v>
      </c>
      <c r="K417" s="45" t="str">
        <v>Ya</v>
      </c>
      <c r="L417" s="45" t="str">
        <v>https://ecs7.tokopedia.net/img/cache/700/hDjmkQ/2020/10/18/1d19bc0b-922e-4a79-aba4-011dc7c222e5.jpg</v>
      </c>
      <c r="M417" s="45" t="str">
        <v>https://ecs7.tokopedia.net/img/cache/700/hDjmkQ/2020/10/18/798cad1a-f422-4d74-82ec-c7740ae378df.jpg</v>
      </c>
      <c r="N417" s="45" t="str">
        <v>https://ecs7.tokopedia.net/img/cache/700/hDjmkQ/2020/10/18/12f50558-203d-4703-a28f-2e3c1e9f8470.jpg</v>
      </c>
      <c r="O417" s="45" t="str">
        <v>https://ecs7.tokopedia.net/img/cache/700/hDjmkQ/2020/10/18/9ab69ed3-bc6b-4ea7-8743-2c3012e5ba5e.jpg</v>
      </c>
      <c r="P417" s="45" t="str">
        <v>https://ecs7.tokopedia.net/img/cache/700/hDjmkQ/2020/10/18/7af25f5c-f25d-4c89-9698-8948f44b3607.jpg</v>
      </c>
      <c r="Q417" s="45" t="str"/>
      <c r="R417" s="45" t="str"/>
      <c r="S417" s="45" t="str"/>
      <c r="T417" s="45" t="str">
        <v>e64972ff41d362dc0832</v>
      </c>
    </row>
    <row r="418">
      <c r="B418" s="46" t="str">
        <v>1274189486</v>
      </c>
      <c r="C418" s="46" t="str">
        <v>Pinhood jimny katana</v>
      </c>
      <c r="D418" s="46" t="str">
        <v>https://tokopedia.com/hidaastore/pinhood-jimny-katana</v>
      </c>
      <c r="E418" s="45" t="str">
        <v>Pinhood kap mesin jimny katana
Bahan Fiberglass
Kuat kokoh tahan lama
Harga satu set kanan kiri</v>
      </c>
      <c r="F418" s="45" t="str">
        <v>600</v>
      </c>
      <c r="G418" s="45" t="str">
        <v>1</v>
      </c>
      <c r="H418" s="45" t="str">
        <v>18471363</v>
      </c>
      <c r="I418" s="45" t="str">
        <v>0</v>
      </c>
      <c r="J418" s="45" t="str">
        <v>Baru</v>
      </c>
      <c r="K418" s="45" t="str">
        <v>Ya</v>
      </c>
      <c r="L418" s="45" t="str">
        <v>https://ecs7.tokopedia.net/img/cache/700/hDjmkQ/2020/10/21/b1d85c96-ebcd-46fa-ac95-fd37fc4db5b4.jpg</v>
      </c>
      <c r="M418" s="45" t="str">
        <v>https://ecs7.tokopedia.net/img/cache/700/hDjmkQ/2020/10/21/42a3b2b9-1a6b-414d-ad7d-e8b71bacb7c6.jpg</v>
      </c>
      <c r="N418" s="45" t="str">
        <v>https://ecs7.tokopedia.net/img/cache/700/hDjmkQ/2020/10/21/0e8d426c-ed71-4da0-9f2a-abbd50195cf2.jpg</v>
      </c>
      <c r="O418" s="45" t="str">
        <v>https://ecs7.tokopedia.net/img/cache/700/hDjmkQ/2020/10/21/96f10eeb-0187-4275-881b-d9618f4fa958.jpg</v>
      </c>
      <c r="P418" s="45" t="str">
        <v>https://ecs7.tokopedia.net/img/cache/700/hDjmkQ/2020/10/21/56e6dc59-3dcf-49e7-a7a7-4b25a4182250.jpg</v>
      </c>
      <c r="Q418" s="45" t="str"/>
      <c r="R418" s="45" t="str"/>
      <c r="S418" s="45" t="str"/>
      <c r="T418" s="45" t="str">
        <v>f619469fa6da689b8421</v>
      </c>
    </row>
    <row r="419">
      <c r="B419" s="46" t="str">
        <v>1274272284</v>
      </c>
      <c r="C419" s="46" t="str">
        <v>Pink Tommee Tippee Freezer Pots Tray Wadah Makanan Bayi</v>
      </c>
      <c r="D419" s="46" t="str">
        <v>https://tokopedia.com/hidaastore/pink-tommee-tippee-freezer-pots-tray-wadah-makanan-bayi</v>
      </c>
      <c r="E419" s="45" t="str">
        <v>Tommee Tippee Pop Up Freezer Pots &amp;amp; Tray adalah wadah untuk menyimpan
MPASI/makanan bayi si kecil. Bisa berupa pure, kaldu, yogurt, atau makanan
lainnya. Porsinya pas untuk sekali makan si kecil. Dilengkapi dengan nampan/tray
agar mudah dalam penyusunan. Tidak perlu khawatir bocor ketika dibawa bepergian,
karena Tommee Tippee Pop Up Freezer Pots memiliki tutup yang anti bocor. Di
bagian dasar wadah, memiliki dasar yang lembut sehingga mudah untuk mendorong
pure beku keluar.
Fitur:
- BPA Free
- Dishwasher, steriliser, microwave SAFE
- Bisa digunakan mulai usia bayi masuk masa MPASI. Di Eropa usia 4 bulan sudah
masuk MPASI adapun Indonesia pada umumnya pada usia 6 bulan.
Spesifikasi:
- warna pink
- dimensi 16.5 x 16.5 x 4.5 cm
- 4 wadah dengan kapasitas 60ml per wadah</v>
      </c>
      <c r="F419" s="45" t="str">
        <v>520</v>
      </c>
      <c r="G419" s="45" t="str">
        <v>1</v>
      </c>
      <c r="H419" s="45" t="str">
        <v>18471363</v>
      </c>
      <c r="I419" s="45" t="str">
        <v>0</v>
      </c>
      <c r="J419" s="45" t="str">
        <v>Baru</v>
      </c>
      <c r="K419" s="45" t="str">
        <v>Ya</v>
      </c>
      <c r="L419" s="45" t="str">
        <v>https://ecs7.tokopedia.net/img/cache/700/hDjmkQ/2020/10/21/9cc6c06a-de2a-4a9b-9f25-fef7d0137685.jpg</v>
      </c>
      <c r="M419" s="45" t="str">
        <v>https://ecs7.tokopedia.net/img/cache/700/hDjmkQ/2020/10/21/b209e382-8985-4a0a-93f3-9191c807c00e.jpg</v>
      </c>
      <c r="N419" s="45" t="str"/>
      <c r="O419" s="45" t="str"/>
      <c r="P419" s="45" t="str"/>
      <c r="Q419" s="45" t="str"/>
      <c r="R419" s="45" t="str"/>
      <c r="S419" s="45" t="str"/>
      <c r="T419" s="45" t="str">
        <v>41f9523be3a14f0a4bbd</v>
      </c>
    </row>
    <row r="420">
      <c r="B420" s="46" t="str">
        <v>1264087993</v>
      </c>
      <c r="C420" s="46" t="str">
        <v>Pinset Tweezers Vetus Lurus Runcing ESD-10</v>
      </c>
      <c r="D420" s="46" t="str">
        <v>https://tokopedia.com/hidaastore/pinset-tweezers-vetus-lurus-runcing-esd-10</v>
      </c>
      <c r="E420" s="45" t="str">
        <v>Pinset Tweezers Vetus Lurus Runcing ST-10
Non-Magnetic
Panjang: 12cm</v>
      </c>
      <c r="F420" s="45" t="str">
        <v>25</v>
      </c>
      <c r="G420" s="45" t="str">
        <v>1</v>
      </c>
      <c r="H420" s="45" t="str">
        <v>21122261</v>
      </c>
      <c r="I420" s="45" t="str">
        <v>0</v>
      </c>
      <c r="J420" s="45" t="str">
        <v>Baru</v>
      </c>
      <c r="K420" s="45" t="str">
        <v>Ya</v>
      </c>
      <c r="L420" s="45" t="str">
        <v>https://ecs7.tokopedia.net/img/cache/700/hDjmkQ/2020/10/17/3914cb8e-712b-4c27-a84c-78b21d7d6b8d.jpg</v>
      </c>
      <c r="M420" s="45" t="str"/>
      <c r="N420" s="45" t="str"/>
      <c r="O420" s="45" t="str"/>
      <c r="P420" s="45" t="str"/>
      <c r="Q420" s="45" t="str"/>
      <c r="R420" s="45" t="str"/>
      <c r="S420" s="45" t="str"/>
      <c r="T420" s="45" t="str">
        <v>a5993343c1a9131f8a2e</v>
      </c>
    </row>
    <row r="421">
      <c r="B421" s="46" t="str">
        <v>1264083745</v>
      </c>
      <c r="C421" s="46" t="str">
        <v>Pinset Vetus ESD 15 Bengkok Runcing</v>
      </c>
      <c r="D421" s="46" t="str">
        <v>https://tokopedia.com/hidaastore/pinset-vetus-esd-15-bengkok-runcing</v>
      </c>
      <c r="E421" s="45" t="str">
        <v>Pinset Tweezers Vetus Bengkok Runcing ESD-15
Anti Magnetic
Esd-Safe Precision Tweezers
Anti Acid
Non Corrosive-Non Glare
Stainless Steel
Panjang 11,5cm
Runcing
Cocok digunakan untuk part-part mini.
Siap supply untuk perorangan, UKM, toko, perusahaan, sekolah, dan instansi
lainnya.</v>
      </c>
      <c r="F421" s="45" t="str">
        <v>25</v>
      </c>
      <c r="G421" s="45" t="str">
        <v>1</v>
      </c>
      <c r="H421" s="45" t="str">
        <v>21122261</v>
      </c>
      <c r="I421" s="45" t="str">
        <v>0</v>
      </c>
      <c r="J421" s="45" t="str">
        <v>Baru</v>
      </c>
      <c r="K421" s="45" t="str">
        <v>Ya</v>
      </c>
      <c r="L421" s="45" t="str">
        <v>https://ecs7.tokopedia.net/img/cache/700/hDjmkQ/2020/10/17/1382e89f-99ef-4dc1-bc56-0edf2632e6d3.jpg</v>
      </c>
      <c r="M421" s="45" t="str"/>
      <c r="N421" s="45" t="str"/>
      <c r="O421" s="45" t="str"/>
      <c r="P421" s="45" t="str"/>
      <c r="Q421" s="45" t="str"/>
      <c r="R421" s="45" t="str"/>
      <c r="S421" s="45" t="str"/>
      <c r="T421" s="45" t="str">
        <v>d72e719929a7b8255f54</v>
      </c>
    </row>
    <row r="422">
      <c r="B422" s="46" t="str">
        <v>1264089795</v>
      </c>
      <c r="C422" s="46" t="str">
        <v>Pinset Vetus Tweezers Bengkok Runcing ST-15 Stainless Steel</v>
      </c>
      <c r="D422" s="46" t="str">
        <v>https://tokopedia.com/hidaastore/pinset-vetus-tweezers-bengkok-runcing-st-15-stainless-steel</v>
      </c>
      <c r="E422" s="45" t="str">
        <v>Pinset Vetus Tweezers Bengkok Runcing ST-15 Stainless Steel
Anti Magnetic
Anti Acid
Non Corrosive
Stainless Steel
Panjang 11,5cm
Runcing
Cocok digunakan untuk part-part mini.
Siap supply untuk perorangan, UKM, toko, perusahaan, sekolah, dan instansi
lainnya.</v>
      </c>
      <c r="F422" s="45" t="str">
        <v>25</v>
      </c>
      <c r="G422" s="45" t="str">
        <v>1</v>
      </c>
      <c r="H422" s="45" t="str">
        <v>21122261</v>
      </c>
      <c r="I422" s="45" t="str">
        <v>0</v>
      </c>
      <c r="J422" s="45" t="str">
        <v>Baru</v>
      </c>
      <c r="K422" s="45" t="str">
        <v>Ya</v>
      </c>
      <c r="L422" s="45" t="str">
        <v>https://ecs7.tokopedia.net/img/cache/700/hDjmkQ/2020/10/17/163110a1-287f-4b96-883f-fec427db37d5.jpg</v>
      </c>
      <c r="M422" s="45" t="str"/>
      <c r="N422" s="45" t="str"/>
      <c r="O422" s="45" t="str"/>
      <c r="P422" s="45" t="str"/>
      <c r="Q422" s="45" t="str"/>
      <c r="R422" s="45" t="str"/>
      <c r="S422" s="45" t="str"/>
      <c r="T422" s="45" t="str">
        <v>c9cdc30459e750e8c501</v>
      </c>
    </row>
    <row r="423">
      <c r="B423" s="46" t="str">
        <v>1264087667</v>
      </c>
      <c r="C423" s="46" t="str">
        <v>Pinset Vetus Tweezers Lurus Runcing ESD-12 (Panjang)</v>
      </c>
      <c r="D423" s="46" t="str">
        <v>https://tokopedia.com/hidaastore/pinset-vetus-tweezers-lurus-runcing-esd-12-panjang</v>
      </c>
      <c r="E423" s="45" t="str">
        <v>Pinset Tweezers Vetus Lurus Runcing ESD-12
(Lebih panjang daripada ESD-10)
Anti Magnetic
Esd-Safe Precision Tweezers
Anti Acid
Non Corrosive-Non Glare
Stainless Steel
Panjang 13cm
Runcing
Cocok digunakan untuk part-part mini.
Siap supply untuk perorangan, UKM, toko, perusahaan, sekolah, dan instansi
lainnya.</v>
      </c>
      <c r="F423" s="45" t="str">
        <v>25</v>
      </c>
      <c r="G423" s="45" t="str">
        <v>1</v>
      </c>
      <c r="H423" s="45" t="str">
        <v>21122261</v>
      </c>
      <c r="I423" s="45" t="str">
        <v>0</v>
      </c>
      <c r="J423" s="45" t="str">
        <v>Baru</v>
      </c>
      <c r="K423" s="45" t="str">
        <v>Ya</v>
      </c>
      <c r="L423" s="45" t="str">
        <v>https://ecs7.tokopedia.net/img/cache/700/hDjmkQ/2020/10/17/acf537e3-e539-4c50-907e-a97c104a8429.jpg</v>
      </c>
      <c r="M423" s="45" t="str"/>
      <c r="N423" s="45" t="str"/>
      <c r="O423" s="45" t="str"/>
      <c r="P423" s="45" t="str"/>
      <c r="Q423" s="45" t="str"/>
      <c r="R423" s="45" t="str"/>
      <c r="S423" s="45" t="str"/>
      <c r="T423" s="45" t="str">
        <v>519457edae50b842e96e</v>
      </c>
    </row>
    <row r="424">
      <c r="B424" s="46" t="str">
        <v>1264163011</v>
      </c>
      <c r="C424" s="46" t="str">
        <v>Pinset bengkok aquascape</v>
      </c>
      <c r="D424" s="46" t="str">
        <v>https://tokopedia.com/hidaastore/pinset-bengkok-aquascape</v>
      </c>
      <c r="E424" s="45" t="str">
        <v>KENIS PINSET bengkok
pinset yang terbuat dari bahan stainless steel, fleksibel, tahan karat, dan
mudah digunakan dalam melakukan penanaman dan penataan tanaman dalam aquascape
dan aquarium
Ukuran panjang : 27 cm</v>
      </c>
      <c r="F424" s="45" t="str">
        <v>130</v>
      </c>
      <c r="G424" s="45" t="str">
        <v>1</v>
      </c>
      <c r="H424" s="45" t="str">
        <v>26423533</v>
      </c>
      <c r="I424" s="45" t="str">
        <v>0</v>
      </c>
      <c r="J424" s="45" t="str">
        <v>Baru</v>
      </c>
      <c r="K424" s="45" t="str">
        <v>Ya</v>
      </c>
      <c r="L424" s="45" t="str">
        <v>https://ecs7.tokopedia.net/img/cache/700/hDjmkQ/2020/10/17/51d51f86-2e1e-4032-acfc-314dc3a8fc0a.jpg</v>
      </c>
      <c r="M424" s="45" t="str">
        <v>https://ecs7.tokopedia.net/img/cache/700/hDjmkQ/2020/10/17/0aaf383a-e827-4c42-9593-f6da25615111.jpg</v>
      </c>
      <c r="N424" s="45" t="str">
        <v>https://ecs7.tokopedia.net/img/cache/700/hDjmkQ/2020/10/17/131f6e93-1ad7-4465-9943-225946aa716e.jpg</v>
      </c>
      <c r="O424" s="45" t="str"/>
      <c r="P424" s="45" t="str"/>
      <c r="Q424" s="45" t="str"/>
      <c r="R424" s="45" t="str"/>
      <c r="S424" s="45" t="str"/>
      <c r="T424" s="45" t="str">
        <v>992e1319e091f1230279</v>
      </c>
    </row>
    <row r="425">
      <c r="B425" s="46" t="str">
        <v>1274102056</v>
      </c>
      <c r="C425" s="46" t="str">
        <v>Pinset iphone - pinset bengkok lancip koccu</v>
      </c>
      <c r="D425" s="46" t="str">
        <v>https://tokopedia.com/hidaastore/pinset-iphone-pinset-bengkok-lancip-koccu</v>
      </c>
      <c r="E425" s="45" t="str">
        <v>Ready stock.......
Pinset iphone - pinset bengkok lancip koccu</v>
      </c>
      <c r="F425" s="45" t="str">
        <v>200</v>
      </c>
      <c r="G425" s="45" t="str">
        <v>1</v>
      </c>
      <c r="H425" s="45" t="str">
        <v>26423503</v>
      </c>
      <c r="I425" s="45" t="str">
        <v>0</v>
      </c>
      <c r="J425" s="45" t="str">
        <v>Baru</v>
      </c>
      <c r="K425" s="45" t="str">
        <v>Ya</v>
      </c>
      <c r="L425" s="45" t="str">
        <v>https://ecs7.tokopedia.net/img/cache/700/hDjmkQ/2020/10/21/f0e1b19e-0b52-4fd5-939b-895e373700d4.jpg</v>
      </c>
      <c r="M425" s="45" t="str"/>
      <c r="N425" s="45" t="str"/>
      <c r="O425" s="45" t="str"/>
      <c r="P425" s="45" t="str"/>
      <c r="Q425" s="45" t="str"/>
      <c r="R425" s="45" t="str"/>
      <c r="S425" s="45" t="str"/>
      <c r="T425" s="45" t="str">
        <v>d6d74c86244cce83e866</v>
      </c>
    </row>
    <row r="426">
      <c r="B426" s="46" t="str">
        <v>1264511978</v>
      </c>
      <c r="C426" s="46" t="str">
        <v>Pinsil Sambung Lantu Sate 4 pcs</v>
      </c>
      <c r="D426" s="46" t="str">
        <v>https://tokopedia.com/hidaastore/pinsil-sambung-lantu-sate-4-pcs</v>
      </c>
      <c r="E426" s="45" t="str">
        <v>* Pinsil sambung merk Lantu terbaru bentuk sate. ( brick non sharpening pencil
   )
 * Satu pak isi 4 buah.
 * Semuanya bisa digabung jadi satu.
 * Berat sebelum packing 40 gram/ pak (isi 4pcs).</v>
      </c>
      <c r="F426" s="45" t="str">
        <v>50</v>
      </c>
      <c r="G426" s="45" t="str">
        <v>1</v>
      </c>
      <c r="H426" s="45" t="str">
        <v>18471363</v>
      </c>
      <c r="I426" s="45" t="str">
        <v>0</v>
      </c>
      <c r="J426" s="45" t="str">
        <v>Baru</v>
      </c>
      <c r="K426" s="45" t="str">
        <v>Ya</v>
      </c>
      <c r="L426" s="45" t="str">
        <v>https://ecs7.tokopedia.net/img/cache/700/hDjmkQ/2020/10/17/e6c1acd6-9abd-462d-a5eb-db6b094de84c.jpg</v>
      </c>
      <c r="M426" s="45" t="str">
        <v>https://ecs7.tokopedia.net/img/cache/700/hDjmkQ/2020/10/17/1a3cb2fb-de6a-4195-8cdb-0645b5a54de8.jpg</v>
      </c>
      <c r="N426" s="45" t="str">
        <v>https://ecs7.tokopedia.net/img/cache/700/hDjmkQ/2020/10/17/32e18273-7e90-4344-951b-67ee45fa1810.jpg</v>
      </c>
      <c r="O426" s="45" t="str"/>
      <c r="P426" s="45" t="str"/>
      <c r="Q426" s="45" t="str"/>
      <c r="R426" s="45" t="str"/>
      <c r="S426" s="45" t="str"/>
      <c r="T426" s="45" t="str">
        <v>9cbe880903461816bf90</v>
      </c>
    </row>
    <row r="427">
      <c r="B427" s="46" t="str">
        <v>1274328760</v>
      </c>
      <c r="C427" s="46" t="str">
        <v>Pintu PVC Kamar Mandi Polos Warna</v>
      </c>
      <c r="D427" s="46" t="str">
        <v>https://tokopedia.com/hidaastore/pintu-pvc-kamar-mandi-polos-warna</v>
      </c>
      <c r="E427" s="45" t="str">
        <v>Merek : Pintu PVC Kamar Mandi Polos Warna
Warna : Biru, Cream, Abu-Abu, Hijau, Pink &amp;amp; Putih
Ukuran Kusen : 196 x 69 x 9 cm
Ukuran Pintu : 190 x 61 cm
Termasuk : Skrup, fischer. engsel dan tarikan</v>
      </c>
      <c r="F427" s="45" t="str">
        <v>24000</v>
      </c>
      <c r="G427" s="45" t="str">
        <v>1</v>
      </c>
      <c r="H427" s="45" t="str">
        <v>18471363</v>
      </c>
      <c r="I427" s="45" t="str">
        <v>0</v>
      </c>
      <c r="J427" s="45" t="str">
        <v>Bekas</v>
      </c>
      <c r="K427" s="45" t="str">
        <v>Ya</v>
      </c>
      <c r="L427" s="45" t="str">
        <v>https://ecs7.tokopedia.net/img/cache/700/hDjmkQ/2020/10/21/fc4eb515-9328-4298-943c-2c05df5706bf.jpg</v>
      </c>
      <c r="M427" s="45" t="str">
        <v>https://ecs7.tokopedia.net/img/cache/700/hDjmkQ/2020/10/21/5f51a454-e0f9-4b90-8f1c-78ae2f8affd9.jpg</v>
      </c>
      <c r="N427" s="45" t="str">
        <v>https://ecs7.tokopedia.net/img/cache/700/hDjmkQ/2020/10/21/4f4df439-8003-4995-95d3-c1d774e24d92.jpg</v>
      </c>
      <c r="O427" s="45" t="str">
        <v>https://ecs7.tokopedia.net/img/cache/700/hDjmkQ/2020/10/21/eb7eba3c-9023-4dbc-8c47-bdc58a7823a8.jpg</v>
      </c>
      <c r="P427" s="45" t="str"/>
      <c r="Q427" s="45" t="str"/>
      <c r="R427" s="45" t="str"/>
      <c r="S427" s="45" t="str"/>
      <c r="T427" s="45" t="str">
        <v>e94433803ce2e284ad70</v>
      </c>
    </row>
    <row r="428">
      <c r="B428" s="46" t="str">
        <v>1283848531</v>
      </c>
      <c r="C428" s="46" t="str">
        <v>Pipa Alumunium Batangan Satu Meter Ukuran 5 16 Oring R12</v>
      </c>
      <c r="D428" s="46" t="str">
        <v>https://tokopedia.com/hidaastore/pipa-alumunium-batangan-satu-meter-ukuran-5-16-oring-r12</v>
      </c>
      <c r="E428" s="45" t="str">
        <v>Pipa Aluminium Untuk Rubahan
Pipa Panjang Nya 1 Meter Ya Agan
Kanan Kiri Sudah Jadi Nepel R12
Tinggal Pasang Saja
Selang Fleksibel 
Bisa Di Atur Lekukan Nya
Cukup Mudah Pakai Tangan Pun Bisa
Tapi Lebih Bagus Pakai Alat
Tersedia Juga Pipa Batangan Lainya</v>
      </c>
      <c r="F428" s="45" t="str">
        <v>200</v>
      </c>
      <c r="G428" s="45" t="str">
        <v>1</v>
      </c>
      <c r="H428" s="45" t="str">
        <v>18471363</v>
      </c>
      <c r="I428" s="45" t="str">
        <v>0</v>
      </c>
      <c r="J428" s="45" t="str">
        <v>Baru</v>
      </c>
      <c r="K428" s="45" t="str">
        <v>Ya</v>
      </c>
      <c r="L428" s="45" t="str">
        <v>https://ecs7.tokopedia.net/img/cache/700/hDjmkQ/2020/10/26/9fa2e8a1-f634-465f-943f-abcef29afb45.jpg</v>
      </c>
      <c r="M428" s="45" t="str">
        <v>https://ecs7.tokopedia.net/img/cache/700/hDjmkQ/2020/10/26/18eb66d6-8f18-4432-912a-a9814e2c95bd.jpg</v>
      </c>
      <c r="N428" s="45" t="str"/>
      <c r="O428" s="45" t="str"/>
      <c r="P428" s="45" t="str"/>
      <c r="Q428" s="45" t="str"/>
      <c r="R428" s="45" t="str"/>
      <c r="S428" s="45" t="str"/>
      <c r="T428" s="45" t="str">
        <v>3cb9c084ce622de6add1</v>
      </c>
    </row>
    <row r="429">
      <c r="B429" s="46" t="str">
        <v>1283703794</v>
      </c>
      <c r="C429" s="46" t="str">
        <v>Pipa Ekor Ujung Knalpot Modif Mobil Racing Dua Lubang - EX-1025</v>
      </c>
      <c r="D429" s="46" t="str">
        <v>https://tokopedia.com/hidaastore/pipa-ekor-ujung-knalpot-modif-mobil-racing-dua-lubang-ex-1025</v>
      </c>
      <c r="E429" s="45" t="str">
        <v>Informasi Produk Pipa Ekor Ujung Knalpot Modif Mobil Racing Dua Lubang - EX-1025
Sistem knalpot mobil merupakan salah satu bagian penting, untuk Anda yang
menyukai otomotif dan ingin mengganti pipa ekor knalpot berbahan stainless yang
memiliki kombinasi baik dari ketahanan panas dan ketahanan terhadap korosi.
Pembungan suhu panas pada mobil juga dapat membuat mesin mobil lebih awet.
Features
Anti-Corrosive
Knalpot mobil ini terbuat dari bahan anti korosi, tahan panas, dan awet tahan
lama.
Easy to Install
Ujung knalpot mobil ini mudah di instal cocok untuk Anda yang suka DIY knalpot
mobil sendiri.
Beauty Design
Desain knalpot ini cocok untuk Anda yang suka mobil racing dan terlihat lebih
cool.
Package Contents
Barang-barang yang anda dapat dalam kotak produk:
1 x Pipa Ekor Ujung Knalpot Modif Mobil Stainless Steel
Spesifikasi Pipa Ekor Ujung Knalpot Modif Mobil Racing Dua Lubang - EX-1025
Material	stainless steel
Dimensi	18.5 x 6.3 x 12.6 cm</v>
      </c>
      <c r="F429" s="45" t="str">
        <v>600</v>
      </c>
      <c r="G429" s="45" t="str">
        <v>1</v>
      </c>
      <c r="H429" s="45" t="str">
        <v>18471363</v>
      </c>
      <c r="I429" s="45" t="str">
        <v>0</v>
      </c>
      <c r="J429" s="45" t="str">
        <v>Baru</v>
      </c>
      <c r="K429" s="45" t="str">
        <v>Ya</v>
      </c>
      <c r="L429" s="45" t="str">
        <v>https://ecs7.tokopedia.net/img/cache/700/hDjmkQ/2020/10/26/7ea84964-fb35-49be-bfb9-5e9279e49f88.jpg</v>
      </c>
      <c r="M429" s="45" t="str">
        <v>https://ecs7.tokopedia.net/img/cache/700/hDjmkQ/2020/10/26/5e7f8d2f-49c3-47bc-803a-c314a3fc8486.jpg</v>
      </c>
      <c r="N429" s="45" t="str">
        <v>https://ecs7.tokopedia.net/img/cache/700/hDjmkQ/2020/10/26/2bdde764-eae1-4224-9126-8093b019963e.jpg</v>
      </c>
      <c r="O429" s="45" t="str">
        <v>https://ecs7.tokopedia.net/img/cache/700/hDjmkQ/2020/10/26/f190afab-b63c-4200-b9d2-fbced91d9b2b.jpg</v>
      </c>
      <c r="P429" s="45" t="str"/>
      <c r="Q429" s="45" t="str"/>
      <c r="R429" s="45" t="str"/>
      <c r="S429" s="45" t="str"/>
      <c r="T429" s="45" t="str">
        <v>31149fbe806b3cab5eaa</v>
      </c>
    </row>
    <row r="430">
      <c r="B430" s="46" t="str">
        <v>1265740236</v>
      </c>
      <c r="C430" s="46" t="str">
        <v>Pipa PVC Pelindung Packing Arrow Anak Panah</v>
      </c>
      <c r="D430" s="46" t="str">
        <v>https://tokopedia.com/hidaastore/pipa-pvc-pelindung-packing-arrow-anak-panah</v>
      </c>
      <c r="E430" s="45" t="str">
        <v>Saat pembelian arrow, tambahkan produk PVC ini sebagai pelindung arrow agar
tidak terjadi kerusakan pada vanes dan shaft saat pengiriman.
Jumlah PVC sesuaikan dg jumlah orderan arrow agan :
 * Arrow 4 mm : 1 - 16 arrow gunakan 1 PVC dan seterusnya kelipatan
 * Arrow 6 mm : 1 - 12 arrow gunakan 1 PVC dan seterusnya kelipatan
 * Arrow 7 mm : 1 - 10 arrow gunakan 1 PVC dan seterusnya kelipatan
 * Arrow 8 mm : 1 - 8 arrow gunakan 1 PVC dan seterusnya kelipatan</v>
      </c>
      <c r="F430" s="45" t="str">
        <v>400</v>
      </c>
      <c r="G430" s="45" t="str">
        <v>1</v>
      </c>
      <c r="H430" s="45" t="str">
        <v>18471363</v>
      </c>
      <c r="I430" s="45" t="str">
        <v>0</v>
      </c>
      <c r="J430" s="45" t="str">
        <v>Baru</v>
      </c>
      <c r="K430" s="45" t="str">
        <v>Ya</v>
      </c>
      <c r="L430" s="45" t="str">
        <v>https://ecs7.tokopedia.net/img/cache/700/hDjmkQ/2020/10/18/b0bd616e-adb9-40b2-b756-50b2815f4538.jpg</v>
      </c>
      <c r="M430" s="45" t="str">
        <v>https://ecs7.tokopedia.net/img/cache/700/hDjmkQ/2020/10/18/32bd6ccc-4529-4acb-8c67-e08ee05324ca.jpg</v>
      </c>
      <c r="N430" s="45" t="str">
        <v>https://ecs7.tokopedia.net/img/cache/700/hDjmkQ/2020/10/18/fe48954d-387c-454b-b923-b44c94dfe77f.jpg</v>
      </c>
      <c r="O430" s="45" t="str">
        <v>https://ecs7.tokopedia.net/img/cache/700/hDjmkQ/2020/10/18/8ba43e62-ad15-4afd-819a-42c8790d28c0.jpg</v>
      </c>
      <c r="P430" s="45" t="str"/>
      <c r="Q430" s="45" t="str"/>
      <c r="R430" s="45" t="str"/>
      <c r="S430" s="45" t="str"/>
      <c r="T430" s="45" t="str">
        <v>02d476967bd6252385ce</v>
      </c>
    </row>
    <row r="431">
      <c r="B431" s="46" t="str">
        <v>1283834797</v>
      </c>
      <c r="C431" s="46" t="str">
        <v>Pipa Radiator Karimun Kotak</v>
      </c>
      <c r="D431" s="46" t="str">
        <v>https://tokopedia.com/hidaastore/pipa-radiator-karimun-kotak</v>
      </c>
      <c r="E431" s="45" t="str">
        <v>Kondisi BARU &amp;amp; ORIGINAL (SGP)
Suzuki Genuine Parts</v>
      </c>
      <c r="F431" s="45" t="str">
        <v>300</v>
      </c>
      <c r="G431" s="45" t="str">
        <v>1</v>
      </c>
      <c r="H431" s="45" t="str">
        <v>18471363</v>
      </c>
      <c r="I431" s="45" t="str">
        <v>0</v>
      </c>
      <c r="J431" s="45" t="str">
        <v>Baru</v>
      </c>
      <c r="K431" s="45" t="str">
        <v>Ya</v>
      </c>
      <c r="L431" s="45" t="str">
        <v>https://ecs7.tokopedia.net/img/cache/700/hDjmkQ/2020/10/26/66f7790a-27c2-4f13-91ff-abf7678095a0.jpg</v>
      </c>
      <c r="M431" s="45" t="str"/>
      <c r="N431" s="45" t="str"/>
      <c r="O431" s="45" t="str"/>
      <c r="P431" s="45" t="str"/>
      <c r="Q431" s="45" t="str"/>
      <c r="R431" s="45" t="str"/>
      <c r="S431" s="45" t="str"/>
      <c r="T431" s="45" t="str">
        <v>06d87014d3617119a502</v>
      </c>
    </row>
    <row r="432">
      <c r="B432" s="46" t="str">
        <v>1265870658</v>
      </c>
      <c r="C432" s="46" t="str">
        <v>Pipa Rem Vbrake warna</v>
      </c>
      <c r="D432" s="46" t="str">
        <v>https://tokopedia.com/hidaastore/pipa-rem-vbrake-warna</v>
      </c>
      <c r="E432" s="45" t="str">
        <v>Pipa belokan untuk rem Vbrake
mudah ditekuk
bahan alloy
harga per satuan
pilihan warna merah, hitam, silver, biru dan kuning
mohon cek ketersediaan stok warna sebelum order
pilihan warna ditulis di catatan pembeli utk pelapak
jika tidak cek stok / tidak ditulis pilihan warna di catatan utk pelapak, akan
dikirim random, tidak bisa komplain
trims</v>
      </c>
      <c r="F432" s="45" t="str">
        <v>100</v>
      </c>
      <c r="G432" s="45" t="str">
        <v>1</v>
      </c>
      <c r="H432" s="45" t="str">
        <v>18471363</v>
      </c>
      <c r="I432" s="45" t="str">
        <v>0</v>
      </c>
      <c r="J432" s="45" t="str">
        <v>Baru</v>
      </c>
      <c r="K432" s="45" t="str">
        <v>Ya</v>
      </c>
      <c r="L432" s="45" t="str">
        <v>https://ecs7.tokopedia.net/img/cache/700/hDjmkQ/2020/10/18/e67685bd-f341-49c5-a2d6-2698de4de4ae.jpg</v>
      </c>
      <c r="M432" s="45" t="str"/>
      <c r="N432" s="45" t="str"/>
      <c r="O432" s="45" t="str"/>
      <c r="P432" s="45" t="str"/>
      <c r="Q432" s="45" t="str"/>
      <c r="R432" s="45" t="str"/>
      <c r="S432" s="45" t="str"/>
      <c r="T432" s="45" t="str">
        <v>e0c84cd6029a1c88098a</v>
      </c>
    </row>
    <row r="433">
      <c r="B433" s="46" t="str">
        <v>1283828261</v>
      </c>
      <c r="C433" s="46" t="str">
        <v>Pipa Selang Kecil Alumunium AC Mobil Ukuran 3 8 Flare Flaring Rubahan</v>
      </c>
      <c r="D433" s="46" t="str">
        <v>https://tokopedia.com/hidaastore/pipa-selang-kecil-alumunium-ac-mobil-ukuran-3-8-flare-flaring-rubahan</v>
      </c>
      <c r="E433" s="45" t="str">
        <v>Pipa Aluminium Untuk Rubahan
Pipa Panjang Nya 1 Meter Ya Agan
Kanan Kiri Sudah Jadi Nepel Flare
Tinggal Pasang Saja
Selang Fleksibel 
Bisa Di Atur Lekukan Nya
Cukup Mudah Pakai Tangan Pun Bisa
Tapi Lebih Bagus Pakai Alat
Tersedia Juga Pipa Batangan Lainnya</v>
      </c>
      <c r="F433" s="45" t="str">
        <v>200</v>
      </c>
      <c r="G433" s="45" t="str">
        <v>1</v>
      </c>
      <c r="H433" s="45" t="str">
        <v>18471363</v>
      </c>
      <c r="I433" s="45" t="str">
        <v>0</v>
      </c>
      <c r="J433" s="45" t="str">
        <v>Baru</v>
      </c>
      <c r="K433" s="45" t="str">
        <v>Ya</v>
      </c>
      <c r="L433" s="45" t="str">
        <v>https://ecs7.tokopedia.net/img/cache/700/hDjmkQ/2020/10/26/3a149dd1-ffc6-4e88-83a4-44fac5673a95.jpg</v>
      </c>
      <c r="M433" s="45" t="str">
        <v>https://ecs7.tokopedia.net/img/cache/700/hDjmkQ/2020/10/26/f643f14d-e124-4dc5-8e87-ff46f82e3df5.jpg</v>
      </c>
      <c r="N433" s="45" t="str">
        <v>https://ecs7.tokopedia.net/img/cache/700/hDjmkQ/2020/10/26/027cb224-d0ed-4761-a61e-bb85cb5468f8.jpg</v>
      </c>
      <c r="O433" s="45" t="str"/>
      <c r="P433" s="45" t="str"/>
      <c r="Q433" s="45" t="str"/>
      <c r="R433" s="45" t="str"/>
      <c r="S433" s="45" t="str"/>
      <c r="T433" s="45" t="str">
        <v>467eb640abf553223472</v>
      </c>
    </row>
    <row r="434">
      <c r="B434" s="46" t="str">
        <v>1264087951</v>
      </c>
      <c r="C434" s="46" t="str">
        <v>Pipa Tembaga 1/4 in (6mm) NS-Nippon Steel | Pipa Kulkas/AC Berkualitas</v>
      </c>
      <c r="D434" s="46" t="str">
        <v>https://tokopedia.com/hidaastore/pipa-tembaga-1-4-in-6mm-ns-nippon-steel-pipa-kulkas-ac-berkualitas</v>
      </c>
      <c r="E434" s="45" t="str">
        <v>Pipa Tembaga
- Merk : Nippon Steel (NS)
- Diameter : 1/4 in = 0,25 in = 6,3 mm
- Harga diatas adalah harga per meter
- Pemesanan 1 Roll = Panjang 15 Meter, ditulis jumlah 15 Buah</v>
      </c>
      <c r="F434" s="45" t="str">
        <v>90</v>
      </c>
      <c r="G434" s="45" t="str">
        <v>1</v>
      </c>
      <c r="H434" s="45" t="str">
        <v>21122261</v>
      </c>
      <c r="I434" s="45" t="str">
        <v>0</v>
      </c>
      <c r="J434" s="45" t="str">
        <v>Baru</v>
      </c>
      <c r="K434" s="45" t="str">
        <v>Ya</v>
      </c>
      <c r="L434" s="45" t="str">
        <v>https://ecs7.tokopedia.net/img/cache/700/hDjmkQ/2020/10/17/5815da51-8964-4421-ad66-41bcf8a5459d.jpg</v>
      </c>
      <c r="M434" s="45" t="str">
        <v>https://ecs7.tokopedia.net/img/cache/700/hDjmkQ/2020/10/17/d979b328-1ece-4c0a-b681-1764e42a23ed.jpg</v>
      </c>
      <c r="N434" s="45" t="str"/>
      <c r="O434" s="45" t="str"/>
      <c r="P434" s="45" t="str"/>
      <c r="Q434" s="45" t="str"/>
      <c r="R434" s="45" t="str"/>
      <c r="S434" s="45" t="str"/>
      <c r="T434" s="45" t="str">
        <v>db299c762744b0b403b1</v>
      </c>
    </row>
    <row r="435">
      <c r="B435" s="46" t="str">
        <v>1264524031</v>
      </c>
      <c r="C435" s="46" t="str">
        <v>Pipe Cleaner 10 M Alat Pembersih Pipa Tersumbat MANUAL NANKAI sellery</v>
      </c>
      <c r="D435" s="46" t="str">
        <v>https://tokopedia.com/hidaastore/pipe-cleaner-10-m-alat-pembersih-pipa-tersumbat-manual-nankai-sellery</v>
      </c>
      <c r="E435" s="45" t="str">
        <v>Pipe Cleaner 10 M Alat Pembersih Pipa Tersumbat MANUAL NANKAI sellery
Pipe Cleaner 10 M Alat Pembersih Pipa Tersumbat MANUAL NANKAI sellery</v>
      </c>
      <c r="F435" s="45" t="str">
        <v>1000</v>
      </c>
      <c r="G435" s="45" t="str">
        <v>1</v>
      </c>
      <c r="H435" s="45" t="str">
        <v>18471363</v>
      </c>
      <c r="I435" s="45" t="str">
        <v>0</v>
      </c>
      <c r="J435" s="45" t="str">
        <v>Baru</v>
      </c>
      <c r="K435" s="45" t="str">
        <v>Ya</v>
      </c>
      <c r="L435" s="45" t="str">
        <v>https://ecs7.tokopedia.net/img/cache/700/hDjmkQ/2020/10/17/6d011924-adce-45c1-8e79-d3db92d148d9.jpg</v>
      </c>
      <c r="M435" s="45" t="str">
        <v>https://ecs7.tokopedia.net/img/cache/700/hDjmkQ/2020/10/17/fc8950ea-54a4-446e-b9bd-7cda77404b3c.jpg</v>
      </c>
      <c r="N435" s="45" t="str"/>
      <c r="O435" s="45" t="str"/>
      <c r="P435" s="45" t="str"/>
      <c r="Q435" s="45" t="str"/>
      <c r="R435" s="45" t="str"/>
      <c r="S435" s="45" t="str"/>
      <c r="T435" s="45" t="str">
        <v>e5c6ecd5bef08ccff396</v>
      </c>
    </row>
    <row r="436">
      <c r="B436" s="46" t="str">
        <v>1274322413</v>
      </c>
      <c r="C436" s="46" t="str">
        <v>Pipe Cleaner 10 Meter Drain Pembersih Saluran Pipa Mampet SELLERY</v>
      </c>
      <c r="D436" s="46" t="str">
        <v>https://tokopedia.com/hidaastore/pipe-cleaner-10-meter-drain-pembersih-saluran-pipa-mampet-sellery</v>
      </c>
      <c r="E436" s="45" t="str">
        <v>Pipe Cleaner 10 Meter Drain Pembersih Saluran Pipa Mampet SELLERY 
Pipe Cleaner 10 Meter Drain Pembersih Saluran Pipa Mampet SELLERY</v>
      </c>
      <c r="F436" s="45" t="str">
        <v>1600</v>
      </c>
      <c r="G436" s="45" t="str">
        <v>1</v>
      </c>
      <c r="H436" s="45" t="str">
        <v>18471363</v>
      </c>
      <c r="I436" s="45" t="str">
        <v>0</v>
      </c>
      <c r="J436" s="45" t="str">
        <v>Baru</v>
      </c>
      <c r="K436" s="45" t="str">
        <v>Ya</v>
      </c>
      <c r="L436" s="45" t="str">
        <v>https://ecs7.tokopedia.net/img/cache/700/hDjmkQ/2020/10/21/8d6eb19f-04f5-4834-b5ba-1fc4d5712627.jpg</v>
      </c>
      <c r="M436" s="45" t="str">
        <v>https://ecs7.tokopedia.net/img/cache/700/hDjmkQ/2020/10/21/a03fbf63-e429-43e3-addd-b982ce33764f.jpg</v>
      </c>
      <c r="N436" s="45" t="str">
        <v>https://ecs7.tokopedia.net/img/cache/700/hDjmkQ/2020/10/21/6dcb80bd-bed4-49e9-9d22-e167728e46da.jpg</v>
      </c>
      <c r="O436" s="45" t="str"/>
      <c r="P436" s="45" t="str"/>
      <c r="Q436" s="45" t="str"/>
      <c r="R436" s="45" t="str"/>
      <c r="S436" s="45" t="str"/>
      <c r="T436" s="45" t="str">
        <v>858897a0a6e9bc2e9239</v>
      </c>
    </row>
    <row r="437">
      <c r="B437" s="46" t="str">
        <v>1264524965</v>
      </c>
      <c r="C437" s="46" t="str">
        <v>Pipe Cleaner 5 M Alat Pembersih Pipa Tersumbat MANUAL NANKAI sellery</v>
      </c>
      <c r="D437" s="46" t="str">
        <v>https://tokopedia.com/hidaastore/pipe-cleaner-5-m-alat-pembersih-pipa-tersumbat-manual-nankai-sellery</v>
      </c>
      <c r="E437" s="45" t="str">
        <v>Pipe Cleaner 5 M Alat Pembersih Pipa Tersumbat MANUAL NANKAI sellery
Pipe Cleaner 5 M Alat Pembersih Pipa Tersumbat MANUAL NANKAI sellery</v>
      </c>
      <c r="F437" s="45" t="str">
        <v>500</v>
      </c>
      <c r="G437" s="45" t="str">
        <v>1</v>
      </c>
      <c r="H437" s="45" t="str">
        <v>18471363</v>
      </c>
      <c r="I437" s="45" t="str">
        <v>0</v>
      </c>
      <c r="J437" s="45" t="str">
        <v>Baru</v>
      </c>
      <c r="K437" s="45" t="str">
        <v>Ya</v>
      </c>
      <c r="L437" s="45" t="str">
        <v>https://ecs7.tokopedia.net/img/cache/700/hDjmkQ/2020/10/17/750cdfdc-27dc-43dd-b32d-3b4c0a291730.jpg</v>
      </c>
      <c r="M437" s="45" t="str">
        <v>https://ecs7.tokopedia.net/img/cache/700/hDjmkQ/2020/10/17/0a98e105-2a72-4bc9-9859-245763dea18a.jpg</v>
      </c>
      <c r="N437" s="45" t="str"/>
      <c r="O437" s="45" t="str"/>
      <c r="P437" s="45" t="str"/>
      <c r="Q437" s="45" t="str"/>
      <c r="R437" s="45" t="str"/>
      <c r="S437" s="45" t="str"/>
      <c r="T437" s="45" t="str">
        <v>834419fdc7083d088da0</v>
      </c>
    </row>
    <row r="438">
      <c r="B438" s="46" t="str">
        <v>1274251986</v>
      </c>
      <c r="C438" s="46" t="str">
        <v>Pipe Guard Norifumi Pelindung Leher Knalpot Norifumi</v>
      </c>
      <c r="D438" s="46" t="str">
        <v>https://tokopedia.com/hidaastore/pipe-guard-norifumi-pelindung-leher-knalpot-norifumi</v>
      </c>
      <c r="E438" s="45" t="str">
        <v>Spesifikasi :
Bahan Full Stainless
Clamp Stainless Universal Pipa Knalpot Racing</v>
      </c>
      <c r="F438" s="45" t="str">
        <v>200</v>
      </c>
      <c r="G438" s="45" t="str">
        <v>1</v>
      </c>
      <c r="H438" s="45" t="str">
        <v>18471363</v>
      </c>
      <c r="I438" s="45" t="str">
        <v>0</v>
      </c>
      <c r="J438" s="45" t="str">
        <v>Baru</v>
      </c>
      <c r="K438" s="45" t="str">
        <v>Ya</v>
      </c>
      <c r="L438" s="45" t="str">
        <v>https://ecs7.tokopedia.net/img/cache/700/hDjmkQ/2020/10/21/20d3caca-f5ec-41b8-bf10-5c602e38568c.jpg</v>
      </c>
      <c r="M438" s="45" t="str">
        <v>https://ecs7.tokopedia.net/img/cache/700/hDjmkQ/2020/10/21/77bedf65-96bd-42c8-9105-53585f31414c.jpg</v>
      </c>
      <c r="N438" s="45" t="str"/>
      <c r="O438" s="45" t="str"/>
      <c r="P438" s="45" t="str"/>
      <c r="Q438" s="45" t="str"/>
      <c r="R438" s="45" t="str"/>
      <c r="S438" s="45" t="str"/>
      <c r="T438" s="45" t="str">
        <v>c33da4e3b0ace5ef8aaa</v>
      </c>
    </row>
    <row r="439">
      <c r="B439" s="46" t="str">
        <v>1265704237</v>
      </c>
      <c r="C439" s="46" t="str">
        <v>Piranha Dome double ring</v>
      </c>
      <c r="D439" s="46" t="str">
        <v>https://tokopedia.com/hidaastore/piranha-dome-double-ring</v>
      </c>
      <c r="E439" s="45" t="str">
        <v>piranha dome
1kotak =800gram
berat 15grain</v>
      </c>
      <c r="F439" s="45" t="str">
        <v>1000</v>
      </c>
      <c r="G439" s="45" t="str">
        <v>1</v>
      </c>
      <c r="H439" s="45" t="str">
        <v>18471363</v>
      </c>
      <c r="I439" s="45" t="str">
        <v>0</v>
      </c>
      <c r="J439" s="45" t="str">
        <v>Baru</v>
      </c>
      <c r="K439" s="45" t="str">
        <v>Ya</v>
      </c>
      <c r="L439" s="45" t="str">
        <v>https://ecs7.tokopedia.net/img/cache/700/hDjmkQ/2020/10/18/4d5c99c9-c95e-4eef-a4bd-0f8d388df927.jpg</v>
      </c>
      <c r="M439" s="45" t="str">
        <v>https://ecs7.tokopedia.net/img/cache/700/hDjmkQ/2020/10/18/ffe425a6-3a43-4481-b768-4d48b4daac82.jpg</v>
      </c>
      <c r="N439" s="45" t="str">
        <v>https://ecs7.tokopedia.net/img/cache/700/hDjmkQ/2020/10/18/cbe6c293-cb8a-463d-b165-ebbac75b8f4b.jpg</v>
      </c>
      <c r="O439" s="45" t="str"/>
      <c r="P439" s="45" t="str"/>
      <c r="Q439" s="45" t="str"/>
      <c r="R439" s="45" t="str"/>
      <c r="S439" s="45" t="str"/>
      <c r="T439" s="45" t="str">
        <v>88ad88cd549913dbf0d5</v>
      </c>
    </row>
    <row r="440">
      <c r="B440" s="46" t="str">
        <v>1265705363</v>
      </c>
      <c r="C440" s="46" t="str">
        <v>Piranha doble ring</v>
      </c>
      <c r="D440" s="46" t="str">
        <v>https://tokopedia.com/hidaastore/piranha-doble-ring</v>
      </c>
      <c r="E440" s="45" t="str">
        <v>Piranha double ring
Double ring
1 dus Isi 850gram</v>
      </c>
      <c r="F440" s="45" t="str">
        <v>850</v>
      </c>
      <c r="G440" s="45" t="str">
        <v>1</v>
      </c>
      <c r="H440" s="45" t="str">
        <v>18471363</v>
      </c>
      <c r="I440" s="45" t="str">
        <v>0</v>
      </c>
      <c r="J440" s="45" t="str">
        <v>Baru</v>
      </c>
      <c r="K440" s="45" t="str">
        <v>Ya</v>
      </c>
      <c r="L440" s="45" t="str">
        <v>https://ecs7.tokopedia.net/img/cache/700/hDjmkQ/2020/10/18/2e5fdf12-8d84-406f-a91e-c5ac31703f42.jpg</v>
      </c>
      <c r="M440" s="45" t="str">
        <v>https://ecs7.tokopedia.net/img/cache/700/hDjmkQ/2020/10/18/0a5a6d02-45a7-40da-a7bf-8e7877d89397.jpg</v>
      </c>
      <c r="N440" s="45" t="str"/>
      <c r="O440" s="45" t="str"/>
      <c r="P440" s="45" t="str"/>
      <c r="Q440" s="45" t="str"/>
      <c r="R440" s="45" t="str"/>
      <c r="S440" s="45" t="str"/>
      <c r="T440" s="45" t="str">
        <v>60696b0172ae14cd6693</v>
      </c>
    </row>
    <row r="441">
      <c r="B441" s="46" t="str">
        <v>1264530074</v>
      </c>
      <c r="C441" s="46" t="str">
        <v>Piring Kotak Ceper 9 Inchi Melamine - Golden Dragon P-0904</v>
      </c>
      <c r="D441" s="46" t="str">
        <v>https://tokopedia.com/hidaastore/piring-kotak-ceper-9-inchi-melamine-golden-dragon-p-0904</v>
      </c>
      <c r="E441" s="45" t="str">
        <v>Piring Kotak Ceper 9&amp;#34; Hijau Melamine Food Grade - Golden Flying Fish P-0904
Piring Kotak Ceper merupakan piring ceper dengan design kotak warna polos yang
diproduksi oleh Golden Dragon dari bahan melamine yang berkualitas. Piring yang
digunakan untuk makanan Makan bersama lauk pauknya atau kecil, lauk pauk atau
lainnya yang biasa digunakan restoran, resto, Hotel dan cafe. Kini bisa hadir
dirumah Anda,
Produk melamine ini bersertifikat SNI (Standar Nasional Indonesia) di produksi
di Indonesia dengan bahan baku melamine berstandar 100% Food Grade. Sehingga
aman untuk menyajikan makanan panas sampai 120 derajat celcius dan dingin sampai
minus 15 derajat celcius.
Produk Golden Dragon Houseware :
 * Food Grade, dijamin aman untuk makanan dan minuman
 * Styleish &amp;amp; Fashionable
 * Bermutu tinggi dan aman
 * BPA Free
 * Tidak menggunakan bahan daur ulang (recyce)
 * Kualitas lebih terang dan cemerlang.
Spesifikasi Produk :
 * Merek : Golden Flying Fish
 * Model : Piring Kotak Ceper
 * Bahan : Melamine Food Grade 100% 
 * Berat : 128gram
 * Warna : Hijau Tua
 * Size : D 9&amp;#34; /23cm, W 23cm dan T 1,3cmCatatan :Tersedia warna pilihan lainnya
   di etalase Hijau Stabilo, Ungu Tosca, Orange, Merah, Biru Tosca, Biru Muda
   dan Gading
Berminat : Silahkan Order...
Salam dari kami,
ABB Family
Aa Odhie
#Piring #Kotak #Ceper #Melamine #Golden</v>
      </c>
      <c r="F441" s="45" t="str">
        <v>155</v>
      </c>
      <c r="G441" s="45" t="str">
        <v>1</v>
      </c>
      <c r="H441" s="45" t="str">
        <v>18471363</v>
      </c>
      <c r="I441" s="45" t="str">
        <v>0</v>
      </c>
      <c r="J441" s="45" t="str">
        <v>Baru</v>
      </c>
      <c r="K441" s="45" t="str">
        <v>Ya</v>
      </c>
      <c r="L441" s="45" t="str">
        <v>https://ecs7.tokopedia.net/img/cache/700/hDjmkQ/2020/10/17/263c9ed2-2f11-433a-9318-737e1f76378d.jpg</v>
      </c>
      <c r="M441" s="45" t="str">
        <v>https://ecs7.tokopedia.net/img/cache/700/hDjmkQ/2020/10/17/07bd2e8a-b15a-4ef2-8a27-ff3839c8a44d.jpg</v>
      </c>
      <c r="N441" s="45" t="str">
        <v>https://ecs7.tokopedia.net/img/cache/700/hDjmkQ/2020/10/17/1453c450-16d0-4ab3-b8ac-9fee508c7f1e.jpg</v>
      </c>
      <c r="O441" s="45" t="str">
        <v>https://ecs7.tokopedia.net/img/cache/700/hDjmkQ/2020/10/17/43c63afe-a6c2-486d-86f1-3a70f3b966bc.jpg</v>
      </c>
      <c r="P441" s="45" t="str">
        <v>https://ecs7.tokopedia.net/img/cache/700/hDjmkQ/2020/10/17/bc1e8c1d-421a-4faa-aecf-fbd6183ef535.jpg</v>
      </c>
      <c r="Q441" s="45" t="str"/>
      <c r="R441" s="45" t="str"/>
      <c r="S441" s="45" t="str"/>
      <c r="T441" s="45" t="str">
        <v>ce994b8929eaa3057e41</v>
      </c>
    </row>
    <row r="442">
      <c r="B442" s="46" t="str">
        <v>1264524849</v>
      </c>
      <c r="C442" s="46" t="str">
        <v>Piring Kotak Wsrna Asvita</v>
      </c>
      <c r="D442" s="46" t="str">
        <v>https://tokopedia.com/hidaastore/piring-kotak-wsrna-asvita</v>
      </c>
      <c r="E442" s="45" t="str">
        <v>Mangkok kotak Asvita warna
Bahan plastik warna Food grade aman dan tidak beracun 
Size 24x22.5x4.5cm
Ready warna
 * hijau
 * ungu
 * orange
#piring #mangkuk #piringplastik #piringkaca #piringseng #piringbeling
#mangkukplastik #mangkukwarna #mangkukunik #mangkukcantik</v>
      </c>
      <c r="F442" s="45" t="str">
        <v>85</v>
      </c>
      <c r="G442" s="45" t="str">
        <v>1</v>
      </c>
      <c r="H442" s="45" t="str">
        <v>18471363</v>
      </c>
      <c r="I442" s="45" t="str">
        <v>0</v>
      </c>
      <c r="J442" s="45" t="str">
        <v>Baru</v>
      </c>
      <c r="K442" s="45" t="str">
        <v>Ya</v>
      </c>
      <c r="L442" s="45" t="str">
        <v>https://ecs7.tokopedia.net/img/cache/700/hDjmkQ/2020/10/17/4a689083-90a5-4801-95ae-aef7af00355b.jpg</v>
      </c>
      <c r="M442" s="45" t="str">
        <v>https://ecs7.tokopedia.net/img/cache/700/hDjmkQ/2020/10/17/66fd3ae4-cf5d-479e-83d7-657e37c3e26c.jpg</v>
      </c>
      <c r="N442" s="45" t="str">
        <v>https://ecs7.tokopedia.net/img/cache/700/hDjmkQ/2020/10/17/6485ee5c-b834-4431-9bf2-8c27679a47a9.jpg</v>
      </c>
      <c r="O442" s="45" t="str"/>
      <c r="P442" s="45" t="str"/>
      <c r="Q442" s="45" t="str"/>
      <c r="R442" s="45" t="str"/>
      <c r="S442" s="45" t="str"/>
      <c r="T442" s="45" t="str">
        <v>8f3582643a8bc9082549</v>
      </c>
    </row>
    <row r="443">
      <c r="B443" s="46" t="str">
        <v>1264523257</v>
      </c>
      <c r="C443" s="46" t="str">
        <v>Piring Rotan Anyaman asli warna</v>
      </c>
      <c r="D443" s="46" t="str">
        <v>https://tokopedia.com/hidaastore/piring-rotan-anyaman-asli-warna</v>
      </c>
      <c r="E443" s="45" t="str">
        <v>3pcs Piring Rotan Anyaman halus dan rapi di Lapisi warna
Pengrajin rotan Cirebon
Kami adalah distributor jadi barang selalu ready
Terbuat dari rotan berwarna putih kekuning-kuningan dan tidak mudah patah.
Diameter antara 22-24 cm . Anyaman kuat, tidak mudah lepas, tidak mudah penyok
dan tahan banting maupun diinjak. Anyaman rapat. Natural tanpa vernis sehingga
aman buat kesehatan.
Awet untuk pemakaian harian dan tidak kotor.
Sangat cocok untuk piranti makan di depot / warung mobil / warung makan kaki
lima/resto//rumah makan /kebutuhan rumah tangga dll
NOTE : warna READY HIJAU, UNGU dan PINK 
kasih keterangan warna atau warna sesuai ketersediaan stok
Terima kasih
Delfiani Shop</v>
      </c>
      <c r="F443" s="45" t="str">
        <v>80</v>
      </c>
      <c r="G443" s="45" t="str">
        <v>1</v>
      </c>
      <c r="H443" s="45" t="str">
        <v>18471363</v>
      </c>
      <c r="I443" s="45" t="str">
        <v>0</v>
      </c>
      <c r="J443" s="45" t="str">
        <v>Baru</v>
      </c>
      <c r="K443" s="45" t="str">
        <v>Ya</v>
      </c>
      <c r="L443" s="45" t="str">
        <v>https://ecs7.tokopedia.net/img/cache/700/hDjmkQ/2020/10/17/9b1c1ad3-acc9-4c0c-8344-4fbb007724a4.jpg</v>
      </c>
      <c r="M443" s="45" t="str">
        <v>https://ecs7.tokopedia.net/img/cache/700/hDjmkQ/2020/10/17/9bf1ff6b-9b77-46b1-8921-47998f7100ab.jpg</v>
      </c>
      <c r="N443" s="45" t="str">
        <v>https://ecs7.tokopedia.net/img/cache/700/hDjmkQ/2020/10/17/b2e408c1-a5d2-4a65-ad21-c628fd000eb4.jpg</v>
      </c>
      <c r="O443" s="45" t="str">
        <v>https://ecs7.tokopedia.net/img/cache/700/hDjmkQ/2020/10/17/2c5fbc31-fa19-4b20-a790-30ffae76c51d.jpg</v>
      </c>
      <c r="P443" s="45" t="str">
        <v>https://ecs7.tokopedia.net/img/cache/700/hDjmkQ/2020/10/17/aac5de0b-5ad2-4091-a04e-eb66cf9b919f.jpg</v>
      </c>
      <c r="Q443" s="45" t="str"/>
      <c r="R443" s="45" t="str"/>
      <c r="S443" s="45" t="str"/>
      <c r="T443" s="45" t="str">
        <v>a33151b334853af1ce8c</v>
      </c>
    </row>
    <row r="444">
      <c r="B444" s="46" t="str">
        <v>1264075339</v>
      </c>
      <c r="C444" s="46" t="str">
        <v>Piring asli anyaman rotan berkualitas</v>
      </c>
      <c r="D444" s="46" t="str">
        <v>https://tokopedia.com/hidaastore/piring-asli-anyaman-rotan-berkualitas</v>
      </c>
      <c r="E444" s="45" t="str">
        <v>3 pcs Piring rotan asli berkualitas Warna kekuningan Mudah digunakan dan dipakai
Cocok buat pengganti piring Buat Warung makan, restoran dan usaha Kuliner
lainnya Cocok buat acara hajatan, tidak mudah pecah</v>
      </c>
      <c r="F444" s="45" t="str">
        <v>80</v>
      </c>
      <c r="G444" s="45" t="str">
        <v>1</v>
      </c>
      <c r="H444" s="45" t="str">
        <v>18471363</v>
      </c>
      <c r="I444" s="45" t="str">
        <v>0</v>
      </c>
      <c r="J444" s="45" t="str">
        <v>Baru</v>
      </c>
      <c r="K444" s="45" t="str">
        <v>Ya</v>
      </c>
      <c r="L444" s="45" t="str">
        <v>https://ecs7.tokopedia.net/img/cache/700/hDjmkQ/2020/10/17/0d2089fd-a734-4811-ba6e-82500f8f91c3.jpg</v>
      </c>
      <c r="M444" s="45" t="str">
        <v>https://ecs7.tokopedia.net/img/cache/700/hDjmkQ/2020/10/17/aa661d2c-4a93-4ad1-b3bd-ac0f41e15530.jpg</v>
      </c>
      <c r="N444" s="45" t="str">
        <v>https://ecs7.tokopedia.net/img/cache/700/hDjmkQ/2020/10/17/fb0a890a-66cb-42b0-bf52-22ea55616506.jpg</v>
      </c>
      <c r="O444" s="45" t="str">
        <v>https://ecs7.tokopedia.net/img/cache/700/hDjmkQ/2020/10/17/8666e0c4-c0ec-4ff6-9cad-9d60a4fbb311.jpg</v>
      </c>
      <c r="P444" s="45" t="str">
        <v>https://ecs7.tokopedia.net/img/cache/700/hDjmkQ/2020/10/17/2b7da440-a059-44cd-9201-eae96986df02.jpg</v>
      </c>
      <c r="Q444" s="45" t="str"/>
      <c r="R444" s="45" t="str"/>
      <c r="S444" s="45" t="str"/>
      <c r="T444" s="45" t="str">
        <v>4fd3e8f901a9d13a4d34</v>
      </c>
    </row>
    <row r="445">
      <c r="B445" s="46" t="str">
        <v>1264423276</v>
      </c>
      <c r="C445" s="46" t="str">
        <v>Piringan Cakram Depan Standar Supra Fit New Revo Karisma Supra-X 125</v>
      </c>
      <c r="D445" s="46" t="str">
        <v>https://tokopedia.com/hidaastore/piringan-cakram-depan-standar-supra-fit-new-revo-karisma-supra-x-125</v>
      </c>
      <c r="E445" s="45" t="str">
        <v>Kode Barang: S00186
Sebutkan kode barang jika datang ke toko kami
Ledeng Motor Bandung
Motor Karisma, Supra-X 125, Revo, New Supra-Fit
Piringan cakram model seperti mangkok
Warna dikirim random, alias tidak bisa milih
Memiliki lubang 4 baut cakram
Merek lokal, bukan original
Kualitas layak pakai dengan harga terjangkau
Diameter luar 220mm &amp;amp; diamater dalam 58mm
Barang baru sesuai gambar foto asli
*Link buat cakram:</v>
      </c>
      <c r="F445" s="45" t="str">
        <v>888</v>
      </c>
      <c r="G445" s="45" t="str">
        <v>1</v>
      </c>
      <c r="H445" s="45" t="str">
        <v>18471363</v>
      </c>
      <c r="I445" s="45" t="str">
        <v>0</v>
      </c>
      <c r="J445" s="45" t="str">
        <v>Baru</v>
      </c>
      <c r="K445" s="45" t="str">
        <v>Ya</v>
      </c>
      <c r="L445" s="45" t="str">
        <v>https://ecs7.tokopedia.net/img/cache/700/hDjmkQ/2020/10/17/aed32939-e915-46a5-89c7-c8119cc6efbb.jpg</v>
      </c>
      <c r="M445" s="45" t="str">
        <v>https://ecs7.tokopedia.net/img/cache/700/hDjmkQ/2020/10/17/b6c8bcb5-063c-4a30-b1d8-f66d1024841a.jpg</v>
      </c>
      <c r="N445" s="45" t="str">
        <v>https://ecs7.tokopedia.net/img/cache/700/hDjmkQ/2020/10/17/e477470c-4895-4360-ac07-2f89fb33d287.jpg</v>
      </c>
      <c r="O445" s="45" t="str"/>
      <c r="P445" s="45" t="str"/>
      <c r="Q445" s="45" t="str"/>
      <c r="R445" s="45" t="str"/>
      <c r="S445" s="45" t="str"/>
      <c r="T445" s="45" t="str">
        <v>d694cc22511993a87005</v>
      </c>
    </row>
    <row r="446">
      <c r="B446" s="46" t="str">
        <v>1274252066</v>
      </c>
      <c r="C446" s="46" t="str">
        <v>Piringan Cakram KLX / DTracker 150 Wilwood</v>
      </c>
      <c r="D446" s="46" t="str">
        <v>https://tokopedia.com/hidaastore/piringan-cakram-klx-dtracker-150-wilwood</v>
      </c>
      <c r="E446" s="45" t="str">
        <v>Spesifikasi : 
Kondisi Baru 
Type KTM LOOK
Diameter Depan 240mm Tebal 3mm
Diameter Belakang 190mm Tebal 3mm
Plug n Play KLX S / L / G / BF / DTracker 150 
Bengkel &amp;#34;CTS&amp;#34; 
(Depan Indomart Sekeloa) 
Masuk dari sebrang POM BENSIN DIPATIUKUR 
Bandung 40134</v>
      </c>
      <c r="F446" s="45" t="str">
        <v>1200</v>
      </c>
      <c r="G446" s="45" t="str">
        <v>1</v>
      </c>
      <c r="H446" s="45" t="str">
        <v>18471363</v>
      </c>
      <c r="I446" s="45" t="str">
        <v>0</v>
      </c>
      <c r="J446" s="45" t="str">
        <v>Baru</v>
      </c>
      <c r="K446" s="45" t="str">
        <v>Ya</v>
      </c>
      <c r="L446" s="45" t="str">
        <v>https://ecs7.tokopedia.net/img/cache/700/hDjmkQ/2020/10/21/f17047c7-0fa7-4563-85f5-e7ff05fa0c15.jpg</v>
      </c>
      <c r="M446" s="45" t="str">
        <v>https://ecs7.tokopedia.net/img/cache/700/hDjmkQ/2020/10/21/4b051c59-da4f-4065-a46a-678978f1e9e0.jpg</v>
      </c>
      <c r="N446" s="45" t="str"/>
      <c r="O446" s="45" t="str"/>
      <c r="P446" s="45" t="str"/>
      <c r="Q446" s="45" t="str"/>
      <c r="R446" s="45" t="str"/>
      <c r="S446" s="45" t="str"/>
      <c r="T446" s="45" t="str">
        <v>b32068cd0e32fd84e83f</v>
      </c>
    </row>
    <row r="447">
      <c r="B447" s="46" t="str">
        <v>1265881201</v>
      </c>
      <c r="C447" s="46" t="str">
        <v>Piringan Gear BMX 25 T Steel Cnc Chrome</v>
      </c>
      <c r="D447" s="46" t="str">
        <v>https://tokopedia.com/hidaastore/piringan-gear-bmx-25-t-steel-cnc-chrome</v>
      </c>
      <c r="E447" s="45" t="str">
        <v>Piringan Gear untuk BMX
- 25 T
- bahan steel chrome
- made in taiwan</v>
      </c>
      <c r="F447" s="45" t="str">
        <v>500</v>
      </c>
      <c r="G447" s="45" t="str">
        <v>1</v>
      </c>
      <c r="H447" s="45" t="str">
        <v>18471363</v>
      </c>
      <c r="I447" s="45" t="str">
        <v>0</v>
      </c>
      <c r="J447" s="45" t="str">
        <v>Baru</v>
      </c>
      <c r="K447" s="45" t="str">
        <v>Ya</v>
      </c>
      <c r="L447" s="45" t="str">
        <v>https://ecs7.tokopedia.net/img/cache/700/hDjmkQ/2020/10/18/25f62c31-d43a-402c-8898-361f4ceeb35d.jpg</v>
      </c>
      <c r="M447" s="45" t="str">
        <v>https://ecs7.tokopedia.net/img/cache/700/hDjmkQ/2020/10/18/2fc23aa9-d56e-43d3-ac99-809e5e3a5061.jpg</v>
      </c>
      <c r="N447" s="45" t="str"/>
      <c r="O447" s="45" t="str"/>
      <c r="P447" s="45" t="str"/>
      <c r="Q447" s="45" t="str"/>
      <c r="R447" s="45" t="str"/>
      <c r="S447" s="45" t="str"/>
      <c r="T447" s="45" t="str">
        <v>8e10b92b9c061f10f9e6</v>
      </c>
    </row>
    <row r="448">
      <c r="B448" s="46" t="str">
        <v>1265886520</v>
      </c>
      <c r="C448" s="46" t="str">
        <v>Piringan Gir BMX Crank Gear Langsung 44T TW Compact Disc</v>
      </c>
      <c r="D448" s="46" t="str">
        <v>https://tokopedia.com/hidaastore/piringan-gir-bmx-crank-gear-langsung-44t-tw-compact-disc</v>
      </c>
      <c r="E448" s="45" t="str">
        <v>Piringan gir langsung sepeda BMX dengan jumlah gigi 44 buah. Dapat dipasang pada
sepeda BMX dengan model gir langsung. Seri compact disc, tebal, warna ungu
seperti di foto.</v>
      </c>
      <c r="F448" s="45" t="str">
        <v>600</v>
      </c>
      <c r="G448" s="45" t="str">
        <v>1</v>
      </c>
      <c r="H448" s="45" t="str">
        <v>18471363</v>
      </c>
      <c r="I448" s="45" t="str">
        <v>0</v>
      </c>
      <c r="J448" s="45" t="str">
        <v>Baru</v>
      </c>
      <c r="K448" s="45" t="str">
        <v>Ya</v>
      </c>
      <c r="L448" s="45" t="str">
        <v>https://ecs7.tokopedia.net/img/cache/700/hDjmkQ/2020/10/18/74315220-e339-4710-9c7f-62cc25a33613.jpg</v>
      </c>
      <c r="M448" s="45" t="str">
        <v>https://ecs7.tokopedia.net/img/cache/700/hDjmkQ/2020/10/18/84314f34-2f95-49aa-a897-8b2f412c01f2.jpg</v>
      </c>
      <c r="N448" s="45" t="str">
        <v>https://ecs7.tokopedia.net/img/cache/700/hDjmkQ/2020/10/18/03fc2ffc-3484-4bb2-9a49-84d3df4a5865.jpg</v>
      </c>
      <c r="O448" s="45" t="str"/>
      <c r="P448" s="45" t="str"/>
      <c r="Q448" s="45" t="str"/>
      <c r="R448" s="45" t="str"/>
      <c r="S448" s="45" t="str"/>
      <c r="T448" s="45" t="str">
        <v>c0d649a3383ab81b97f3</v>
      </c>
    </row>
    <row r="449">
      <c r="B449" s="46" t="str">
        <v>1265949474</v>
      </c>
      <c r="C449" s="46" t="str">
        <v>Piringan Rem Cakram Sepeda Disc Brake Hidrolik Stainless Steel</v>
      </c>
      <c r="D449" s="46" t="str">
        <v>https://tokopedia.com/hidaastore/piringan-rem-cakram-sepeda-disc-brake-hidrolik-stainless-steel</v>
      </c>
      <c r="E449" s="45" t="str">
        <v>Fitur:
Jarak lubang pemasangan sekrup ditunjukkan pada gambar.
Kerataan disk sangat bagus, menguap dan kekerasan sesuai dengan standar.
Dilengkapi dengan 6 sekrup pemasangan.
Spesifikasi:
Bahan: baja kekuatan tinggi
Ukuran: diameter 160mm / 6.30 &amp;#34;...</v>
      </c>
      <c r="F449" s="45" t="str">
        <v>120</v>
      </c>
      <c r="G449" s="45" t="str">
        <v>1</v>
      </c>
      <c r="H449" s="45" t="str">
        <v>18471363</v>
      </c>
      <c r="I449" s="45" t="str">
        <v>0</v>
      </c>
      <c r="J449" s="45" t="str">
        <v>Baru</v>
      </c>
      <c r="K449" s="45" t="str">
        <v>Ya</v>
      </c>
      <c r="L449" s="45" t="str">
        <v>https://ecs7.tokopedia.net/img/cache/700/hDjmkQ/2020/10/18/40e94e0a-add7-40ad-9067-1da1e4de19ca.jpg</v>
      </c>
      <c r="M449" s="45" t="str">
        <v>https://ecs7.tokopedia.net/img/cache/700/hDjmkQ/2020/10/18/7254000a-ffd1-4e7d-b5a7-694c056c2d52.jpg</v>
      </c>
      <c r="N449" s="45" t="str">
        <v>https://ecs7.tokopedia.net/img/cache/700/hDjmkQ/2020/10/18/d3d7e638-c3c5-4eb0-84eb-55d4bdf581db.jpg</v>
      </c>
      <c r="O449" s="45" t="str">
        <v>https://ecs7.tokopedia.net/img/cache/700/hDjmkQ/2020/10/18/03c974d3-9b44-48b1-afb9-7b97b539eb07.jpg</v>
      </c>
      <c r="P449" s="45" t="str">
        <v>https://ecs7.tokopedia.net/img/cache/700/hDjmkQ/2020/10/18/b55fd783-5a66-49c2-b10a-86d3d855ebb2.jpg</v>
      </c>
      <c r="Q449" s="45" t="str"/>
      <c r="R449" s="45" t="str"/>
      <c r="S449" s="45" t="str"/>
      <c r="T449" s="45" t="str">
        <v>16bcbb077e9bd339ad6a</v>
      </c>
    </row>
    <row r="450">
      <c r="B450" s="46" t="str">
        <v>1265887217</v>
      </c>
      <c r="C450" s="46" t="str">
        <v>Piringan gear BMX 25T CNC</v>
      </c>
      <c r="D450" s="46" t="str">
        <v>https://tokopedia.com/hidaastore/piringan-gear-bmx-25t-cnc</v>
      </c>
      <c r="E450" s="45" t="str">
        <v>Piringan BMX CNC
- 25 T
- made in taiwan</v>
      </c>
      <c r="F450" s="45" t="str">
        <v>300</v>
      </c>
      <c r="G450" s="45" t="str">
        <v>1</v>
      </c>
      <c r="H450" s="45" t="str">
        <v>18471363</v>
      </c>
      <c r="I450" s="45" t="str">
        <v>0</v>
      </c>
      <c r="J450" s="45" t="str">
        <v>Baru</v>
      </c>
      <c r="K450" s="45" t="str">
        <v>Ya</v>
      </c>
      <c r="L450" s="45" t="str">
        <v>https://ecs7.tokopedia.net/img/cache/700/hDjmkQ/2020/10/18/ba514ac7-6a09-482f-8bca-ce78e2907dd0.jpg</v>
      </c>
      <c r="M450" s="45" t="str">
        <v>https://ecs7.tokopedia.net/img/cache/700/hDjmkQ/2020/10/18/ef4af46c-c5d5-4321-875f-3c0fee1dfaac.jpg</v>
      </c>
      <c r="N450" s="45" t="str"/>
      <c r="O450" s="45" t="str"/>
      <c r="P450" s="45" t="str"/>
      <c r="Q450" s="45" t="str"/>
      <c r="R450" s="45" t="str"/>
      <c r="S450" s="45" t="str"/>
      <c r="T450" s="45" t="str">
        <v>11e7354702edb412bc35</v>
      </c>
    </row>
    <row r="451">
      <c r="B451" s="46" t="str">
        <v>1265881236</v>
      </c>
      <c r="C451" s="46" t="str">
        <v>Piringan gear piring gir GT sepeda BMX 28T</v>
      </c>
      <c r="D451" s="46" t="str">
        <v>https://tokopedia.com/hidaastore/piringan-gear-piring-gir-gt-sepeda-bmx-28t</v>
      </c>
      <c r="E451" s="45" t="str">
        <v>Piringan/piring gir/gear untuk sepeda BMX ukuran 20&amp;#34;. 
Gerigi 28 (28T).
Motif terbaru seperti gambar produk ya.
Harga satuan.</v>
      </c>
      <c r="F451" s="45" t="str">
        <v>200</v>
      </c>
      <c r="G451" s="45" t="str">
        <v>1</v>
      </c>
      <c r="H451" s="45" t="str">
        <v>18471363</v>
      </c>
      <c r="I451" s="45" t="str">
        <v>0</v>
      </c>
      <c r="J451" s="45" t="str">
        <v>Baru</v>
      </c>
      <c r="K451" s="45" t="str">
        <v>Ya</v>
      </c>
      <c r="L451" s="45" t="str">
        <v>https://ecs7.tokopedia.net/img/cache/700/hDjmkQ/2020/10/18/08de118e-b3b2-403b-848f-6687e0483627.jpg</v>
      </c>
      <c r="M451" s="45" t="str">
        <v>https://ecs7.tokopedia.net/img/cache/700/hDjmkQ/2020/10/18/f85b65d3-d123-4df0-8580-c1749745fab9.jpg</v>
      </c>
      <c r="N451" s="45" t="str">
        <v>https://ecs7.tokopedia.net/img/cache/700/hDjmkQ/2020/10/18/ee016cb7-f85d-48aa-81e0-5275c31b3234.jpg</v>
      </c>
      <c r="O451" s="45" t="str">
        <v>https://ecs7.tokopedia.net/img/cache/700/hDjmkQ/2020/10/18/f0da280c-f566-4990-abee-e926fd9beb03.jpg</v>
      </c>
      <c r="P451" s="45" t="str"/>
      <c r="Q451" s="45" t="str"/>
      <c r="R451" s="45" t="str"/>
      <c r="S451" s="45" t="str"/>
      <c r="T451" s="45" t="str">
        <v>b9e43d77c327b24dd4a6</v>
      </c>
    </row>
    <row r="452">
      <c r="B452" s="46" t="str">
        <v>1264542302</v>
      </c>
      <c r="C452" s="46" t="str">
        <v>Piringan rem cakram rotor disc brake 160 sepeda model 6 baut</v>
      </c>
      <c r="D452" s="46" t="str">
        <v>https://tokopedia.com/hidaastore/piringan-rem-cakram-rotor-disc-brake-160-sepeda-model-6-baut</v>
      </c>
      <c r="E452" s="45" t="str">
        <v>Rotor disc brake/piringan rem cakram untuk sepeda lipat, MTB.
Model 6 baut, seperti gambar (real pict).
Diameter ukuran 160 mm (16 cm).
BCD 44 mm.
Merk pacific.
Harga sudah termasuk 1 pcs piringan + 6 pcs baut.</v>
      </c>
      <c r="F452" s="45" t="str">
        <v>150</v>
      </c>
      <c r="G452" s="45" t="str">
        <v>1</v>
      </c>
      <c r="H452" s="45" t="str">
        <v>18471363</v>
      </c>
      <c r="I452" s="45" t="str">
        <v>0</v>
      </c>
      <c r="J452" s="45" t="str">
        <v>Baru</v>
      </c>
      <c r="K452" s="45" t="str">
        <v>Ya</v>
      </c>
      <c r="L452" s="45" t="str">
        <v>https://ecs7.tokopedia.net/img/cache/700/hDjmkQ/2020/10/17/a48b591a-5c8c-45c8-9424-5cdd0fff9693.jpg</v>
      </c>
      <c r="M452" s="45" t="str">
        <v>https://ecs7.tokopedia.net/img/cache/700/hDjmkQ/2020/10/17/4eca2019-3f68-4e8a-b2a5-de84c99a214d.jpg</v>
      </c>
      <c r="N452" s="45" t="str">
        <v>https://ecs7.tokopedia.net/img/cache/700/hDjmkQ/2020/10/17/38c600ee-ce41-437d-a69c-62e2c205f2f3.jpg</v>
      </c>
      <c r="O452" s="45" t="str">
        <v>https://ecs7.tokopedia.net/img/cache/700/hDjmkQ/2020/10/17/5a88406d-b138-4a2f-b4bf-b62ae4ad4c74.jpg</v>
      </c>
      <c r="P452" s="45" t="str"/>
      <c r="Q452" s="45" t="str"/>
      <c r="R452" s="45" t="str"/>
      <c r="S452" s="45" t="str"/>
      <c r="T452" s="45" t="str">
        <v>69ece018d3c1a9058834</v>
      </c>
    </row>
    <row r="453">
      <c r="B453" s="46" t="str">
        <v>1264447274</v>
      </c>
      <c r="C453" s="46" t="str">
        <v>Pisau 4in1 Boker Pisau Lipat Outdoor Camping Hiking Tactical Survival</v>
      </c>
      <c r="D453" s="46" t="str">
        <v>https://tokopedia.com/hidaastore/pisau-4in1-boker-pisau-lipat-outdoor-camping-hiking-tactical-survival</v>
      </c>
      <c r="E453" s="45" t="str">
        <v>Merk boleh lucu tp kl dah dibuka ini pisau ga brani ketawa deh yg lain :P~
cek video unboxing di video atas ya :D
untuk pengiriman lebih baik pakai jne :D 
isinya
dus + Pisau nya (TANPA SARUNG PISAUNYA)
Material Blade Material: 440 hardness: 56HRC (SUVOMHAVVBK)
Dimensi Full Length: 21.0cm blade Length: 8.5cm shank Length: 12.5cm blade
Width: 2.9cm blade Thickness: 0.28CM
4 in 1
 1. 
 2. Pisau (Bisa dilipat)
 3. 
 4. Pemeca kaca atau alat bela diri non lethaal
 5. 
 6. Klip untuk di saku, kantong, sabuk, tas, molle, vest
 7. 
 8. Pemotong tali, sabuk pengaman, dll secara cepat tanpa membuka pisau
 9. 
Kelebihan:
 1.  
 2.  Cocok untuk edc maupun survival kit
 3.  
 4.  Bahan stainless steel standar dunia anti karat, tidak mudah patah.
 5.  
 6.  Bisa dibuka dan tutup hanya dengan satu tangan (kalau-kalu satu tangan
     tidak bisa digunakan)
 7.  
 8.  Ada 4 fungsi.
 9.  
 10. Jika naik mobil, bis, atau kereta, darurat bisa menggunakannya sebagai
     pemecah kaca.
 11. 
 12. Ada klip sehingga mudah dibawa dan ornganize melalui pouch edc, kantong,
     dll
 13. 
 14. Ada pemotong tali cepat, jika sabuk pengaman macet, harus memotong tali
     ketika climbing, dll
 15. 
 16. Cocok untuk pisau darurat maupun survival kita sebagai cadangan pisau utama
     yang fixed blade
 17. 
 18. Pas digenggaman
 19. 
 20. Mudah diasah. 
 21. 
Brand: BOKER
Type:boker knife / survival knife / tactical knife / camping knife / edc knife
Overall length: 20.7cm
Blade length: 9.0cm
Blade width: 2.7cm
Blade thickness: 0.3cm
Blade material: 440c
Handle material: Air Aluminium
Hardness: 58HRC
Weight: 160g
Pisau lipat untuk Anda yang hobi mengoleksi pisau-pisau dengan bentuk yang unik.
Bahan pisau terbuat dari besi kuat sehingga dapat digunakan untuk memotong
berbagai barang dengan mudah dan juga tahan lama tidak mudah berkarat.
Pisau lipat ini terbuat dari bahan stainless steel yang kuat dan tahan karat</v>
      </c>
      <c r="F453" s="45" t="str">
        <v>200</v>
      </c>
      <c r="G453" s="45" t="str">
        <v>1</v>
      </c>
      <c r="H453" s="45" t="str">
        <v>18471363</v>
      </c>
      <c r="I453" s="45" t="str">
        <v>0</v>
      </c>
      <c r="J453" s="45" t="str">
        <v>Baru</v>
      </c>
      <c r="K453" s="45" t="str">
        <v>Ya</v>
      </c>
      <c r="L453" s="45" t="str">
        <v>https://ecs7.tokopedia.net/img/cache/700/hDjmkQ/2020/10/17/f09323c2-9192-4372-998e-624741c3e3ee.jpg</v>
      </c>
      <c r="M453" s="45" t="str">
        <v>https://ecs7.tokopedia.net/img/cache/700/hDjmkQ/2020/10/17/43407e3f-5c09-4a66-ab78-aeeecfe2fd3a.jpg</v>
      </c>
      <c r="N453" s="45" t="str">
        <v>https://ecs7.tokopedia.net/img/cache/700/hDjmkQ/2020/10/17/3b7cd198-8714-4ec2-a466-0018fac92e96.jpg</v>
      </c>
      <c r="O453" s="45" t="str">
        <v>https://ecs7.tokopedia.net/img/cache/700/hDjmkQ/2020/10/17/fd222427-c710-4f1a-bff9-efbe4a601fc3.jpg</v>
      </c>
      <c r="P453" s="45" t="str">
        <v>https://ecs7.tokopedia.net/img/cache/700/hDjmkQ/2020/10/17/103d74a1-2495-4c05-b253-ccfa16a178ce.jpg</v>
      </c>
      <c r="Q453" s="45" t="str"/>
      <c r="R453" s="45" t="str"/>
      <c r="S453" s="45" t="str"/>
      <c r="T453" s="45" t="str">
        <v>def7d1b822250d76acf8</v>
      </c>
    </row>
    <row r="454">
      <c r="B454" s="46" t="str">
        <v>1274385139</v>
      </c>
      <c r="C454" s="46" t="str">
        <v>Pisau Belati Sangkur BERBURU JUMBO Gerigi P981</v>
      </c>
      <c r="D454" s="46" t="str">
        <v>https://tokopedia.com/hidaastore/pisau-belati-sangkur-berburu-jumbo-gerigi-p981</v>
      </c>
      <c r="E454" s="45" t="str">
        <v>Pisau Sangkur Belati GERIGI Kode Barang P981
Ukuran Pisau Sangat Besar (Super Jumbo),
Panjang Keseluruhan 43.5cm,
Panjang Bilah 30cm,
Panjang Gagang 13.5cm,
Sangat Cocok untuk Kegiatan Outdor dan Adventure; Seperti Menebas Ranting,
Mengupas Buah, Memotong Daging/Ikan dsb,
Produk Import (Bukan Lokal),
Bilah Ringan, Tajam, Kuat dan Berkualitas,
Gagang Terbuat dari Karet ANTI LICIN,
Mohon Tidak Disalahgunakan Untuk Melanggar Hukum,
Toko GROSIR LANCAR JAYA</v>
      </c>
      <c r="F454" s="45" t="str">
        <v>700</v>
      </c>
      <c r="G454" s="45" t="str">
        <v>1</v>
      </c>
      <c r="H454" s="45" t="str">
        <v>18471363</v>
      </c>
      <c r="I454" s="45" t="str">
        <v>0</v>
      </c>
      <c r="J454" s="45" t="str">
        <v>Baru</v>
      </c>
      <c r="K454" s="45" t="str">
        <v>Ya</v>
      </c>
      <c r="L454" s="45" t="str">
        <v>https://ecs7.tokopedia.net/img/cache/700/hDjmkQ/2020/10/21/02e1d730-4fac-4cb0-bc7d-92ec49fe9456.jpg</v>
      </c>
      <c r="M454" s="45" t="str">
        <v>https://ecs7.tokopedia.net/img/cache/700/hDjmkQ/2020/10/21/62869ac2-47ac-400e-9418-e88f64f83c6a.jpg</v>
      </c>
      <c r="N454" s="45" t="str">
        <v>https://ecs7.tokopedia.net/img/cache/700/hDjmkQ/2020/10/21/3717dadc-4a92-48e5-b767-bf16db93eb2a.jpg</v>
      </c>
      <c r="O454" s="45" t="str">
        <v>https://ecs7.tokopedia.net/img/cache/700/hDjmkQ/2020/10/21/b068632d-cedb-4f69-b280-e44e28059c54.jpg</v>
      </c>
      <c r="P454" s="45" t="str">
        <v>https://ecs7.tokopedia.net/img/cache/700/hDjmkQ/2020/10/21/a89087fa-2d07-48dd-a4ec-4c030a599c05.jpg</v>
      </c>
      <c r="Q454" s="45" t="str"/>
      <c r="R454" s="45" t="str"/>
      <c r="S454" s="45" t="str"/>
      <c r="T454" s="45" t="str">
        <v>4ac1829aed4e89c07052</v>
      </c>
    </row>
    <row r="455">
      <c r="B455" s="46" t="str">
        <v>1264523318</v>
      </c>
      <c r="C455" s="46" t="str">
        <v>Pisau Blender Philips Asli / Original HR 2115, HR 2116, HR 2061, HR</v>
      </c>
      <c r="D455" s="46" t="str">
        <v>https://tokopedia.com/hidaastore/pisau-blender-philips-asli-original-hr-2115-hr-2116-hr-2061-hr</v>
      </c>
      <c r="E455" s="45" t="str">
        <v>HATI - HATI BANYAK BEREDAR BARANG KWNYA, BIASANYA PENJUAL MENJUAL BRG TERSEBUT
DENGAH HARGA YANG TIDAK MASUK AKAL ( DIBAWAH 30RB ), SAMPAI BEBERAPA PENJUAL
MENGAMBIL BEBERAPA FOTO SAYA KEMUDIAN DIEDIT KEMBALI DAN DIPASANG DITOKO MEREKA.
JANGAN TERTIPU DENGAN HARGA YG MURAH.
Permisi saya ingin menawarkan Sparepart Pisau Blender Philips Original, bisa
digunakan untuk tipe:
- HR 2115
- HR 2116
- HR 2061
- HR 2071
Sparepart dijamin asli resmi dari Philips
Ciri-ciri yang ASLi dan yang KW :
ASLI :
- Bentuk Mur Segi 4
- Tulisan &amp;#34;OPEN&amp;#34; dan &amp;#34;CLOSE&amp;#34; Nampak Jelas dan Timbul
- Bahannya lebih tebal
KW :
- Bentuk Mur Segi 6
- Tulisan &amp;#34;OPEN&amp;#34; dan &amp;#34;CLOSE&amp;#34; terlihat kurang jelas / samar-samar dan tidak
timbul.
- Bahannya lebih tipis
Saya lampirkan fotonya antara yang ORIGINAL dengan yang KW sebagai bahan
perbandingan.
Sudah termasuk karet hitamnya.. terima kasih</v>
      </c>
      <c r="F455" s="45" t="str">
        <v>100</v>
      </c>
      <c r="G455" s="45" t="str">
        <v>1</v>
      </c>
      <c r="H455" s="45" t="str">
        <v>18471363</v>
      </c>
      <c r="I455" s="45" t="str">
        <v>0</v>
      </c>
      <c r="J455" s="45" t="str">
        <v>Baru</v>
      </c>
      <c r="K455" s="45" t="str">
        <v>Ya</v>
      </c>
      <c r="L455" s="45" t="str">
        <v>https://ecs7.tokopedia.net/img/cache/700/hDjmkQ/2020/10/17/ca8c8253-e638-4492-88c1-c6e958a19dad.jpg</v>
      </c>
      <c r="M455" s="45" t="str">
        <v>https://ecs7.tokopedia.net/img/cache/700/hDjmkQ/2020/10/17/c0f34401-1b36-4602-9969-976166817487.jpg</v>
      </c>
      <c r="N455" s="45" t="str">
        <v>https://ecs7.tokopedia.net/img/cache/700/hDjmkQ/2020/10/17/b5d8aa8a-608e-46a9-ba45-6c7fc0ad4ffe.jpg</v>
      </c>
      <c r="O455" s="45" t="str">
        <v>https://ecs7.tokopedia.net/img/cache/700/hDjmkQ/2020/10/17/dd348b03-a26b-40a3-b68b-bf941203dd3a.jpg</v>
      </c>
      <c r="P455" s="45" t="str"/>
      <c r="Q455" s="45" t="str"/>
      <c r="R455" s="45" t="str"/>
      <c r="S455" s="45" t="str"/>
      <c r="T455" s="45" t="str">
        <v>c379d1bd3592e75af8b8</v>
      </c>
    </row>
    <row r="456">
      <c r="B456" s="46" t="str">
        <v>1274133622</v>
      </c>
      <c r="C456" s="46" t="str">
        <v>Pisau Bubut HSS 1/8 x 3/4 x 6 | Pahat Bubut HSS Pisau Cutter HSS 1/8</v>
      </c>
      <c r="D456" s="46" t="str">
        <v>https://tokopedia.com/hidaastore/pisau-bubut-hss-1-8-x-3-4-x-6-pahat-bubut-hss-pisau-cutter-hss-1-8</v>
      </c>
      <c r="E456" s="45" t="str">
        <v>MOHON BACA SAMPAI SELESAI DAN JELAS SEBELUM MEMBELI.!! dan Sebaiknya Tanyakan
Dulu Ketersediaan Stok Sebelum Membeli.
Harga tertera untuk 1 pcs
KETERANGAN :
Pisau Bubut HSS | Pahat Bubut HSS
&amp;gt;&amp;gt; Size : 1/8 x 3/4 x 6
&amp;gt;&amp;gt; Tipe : M2
&amp;gt;&amp;gt; Merk : TOKI
&amp;gt;&amp;gt; Bahan : HSS
&amp;gt;&amp;gt; Kondisi : Baru
HOLDERNYA DI IKLAN LAIN</v>
      </c>
      <c r="F456" s="45" t="str">
        <v>200</v>
      </c>
      <c r="G456" s="45" t="str">
        <v>1</v>
      </c>
      <c r="H456" s="45" t="str">
        <v>21189553</v>
      </c>
      <c r="I456" s="45" t="str">
        <v>0</v>
      </c>
      <c r="J456" s="45" t="str">
        <v>Baru</v>
      </c>
      <c r="K456" s="45" t="str">
        <v>Ya</v>
      </c>
      <c r="L456" s="45" t="str">
        <v>https://ecs7.tokopedia.net/img/cache/700/hDjmkQ/2020/10/21/4fa2ce6d-b988-4b7a-b9e3-98f675fe1928.jpg</v>
      </c>
      <c r="M456" s="45" t="str">
        <v>https://ecs7.tokopedia.net/img/cache/700/hDjmkQ/2020/10/21/bd96b780-f0d1-4c83-b1a4-536e43cdb890.jpg</v>
      </c>
      <c r="N456" s="45" t="str">
        <v>https://ecs7.tokopedia.net/img/cache/700/hDjmkQ/2020/10/21/bdf3fcc3-1fb3-40f9-b9d7-ce61bb3a5aca.jpg</v>
      </c>
      <c r="O456" s="45" t="str">
        <v>https://ecs7.tokopedia.net/img/cache/700/hDjmkQ/2020/10/21/a855214c-9ad3-4c27-bf84-54d3bce7d30a.jpg</v>
      </c>
      <c r="P456" s="45" t="str">
        <v>https://ecs7.tokopedia.net/img/cache/700/hDjmkQ/2020/10/21/4ed5895c-2aa4-4d37-8cc3-cbd2dda3fac6.jpg</v>
      </c>
      <c r="Q456" s="45" t="str"/>
      <c r="R456" s="45" t="str"/>
      <c r="S456" s="45" t="str"/>
      <c r="T456" s="45" t="str">
        <v>dcf7cd927ac7034c9982</v>
      </c>
    </row>
    <row r="457">
      <c r="B457" s="46" t="str">
        <v>1264510568</v>
      </c>
      <c r="C457" s="46" t="str">
        <v>Pisau Cutter Putar Besar Murah Tajam Cutting Kater Cuter Cater Karter</v>
      </c>
      <c r="D457" s="46" t="str">
        <v>https://tokopedia.com/hidaastore/pisau-cutter-putar-besar-murah-tajam-cutting-kater-cuter-cater-karter</v>
      </c>
      <c r="E457" s="45" t="str">
        <v>Pisau Cutter Putar Besar Murah Tajam Cutting Kater Cuter Karter Kertas Kardus
DIY</v>
      </c>
      <c r="F457" s="45" t="str">
        <v>150</v>
      </c>
      <c r="G457" s="45" t="str">
        <v>1</v>
      </c>
      <c r="H457" s="45" t="str">
        <v>18471363</v>
      </c>
      <c r="I457" s="45" t="str">
        <v>0</v>
      </c>
      <c r="J457" s="45" t="str">
        <v>Baru</v>
      </c>
      <c r="K457" s="45" t="str">
        <v>Ya</v>
      </c>
      <c r="L457" s="45" t="str">
        <v>https://ecs7.tokopedia.net/img/cache/700/hDjmkQ/2020/10/17/d1b54fd1-3864-4cbc-8f73-cb4bba5eb8d0.jpg</v>
      </c>
      <c r="M457" s="45" t="str"/>
      <c r="N457" s="45" t="str"/>
      <c r="O457" s="45" t="str"/>
      <c r="P457" s="45" t="str"/>
      <c r="Q457" s="45" t="str"/>
      <c r="R457" s="45" t="str"/>
      <c r="S457" s="45" t="str"/>
      <c r="T457" s="45" t="str">
        <v>dfff636f4a9d85007ca5</v>
      </c>
    </row>
    <row r="458">
      <c r="B458" s="46" t="str">
        <v>1264074257</v>
      </c>
      <c r="C458" s="46" t="str">
        <v>Pisau Dapur Baja</v>
      </c>
      <c r="D458" s="46" t="str">
        <v>https://tokopedia.com/hidaastore/pisau-dapur-baja</v>
      </c>
      <c r="E458" s="45" t="str">
        <v>Pisau Dapur
Pisau daging
Pisau sembelih ayam
Pisau sisit
Bilah Baja di tempa
Bilah Tajam 15cm
Panjang Total 25 cm
Gagang Pulltang 
kuat tidak akan lepas
Handle Kayu Jati
Sarung kalp 
tebal jahitan kuat</v>
      </c>
      <c r="F458" s="45" t="str">
        <v>150</v>
      </c>
      <c r="G458" s="45" t="str">
        <v>1</v>
      </c>
      <c r="H458" s="45" t="str">
        <v>18471363</v>
      </c>
      <c r="I458" s="45" t="str">
        <v>0</v>
      </c>
      <c r="J458" s="45" t="str">
        <v>Baru</v>
      </c>
      <c r="K458" s="45" t="str">
        <v>Ya</v>
      </c>
      <c r="L458" s="45" t="str">
        <v>https://ecs7.tokopedia.net/img/cache/700/hDjmkQ/2020/10/17/eddbfc01-a211-4aab-b6c6-c3bf61715c47.jpg</v>
      </c>
      <c r="M458" s="45" t="str">
        <v>https://ecs7.tokopedia.net/img/cache/700/hDjmkQ/2020/10/17/74bb58b0-d75e-46d2-bee7-66aa585a1c53.jpg</v>
      </c>
      <c r="N458" s="45" t="str">
        <v>https://ecs7.tokopedia.net/img/cache/700/hDjmkQ/2020/10/17/029085e7-d9c6-430b-a007-e24788918207.jpg</v>
      </c>
      <c r="O458" s="45" t="str">
        <v>https://ecs7.tokopedia.net/img/cache/700/hDjmkQ/2020/10/17/1f4f9584-0351-4d1f-a6e9-a29799cbba4c.jpg</v>
      </c>
      <c r="P458" s="45" t="str">
        <v>https://ecs7.tokopedia.net/img/cache/700/hDjmkQ/2020/10/17/ace72fc7-4173-4207-b989-28860b27f05f.jpg</v>
      </c>
      <c r="Q458" s="45" t="str"/>
      <c r="R458" s="45" t="str"/>
      <c r="S458" s="45" t="str"/>
      <c r="T458" s="45" t="str">
        <v>bb88e10feebc6c935819</v>
      </c>
    </row>
    <row r="459">
      <c r="B459" s="46" t="str">
        <v>1265752565</v>
      </c>
      <c r="C459" s="46" t="str">
        <v>Pisau Gerber Scout Big Tipe Survival</v>
      </c>
      <c r="D459" s="46" t="str">
        <v>https://tokopedia.com/hidaastore/pisau-gerber-scout-big-tipe-survival</v>
      </c>
      <c r="E459" s="45" t="str">
        <v>Pisau Gerber Scout Big Tipe Survival
Spesifikasi
Pisau lipat tipe survival setengah gerigi
panjang terlipat : 12 cm lebar 4cm
panjang terbuka : 21 cm
panjang pisau 10cm
include pouch
High Carbon Stainless Steel
Dual-Sided Thumb Stud - Untuk mudah membuka satu-tangan 
Ergonomis bertekstur Rubber Grip
aman karena pisau terkunci saat dibuka
terdapat juga manual berisi survival penting
Berat: 170gr</v>
      </c>
      <c r="F459" s="45" t="str">
        <v>200</v>
      </c>
      <c r="G459" s="45" t="str">
        <v>1</v>
      </c>
      <c r="H459" s="45" t="str">
        <v>18471363</v>
      </c>
      <c r="I459" s="45" t="str">
        <v>0</v>
      </c>
      <c r="J459" s="45" t="str">
        <v>Baru</v>
      </c>
      <c r="K459" s="45" t="str">
        <v>Ya</v>
      </c>
      <c r="L459" s="45" t="str">
        <v>https://ecs7.tokopedia.net/img/cache/700/hDjmkQ/2020/10/18/6f631105-60de-438e-af23-67bd4a3cd377.jpg</v>
      </c>
      <c r="M459" s="45" t="str">
        <v>https://ecs7.tokopedia.net/img/cache/700/hDjmkQ/2020/10/18/c0aa0df5-a95e-4499-b057-38eecccb51fd.jpg</v>
      </c>
      <c r="N459" s="45" t="str"/>
      <c r="O459" s="45" t="str"/>
      <c r="P459" s="45" t="str"/>
      <c r="Q459" s="45" t="str"/>
      <c r="R459" s="45" t="str"/>
      <c r="S459" s="45" t="str"/>
      <c r="T459" s="45" t="str">
        <v>6900285ca6ae14365db1</v>
      </c>
    </row>
    <row r="460">
      <c r="B460" s="46" t="str">
        <v>1265749708</v>
      </c>
      <c r="C460" s="46" t="str">
        <v>Pisau Jari Kerambit Pramuka Steel Mini Claw Finger Knife EDC Pisau</v>
      </c>
      <c r="D460" s="46" t="str">
        <v>https://tokopedia.com/hidaastore/pisau-jari-kerambit-pramuka-steel-mini-claw-finger-knife-edc-pisau</v>
      </c>
      <c r="E460" s="45" t="str">
        <v>Type: Small Claw Knife
Steel: AUS-8A
Hardness: 57-58 HRC
Blade length: 3 cm
Length: 6 cm
Thickness: 0.3 cm
Due to the Russian Post innovation all buyers from Russia need to specify
completely a full name of the recipient
Pisau ini memiliki bentuk yang kecil membuatnya gampang dibawa saat bepergian
keluar atau camping. Bentuk pisau ini ditujukan untuk penggunaan 1 jari sehingg
bisa digunakan dengan mudah. Penggunaan material stainless steel AUS-8A
membuatnya tahan terhadap karat dan sangat kuat. Kehadiran sarung pisau berbahan
kulit membuatnya bisa disimpan dengan aman. 
Pisau ini menggunakan material stainless steel jenis AUS-8A yang banyak
digunakan untuk pembuatan pisau. Bahannya yang anti karat ditambah daya tahan
yang kuat membuatnya bahan yang cocok untuk pisau ini. Bagian cincin dibuat
sehalus mungkin sehingga tidak melukai jari saat digunakan. 
Bentuknya yang kecil membuatnya sangat mudah disimpan dan dibawa pergi. Tidak
hanya itu saja, Anda jadi bisa menyimpan pisau ini di saku celana sebagai alat
perlindungan diri di saat mendesak. 
Kehadiran sarung kulit ini membuat Anda bisa membawanya dengan mudah dan aman
tanpa takut pisaunya merusak bawaan anda yang lain.</v>
      </c>
      <c r="F460" s="45" t="str">
        <v>100</v>
      </c>
      <c r="G460" s="45" t="str">
        <v>1</v>
      </c>
      <c r="H460" s="45" t="str">
        <v>18471363</v>
      </c>
      <c r="I460" s="45" t="str">
        <v>0</v>
      </c>
      <c r="J460" s="45" t="str">
        <v>Baru</v>
      </c>
      <c r="K460" s="45" t="str">
        <v>Ya</v>
      </c>
      <c r="L460" s="45" t="str">
        <v>https://ecs7.tokopedia.net/img/cache/700/hDjmkQ/2020/10/18/2d588981-20ff-493e-8a24-3c992629a378.jpg</v>
      </c>
      <c r="M460" s="45" t="str">
        <v>https://ecs7.tokopedia.net/img/cache/700/hDjmkQ/2020/10/18/082700ab-6523-47c2-b5d0-874f11758f18.jpg</v>
      </c>
      <c r="N460" s="45" t="str">
        <v>https://ecs7.tokopedia.net/img/cache/700/hDjmkQ/2020/10/18/8b8dd3ef-26df-42aa-abd9-6060f5d45af9.jpg</v>
      </c>
      <c r="O460" s="45" t="str">
        <v>https://ecs7.tokopedia.net/img/cache/700/hDjmkQ/2020/10/18/ab96b982-1237-46e0-a652-b5b304c51291.jpg</v>
      </c>
      <c r="P460" s="45" t="str">
        <v>https://ecs7.tokopedia.net/img/cache/700/hDjmkQ/2020/10/18/e5e081ee-0ab5-4ece-8ba7-408e95a6060e.jpg</v>
      </c>
      <c r="Q460" s="45" t="str"/>
      <c r="R460" s="45" t="str"/>
      <c r="S460" s="45" t="str"/>
      <c r="T460" s="45" t="str">
        <v>04fddf6fa7ab079b3de9</v>
      </c>
    </row>
    <row r="461">
      <c r="B461" s="46" t="str">
        <v>1264167155</v>
      </c>
      <c r="C461" s="46" t="str">
        <v>Pisau Jumbo Pulltang</v>
      </c>
      <c r="D461" s="46" t="str">
        <v>https://tokopedia.com/hidaastore/pisau-jumbo-pulltang</v>
      </c>
      <c r="E461" s="45" t="str">
        <v>Pisau Jumbo Pulltang
Bilah Baja di tempa tajam
Baja limbah pabrik baja, baja per belum di rol
Bilah Tajam 20cm
Panjang Total 35cm
Gagang Pulltang
tanpa Lasan
pin Baja
Kayu Jati dan Aren
pin besi Kayu Jati
sarung Kalp dan karet, jahitan tebal
Pisau Serbaguna</v>
      </c>
      <c r="F461" s="45" t="str">
        <v>600</v>
      </c>
      <c r="G461" s="45" t="str">
        <v>1</v>
      </c>
      <c r="H461" s="45" t="str">
        <v>26423533</v>
      </c>
      <c r="I461" s="45" t="str">
        <v>0</v>
      </c>
      <c r="J461" s="45" t="str">
        <v>Baru</v>
      </c>
      <c r="K461" s="45" t="str">
        <v>Ya</v>
      </c>
      <c r="L461" s="45" t="str">
        <v>https://ecs7.tokopedia.net/img/cache/700/hDjmkQ/2020/10/17/a20b64fc-a5e5-4598-96f9-f327b4ce42f8.jpg</v>
      </c>
      <c r="M461" s="45" t="str">
        <v>https://ecs7.tokopedia.net/img/cache/700/hDjmkQ/2020/10/17/6f381b1e-d86a-44c6-b3f5-5a1119b84d45.jpg</v>
      </c>
      <c r="N461" s="45" t="str">
        <v>https://ecs7.tokopedia.net/img/cache/700/hDjmkQ/2020/10/17/25910713-5d4e-461d-9df2-7977732b5edf.jpg</v>
      </c>
      <c r="O461" s="45" t="str">
        <v>https://ecs7.tokopedia.net/img/cache/700/hDjmkQ/2020/10/17/5ababb66-2e1f-40c6-8594-7d5ba99bb901.jpg</v>
      </c>
      <c r="P461" s="45" t="str">
        <v>https://ecs7.tokopedia.net/img/cache/700/hDjmkQ/2020/10/17/06e2a244-1a45-4acb-939e-3af1b44c2c6e.jpg</v>
      </c>
      <c r="Q461" s="45" t="str"/>
      <c r="R461" s="45" t="str"/>
      <c r="S461" s="45" t="str"/>
      <c r="T461" s="45" t="str">
        <v>2d7f508f50c2845a4aee</v>
      </c>
    </row>
    <row r="462">
      <c r="B462" s="46" t="str">
        <v>1264179524</v>
      </c>
      <c r="C462" s="46" t="str">
        <v>Pisau Kaca / Pemotong Kaca Toyo</v>
      </c>
      <c r="D462" s="46" t="str">
        <v>https://tokopedia.com/hidaastore/pisau-kaca-pemotong-kaca-toyo</v>
      </c>
      <c r="E462" s="45" t="str">
        <v>Pisau Kaca / Pemotong Kaca Toyo
Pisau Kaca / Pemotong Kaca Toyo</v>
      </c>
      <c r="F462" s="45" t="str">
        <v>200</v>
      </c>
      <c r="G462" s="45" t="str">
        <v>1</v>
      </c>
      <c r="H462" s="45" t="str">
        <v>21189553</v>
      </c>
      <c r="I462" s="45" t="str">
        <v>0</v>
      </c>
      <c r="J462" s="45" t="str">
        <v>Baru</v>
      </c>
      <c r="K462" s="45" t="str">
        <v>Ya</v>
      </c>
      <c r="L462" s="45" t="str">
        <v>https://ecs7.tokopedia.net/img/cache/700/hDjmkQ/2020/10/17/af9261e5-d7a8-4bcc-ba10-e4ebbdb700ac.jpg</v>
      </c>
      <c r="M462" s="45" t="str"/>
      <c r="N462" s="45" t="str"/>
      <c r="O462" s="45" t="str"/>
      <c r="P462" s="45" t="str"/>
      <c r="Q462" s="45" t="str"/>
      <c r="R462" s="45" t="str"/>
      <c r="S462" s="45" t="str"/>
      <c r="T462" s="45" t="str">
        <v>3022ec278163253baead</v>
      </c>
    </row>
    <row r="463">
      <c r="B463" s="46" t="str">
        <v>1274122383</v>
      </c>
      <c r="C463" s="46" t="str">
        <v>Pisau Kerambit Pamor Damaskus Balik Mipih</v>
      </c>
      <c r="D463" s="46" t="str">
        <v>https://tokopedia.com/hidaastore/pisau-kerambit-pamor-damaskus-balik-mipih</v>
      </c>
      <c r="E463" s="45" t="str">
        <v>Pisau Kerambit Pamor
Baja Damaskus 
Baja Balik Mipih
Bilah Tajam
Gagang Pulltang pin baja
Warangka dan Gagang Kayu Sonokeling 
dural alumunium
Kayu Pilihan kayu tua Kuat 
Ukuran Standar
Tebal 4 mm
#Harga untuk 1pcs</v>
      </c>
      <c r="F463" s="45" t="str">
        <v>300</v>
      </c>
      <c r="G463" s="45" t="str">
        <v>1</v>
      </c>
      <c r="H463" s="45" t="str">
        <v>26423533</v>
      </c>
      <c r="I463" s="45" t="str">
        <v>0</v>
      </c>
      <c r="J463" s="45" t="str">
        <v>Baru</v>
      </c>
      <c r="K463" s="45" t="str">
        <v>Ya</v>
      </c>
      <c r="L463" s="45" t="str">
        <v>https://ecs7.tokopedia.net/img/cache/700/hDjmkQ/2020/10/21/c6c6e7dd-2fa9-4bdc-8842-182b235e4bcc.jpg</v>
      </c>
      <c r="M463" s="45" t="str">
        <v>https://ecs7.tokopedia.net/img/cache/700/hDjmkQ/2020/10/21/9fc021ef-f79d-4528-847c-567dbc028b72.jpg</v>
      </c>
      <c r="N463" s="45" t="str">
        <v>https://ecs7.tokopedia.net/img/cache/700/hDjmkQ/2020/10/21/5f490e0d-d78b-47dc-b17b-fe832518e5e6.jpg</v>
      </c>
      <c r="O463" s="45" t="str">
        <v>https://ecs7.tokopedia.net/img/cache/700/hDjmkQ/2020/10/21/48a25ff5-e479-44c2-828f-cc722fd8e0dd.jpg</v>
      </c>
      <c r="P463" s="45" t="str">
        <v>https://ecs7.tokopedia.net/img/cache/700/hDjmkQ/2020/10/21/721711ae-9a01-47f0-9fef-6399a0c47b19.jpg</v>
      </c>
      <c r="Q463" s="45" t="str"/>
      <c r="R463" s="45" t="str"/>
      <c r="S463" s="45" t="str"/>
      <c r="T463" s="45" t="str">
        <v>f9618ad63b47f0a28171</v>
      </c>
    </row>
    <row r="464">
      <c r="B464" s="46" t="str">
        <v>1264165170</v>
      </c>
      <c r="C464" s="46" t="str">
        <v>Pisau Laduk Hitam</v>
      </c>
      <c r="D464" s="46" t="str">
        <v>https://tokopedia.com/hidaastore/pisau-laduk-hitam</v>
      </c>
      <c r="E464" s="45" t="str">
        <v>Pisau Laduk
Badik baja
pisau dapur
pisau baja
pisau senjata Khas Melayu
Bilah baja Strip Tempa dan sepuh air
gagang kayu slut baja
sarung kayu ukir
Panjang bilah15 cm
Panjang Total 27cm</v>
      </c>
      <c r="F464" s="45" t="str">
        <v>200</v>
      </c>
      <c r="G464" s="45" t="str">
        <v>1</v>
      </c>
      <c r="H464" s="45" t="str">
        <v>26423533</v>
      </c>
      <c r="I464" s="45" t="str">
        <v>0</v>
      </c>
      <c r="J464" s="45" t="str">
        <v>Baru</v>
      </c>
      <c r="K464" s="45" t="str">
        <v>Ya</v>
      </c>
      <c r="L464" s="45" t="str">
        <v>https://ecs7.tokopedia.net/img/cache/700/hDjmkQ/2020/10/17/82be5aff-2960-4376-8614-950e702ad607.jpg</v>
      </c>
      <c r="M464" s="45" t="str">
        <v>https://ecs7.tokopedia.net/img/cache/700/hDjmkQ/2020/10/17/ac370e1d-9242-4f2f-b5cc-ca667a66f754.jpg</v>
      </c>
      <c r="N464" s="45" t="str">
        <v>https://ecs7.tokopedia.net/img/cache/700/hDjmkQ/2020/10/17/aee1a0a5-25bf-4526-bb8e-3fa559cec891.jpg</v>
      </c>
      <c r="O464" s="45" t="str">
        <v>https://ecs7.tokopedia.net/img/cache/700/hDjmkQ/2020/10/17/0fc14b8a-e383-48d0-9d4c-0d4232262457.jpg</v>
      </c>
      <c r="P464" s="45" t="str">
        <v>https://ecs7.tokopedia.net/img/cache/700/hDjmkQ/2020/10/17/035b6cde-b3f2-4319-be7d-03ddfc6fb1b9.jpg</v>
      </c>
      <c r="Q464" s="45" t="str"/>
      <c r="R464" s="45" t="str"/>
      <c r="S464" s="45" t="str"/>
      <c r="T464" s="45" t="str">
        <v>a6ff11e73c1d7488ade3</v>
      </c>
    </row>
    <row r="465">
      <c r="B465" s="46" t="str">
        <v>1265750677</v>
      </c>
      <c r="C465" s="46" t="str">
        <v>Pisau Lipat Balisong Training</v>
      </c>
      <c r="D465" s="46" t="str">
        <v>https://tokopedia.com/hidaastore/pisau-lipat-balisong-training</v>
      </c>
      <c r="E465" s="45" t="str">
        <v>Warna
Hitam
SKU Toko :OMHANVBK
Pisau Lipat Black Metal Balisong alat bela diri ini digunakan untuk melatih Anda
agar mahir menggunakan balisong knife yang asli, bahan metal dan kuat dapat Anda
gunakan sebagai pertahanan diri.
Note: Terdapat logo Benchmade.
Features
Balisong Knife
Balisong knife merupakan salah satu pisau bela diri yang berbentuk seperti
gunting, terdapat teknik khusus untuk menggunakannya.
High Quality Material
Pisau balisong ini terbuat dari bahan stainless steel yang kuat dan tahan karat.
Trainer Knife
Pisau balisong training ini merupakan contoh pisau untuk latihan agar Anda dapat
mahir menggunakan teknik dari pisau balisong ketika menggunakan yang asli.
Spesifikasi Produk
Material
Stainless Steel
Dimensi
22.5 X 13 Cm</v>
      </c>
      <c r="F465" s="45" t="str">
        <v>150</v>
      </c>
      <c r="G465" s="45" t="str">
        <v>1</v>
      </c>
      <c r="H465" s="45" t="str">
        <v>18471363</v>
      </c>
      <c r="I465" s="45" t="str">
        <v>0</v>
      </c>
      <c r="J465" s="45" t="str">
        <v>Baru</v>
      </c>
      <c r="K465" s="45" t="str">
        <v>Ya</v>
      </c>
      <c r="L465" s="45" t="str">
        <v>https://ecs7.tokopedia.net/img/cache/700/hDjmkQ/2020/10/18/eb3941bb-9943-4e5d-b47a-45c0d1ee2ba3.jpg</v>
      </c>
      <c r="M465" s="45" t="str">
        <v>https://ecs7.tokopedia.net/img/cache/700/hDjmkQ/2020/10/18/ac03c96f-aab7-45ae-8450-2860de5bbfa0.jpg</v>
      </c>
      <c r="N465" s="45" t="str">
        <v>https://ecs7.tokopedia.net/img/cache/700/hDjmkQ/2020/10/18/21fa2ddc-296d-4207-9991-d7315260998b.jpg</v>
      </c>
      <c r="O465" s="45" t="str">
        <v>https://ecs7.tokopedia.net/img/cache/700/hDjmkQ/2020/10/18/a88c8400-40cb-42cd-8058-a8a666f9e0ef.jpg</v>
      </c>
      <c r="P465" s="45" t="str">
        <v>https://ecs7.tokopedia.net/img/cache/700/hDjmkQ/2020/10/18/8d60626c-738e-45d9-aa79-bb772c06a19f.jpg</v>
      </c>
      <c r="Q465" s="45" t="str"/>
      <c r="R465" s="45" t="str"/>
      <c r="S465" s="45" t="str"/>
      <c r="T465" s="45" t="str">
        <v>3b5edeca5c630738bad6</v>
      </c>
    </row>
    <row r="466">
      <c r="B466" s="46" t="str">
        <v>1265749670</v>
      </c>
      <c r="C466" s="46" t="str">
        <v>Pisau Lipat Unik Terlaris SINCLAIR</v>
      </c>
      <c r="D466" s="46" t="str">
        <v>https://tokopedia.com/hidaastore/pisau-lipat-unik-terlaris-sinclair</v>
      </c>
      <c r="E466" s="45" t="str">
        <v>Pisau lipat dengan bentuk kartu kredit. Cocok untuk dijadikan pisau emergency
karena pisau dapat dimasukkan kedalam dompet seperti kartu kredit dan diubah
menjadi pisau tajam.
Features
Lightweight and Ultra Thin
Pisau kartu ini memiliki bentuk yang sangat tipis dan ringan hanya 13 gram dan
ketebalan 2.2mm.
Razor Sharp
Pisau terbuat dari stainless steel yang sangat tajam dan tahan karat. Dengan
sharpness pisau hingga 65mm memastikan pisau ini dapat memotong apapun.
Waterproof
Cardsharp dapat dicuci dan tidak akan berkarat.
OMHA44BK</v>
      </c>
      <c r="F466" s="45" t="str">
        <v>100</v>
      </c>
      <c r="G466" s="45" t="str">
        <v>1</v>
      </c>
      <c r="H466" s="45" t="str">
        <v>18471363</v>
      </c>
      <c r="I466" s="45" t="str">
        <v>0</v>
      </c>
      <c r="J466" s="45" t="str">
        <v>Baru</v>
      </c>
      <c r="K466" s="45" t="str">
        <v>Ya</v>
      </c>
      <c r="L466" s="45" t="str">
        <v>https://ecs7.tokopedia.net/img/cache/700/hDjmkQ/2020/10/18/bd563fa9-a049-452c-83d4-056fe11a8435.jpg</v>
      </c>
      <c r="M466" s="45" t="str">
        <v>https://ecs7.tokopedia.net/img/cache/700/hDjmkQ/2020/10/18/10e6b45e-4c87-4313-b09e-7de6e0d8ea07.jpg</v>
      </c>
      <c r="N466" s="45" t="str">
        <v>https://ecs7.tokopedia.net/img/cache/700/hDjmkQ/2020/10/18/d635701c-b1bf-4a56-9e13-fa1b5514dce4.jpg</v>
      </c>
      <c r="O466" s="45" t="str">
        <v>https://ecs7.tokopedia.net/img/cache/700/hDjmkQ/2020/10/18/c541b659-a1dc-4141-a51e-8ea9be22b827.jpg</v>
      </c>
      <c r="P466" s="45" t="str">
        <v>https://ecs7.tokopedia.net/img/cache/700/hDjmkQ/2020/10/18/3695aa54-64ae-4cbc-a8f8-87ccd9ac4c50.jpg</v>
      </c>
      <c r="Q466" s="45" t="str"/>
      <c r="R466" s="45" t="str"/>
      <c r="S466" s="45" t="str"/>
      <c r="T466" s="45" t="str">
        <v>fce4593c4decea8c4757</v>
      </c>
    </row>
    <row r="467">
      <c r="B467" s="46" t="str">
        <v>1264186267</v>
      </c>
      <c r="C467" s="46" t="str">
        <v>Pisau Mesin Cutting Jinka Set 1 box 15pcs</v>
      </c>
      <c r="D467" s="46" t="str">
        <v>https://tokopedia.com/hidaastore/pisau-mesin-cutting-jinka-set-1-box-15pcs</v>
      </c>
      <c r="E467" s="45" t="str">
        <v>Pisau Cutting Ekonomis
Baru tapi bukan Ori Roland Ya....
Harga di Atas Untuk 1Box 15pcs
- 5pcs 30 derajat
- 5pcs 45 derajat
- 5pcs 60 derajat
Silahkan di Order....</v>
      </c>
      <c r="F467" s="45" t="str">
        <v>100</v>
      </c>
      <c r="G467" s="45" t="str">
        <v>1</v>
      </c>
      <c r="H467" s="45" t="str">
        <v>21189553</v>
      </c>
      <c r="I467" s="45" t="str">
        <v>0</v>
      </c>
      <c r="J467" s="45" t="str">
        <v>Baru</v>
      </c>
      <c r="K467" s="45" t="str">
        <v>Ya</v>
      </c>
      <c r="L467" s="45" t="str">
        <v>https://ecs7.tokopedia.net/img/cache/700/hDjmkQ/2020/10/17/49eb34dd-8b59-4c92-8bd4-8d19da21cfd5.jpg</v>
      </c>
      <c r="M467" s="45" t="str">
        <v>https://ecs7.tokopedia.net/img/cache/700/hDjmkQ/2020/10/17/2238e116-6a2a-458c-a787-03e1de60b3e2.jpg</v>
      </c>
      <c r="N467" s="45" t="str">
        <v>https://ecs7.tokopedia.net/img/cache/700/hDjmkQ/2020/10/17/e757846f-e0bc-4263-8c4a-1dd1d213fae3.jpg</v>
      </c>
      <c r="O467" s="45" t="str">
        <v>https://ecs7.tokopedia.net/img/cache/700/hDjmkQ/2020/10/17/4ec2de73-49c1-4357-9ae5-8dc96185f4fe.jpg</v>
      </c>
      <c r="P467" s="45" t="str"/>
      <c r="Q467" s="45" t="str"/>
      <c r="R467" s="45" t="str"/>
      <c r="S467" s="45" t="str"/>
      <c r="T467" s="45" t="str">
        <v>c82c7a2f36e17b21e0da</v>
      </c>
    </row>
    <row r="468">
      <c r="B468" s="46" t="str">
        <v>1274116029</v>
      </c>
      <c r="C468" s="46" t="str">
        <v>Pisau Potong Batu DMX Misile / Diamond Cutting Wheel 4" 1.4mm</v>
      </c>
      <c r="D468" s="46" t="str">
        <v>https://tokopedia.com/hidaastore/pisau-potong-batu-dmx-misile-diamond-cutting-wheel-4-1-4mm</v>
      </c>
      <c r="E468" s="45" t="str">
        <v>Pisau potong batu / diamond cutting wheel DMX 4&amp;#34; tebal 1.4mm.
Bisa potong semua jenis batu. Granite, marmer, keramik, beton, termasuk batu
akik / bacan. 
Jenis pemotongan bisa kering atau basah.</v>
      </c>
      <c r="F468" s="45" t="str">
        <v>200</v>
      </c>
      <c r="G468" s="45" t="str">
        <v>1</v>
      </c>
      <c r="H468" s="45" t="str">
        <v>26423533</v>
      </c>
      <c r="I468" s="45" t="str">
        <v>0</v>
      </c>
      <c r="J468" s="45" t="str">
        <v>Baru</v>
      </c>
      <c r="K468" s="45" t="str">
        <v>Ya</v>
      </c>
      <c r="L468" s="45" t="str">
        <v>https://ecs7.tokopedia.net/img/cache/700/hDjmkQ/2020/10/21/2df7834e-7707-493f-984a-e6815ac34c2e.jpg</v>
      </c>
      <c r="M468" s="45" t="str">
        <v>https://ecs7.tokopedia.net/img/cache/700/hDjmkQ/2020/10/21/2d4632ab-b4f5-4cbf-a6d4-bef17b856df3.jpg</v>
      </c>
      <c r="N468" s="45" t="str"/>
      <c r="O468" s="45" t="str"/>
      <c r="P468" s="45" t="str"/>
      <c r="Q468" s="45" t="str"/>
      <c r="R468" s="45" t="str"/>
      <c r="S468" s="45" t="str"/>
      <c r="T468" s="45" t="str">
        <v>b750dcd1b965e540a3b4</v>
      </c>
    </row>
    <row r="469">
      <c r="B469" s="46" t="str">
        <v>1274132597</v>
      </c>
      <c r="C469" s="46" t="str">
        <v>Pisau Potong Rumput Rover Bengkok - Sparepart Mesin Potong Rumput -</v>
      </c>
      <c r="D469" s="46" t="str">
        <v>https://tokopedia.com/hidaastore/pisau-potong-rumput-rover-bengkok-sparepart-mesin-potong-rumput</v>
      </c>
      <c r="E469" s="45" t="str">
        <v>(080352)
*Sebaiknya pembeli meninggalkan pesan terlebih dahulu mengenai ketersediaan
stok, spesifikasi barang, atau jenis barang yang dibutuhkan sebelum membeli
*Jika pembeli membutuhkan barang dengan jumlah banyak, pembeli dapat bertanya
langsung di feature pesan untuk kesedian barang.
* PENGIRIMAN BARANG-BARANG BESAR bisa menggunakan expedisi lain sesuai
kesepakatan penjual dan pembeli (Misal: JNE Trucking, ESL Express, Dakota Cargo,
DLL)
Kegunaan :
Pisau ini digunakan untuk mesin potong rumput. Di lapak kami, Anda dapat membeli
mesin dan alat-alat yang berkualitas dan terjamin.
Spesifikasi :
- Nama Sparepart : Blade Cutter
- Merk : Rover
- Warna : Gelap
- A03930K</v>
      </c>
      <c r="F469" s="45" t="str">
        <v>235</v>
      </c>
      <c r="G469" s="45" t="str">
        <v>1</v>
      </c>
      <c r="H469" s="45" t="str">
        <v>21189553</v>
      </c>
      <c r="I469" s="45" t="str">
        <v>0</v>
      </c>
      <c r="J469" s="45" t="str">
        <v>Baru</v>
      </c>
      <c r="K469" s="45" t="str">
        <v>Ya</v>
      </c>
      <c r="L469" s="45" t="str">
        <v>https://ecs7.tokopedia.net/img/cache/700/hDjmkQ/2020/10/21/dca09224-0c93-4dd1-8860-f440f5a2d2cf.jpg</v>
      </c>
      <c r="M469" s="45" t="str">
        <v>https://ecs7.tokopedia.net/img/cache/700/hDjmkQ/2020/10/21/233a811c-8c59-49e3-a279-f85b2a4fe157.jpg</v>
      </c>
      <c r="N469" s="45" t="str">
        <v>https://ecs7.tokopedia.net/img/cache/700/hDjmkQ/2020/10/21/894385e8-ecf0-484a-baa1-55d3daa984e5.jpg</v>
      </c>
      <c r="O469" s="45" t="str"/>
      <c r="P469" s="45" t="str"/>
      <c r="Q469" s="45" t="str"/>
      <c r="R469" s="45" t="str"/>
      <c r="S469" s="45" t="str"/>
      <c r="T469" s="45" t="str">
        <v>99724c51471212bd3398</v>
      </c>
    </row>
    <row r="470">
      <c r="B470" s="46" t="str">
        <v>1274375589</v>
      </c>
      <c r="C470" s="46" t="str">
        <v>Pisau Rambo I 1</v>
      </c>
      <c r="D470" s="46" t="str">
        <v>https://tokopedia.com/hidaastore/pisau-rambo-i-1</v>
      </c>
      <c r="E470" s="45" t="str">
        <v>Pisau Belati Sangkur Rambo I,
Panjang Keseluruhan Sekitar 23cm,
Bahan Baja Carbon,
Sangat Cocok Untuk Kegiatan Outdor dan Adventure; Seperti Menebas Ranting dsb,
Produk Import,
Bilah Tajam, Kuat dan Berkualitas,
Mohon Tidak Disalahgunakan Untuk Melanggar Hukum,
Toko MR MIYAMOTO / REZA MIYAMOTO
Ukuran Pisau Keseluruhan: 36 x 9 cm
Panjang Blade: 22.5 cm
Material: Carbon Steel
Berat Pisau: 495 gram
Berat Pisau + Box: 690 gram
Dimensi Box: 40 x 9.5 x 4 cm
Survival Kit: Korek Api, Band Aid, Mata Pancing / Kail, Tali Pancing, Kompas</v>
      </c>
      <c r="F470" s="45" t="str">
        <v>500</v>
      </c>
      <c r="G470" s="45" t="str">
        <v>1</v>
      </c>
      <c r="H470" s="45" t="str">
        <v>18471363</v>
      </c>
      <c r="I470" s="45" t="str">
        <v>0</v>
      </c>
      <c r="J470" s="45" t="str">
        <v>Baru</v>
      </c>
      <c r="K470" s="45" t="str">
        <v>Ya</v>
      </c>
      <c r="L470" s="45" t="str">
        <v>https://ecs7.tokopedia.net/img/cache/700/hDjmkQ/2020/10/21/ace19f15-695e-4cc5-8840-212ecd82aa35.jpg</v>
      </c>
      <c r="M470" s="45" t="str">
        <v>https://ecs7.tokopedia.net/img/cache/700/hDjmkQ/2020/10/21/e529e28b-07e6-4f7d-b84f-1c641fa93b55.jpg</v>
      </c>
      <c r="N470" s="45" t="str">
        <v>https://ecs7.tokopedia.net/img/cache/700/hDjmkQ/2020/10/21/36514855-c89e-48db-9433-6f1abf18362e.jpg</v>
      </c>
      <c r="O470" s="45" t="str">
        <v>https://ecs7.tokopedia.net/img/cache/700/hDjmkQ/2020/10/21/258e1661-e32e-4201-bc1f-c0514c41d736.jpg</v>
      </c>
      <c r="P470" s="45" t="str"/>
      <c r="Q470" s="45" t="str"/>
      <c r="R470" s="45" t="str"/>
      <c r="S470" s="45" t="str"/>
      <c r="T470" s="45" t="str">
        <v>821505c1fe2ce25e38d8</v>
      </c>
    </row>
    <row r="471">
      <c r="B471" s="46" t="str">
        <v>1274116215</v>
      </c>
      <c r="C471" s="46" t="str">
        <v>Pisau Ruyung Super Tajam</v>
      </c>
      <c r="D471" s="46" t="str">
        <v>https://tokopedia.com/hidaastore/pisau-ruyung-super-tajam</v>
      </c>
      <c r="E471" s="45" t="str">
        <v>bilah bahan baja per di sepuh
sudah sangat tajam, iris kertas / bulu bisa
gagang dan sarung dari bahan kayu ruyung
cocok untuk di gunakan menyembelih hewan qurban ataupun dipakai sehari hari
panjang bilah nya -+21cm 
panjang gagang -+12cm
lebar bilah -+2,7cm
tebal bilah -+ 2mm</v>
      </c>
      <c r="F471" s="45" t="str">
        <v>300</v>
      </c>
      <c r="G471" s="45" t="str">
        <v>1</v>
      </c>
      <c r="H471" s="45" t="str">
        <v>26423533</v>
      </c>
      <c r="I471" s="45" t="str">
        <v>0</v>
      </c>
      <c r="J471" s="45" t="str">
        <v>Baru</v>
      </c>
      <c r="K471" s="45" t="str">
        <v>Ya</v>
      </c>
      <c r="L471" s="45" t="str">
        <v>https://ecs7.tokopedia.net/img/cache/700/hDjmkQ/2020/10/21/65155229-b055-4805-93ba-70e20e9ad859.jpg</v>
      </c>
      <c r="M471" s="45" t="str"/>
      <c r="N471" s="45" t="str"/>
      <c r="O471" s="45" t="str"/>
      <c r="P471" s="45" t="str"/>
      <c r="Q471" s="45" t="str"/>
      <c r="R471" s="45" t="str"/>
      <c r="S471" s="45" t="str"/>
      <c r="T471" s="45" t="str">
        <v>d9d8a178c56773883fc8</v>
      </c>
    </row>
    <row r="472">
      <c r="B472" s="46" t="str">
        <v>1264452721</v>
      </c>
      <c r="C472" s="46" t="str">
        <v>Pisau Saku Kecil Mini Lipat EDC Pocket Knife Tactical Survival Kit W33</v>
      </c>
      <c r="D472" s="46" t="str">
        <v>https://tokopedia.com/hidaastore/pisau-saku-kecil-mini-lipat-edc-pocket-knife-tactical-survival-kit-w33</v>
      </c>
      <c r="E472" s="45" t="str">
        <v>Warna : Hitam saja ditulis warna lain tetap dikirim hitam ya :D cuma ada hitam
sih :P
Silver tidak stok dan timbangannya tidak dijual 
Desain pisau lipat dengan bentuk unik ini wajib dimiliki para kolektor pisau.
Pisau ini juga dapat digunakan untuk melindungi diri dalam keadaan darurat atau
digunakan saat camping dan hiking.
Pisau ini menggunakan desain lipat sehingga mudah untuk disimpan dalam kantong
atau dibawa berpergian.
Pisau ini memiliki mata pisau sangat tajam dan dapat dijadikan peralatan
survival dalam keadaan darurat.
Terbuat dari bahan stainless steel yang sangat kuat sehingga dapat digunakan
dalam jangka waktu lama dan tidak mudah rusak.
Material Stainless Steel
Dimensi Total length: 16.5 cm
Blade length: 7cm
Handle length: 9.5cm</v>
      </c>
      <c r="F472" s="45" t="str">
        <v>100</v>
      </c>
      <c r="G472" s="45" t="str">
        <v>1</v>
      </c>
      <c r="H472" s="45" t="str">
        <v>18471363</v>
      </c>
      <c r="I472" s="45" t="str">
        <v>0</v>
      </c>
      <c r="J472" s="45" t="str">
        <v>Baru</v>
      </c>
      <c r="K472" s="45" t="str">
        <v>Ya</v>
      </c>
      <c r="L472" s="45" t="str">
        <v>https://ecs7.tokopedia.net/img/cache/700/hDjmkQ/2020/10/17/289d8f02-2777-427c-8599-15f37623fe7b.jpg</v>
      </c>
      <c r="M472" s="45" t="str">
        <v>https://ecs7.tokopedia.net/img/cache/700/hDjmkQ/2020/10/17/4e8b4047-2052-4bdb-b3a2-dfcfa1227c0d.jpg</v>
      </c>
      <c r="N472" s="45" t="str">
        <v>https://ecs7.tokopedia.net/img/cache/700/hDjmkQ/2020/10/17/3c329b2f-c844-496a-ae72-c216c724413a.jpg</v>
      </c>
      <c r="O472" s="45" t="str">
        <v>https://ecs7.tokopedia.net/img/cache/700/hDjmkQ/2020/10/17/4da6bdcf-c85f-401e-8d68-8073f22e2e9c.jpg</v>
      </c>
      <c r="P472" s="45" t="str">
        <v>https://ecs7.tokopedia.net/img/cache/700/hDjmkQ/2020/10/17/9168bb85-9c86-497e-8bbf-0dad6d14eb6d.jpg</v>
      </c>
      <c r="Q472" s="45" t="str"/>
      <c r="R472" s="45" t="str"/>
      <c r="S472" s="45" t="str"/>
      <c r="T472" s="45" t="str">
        <v>7855703ebe736c3c0eae</v>
      </c>
    </row>
    <row r="473">
      <c r="B473" s="46" t="str">
        <v>1265678316</v>
      </c>
      <c r="C473" s="46" t="str">
        <v>Pisau Saku Kecil Mini Lipat EDC Pocket Knife Tactical Survival Kit W46</v>
      </c>
      <c r="D473" s="46" t="str">
        <v>https://tokopedia.com/hidaastore/pisau-saku-kecil-mini-lipat-edc-pocket-knife-tactical-survival-kit-w46</v>
      </c>
      <c r="E473" s="45" t="str">
        <v>Warna : Hitam saja ditulis warna lain tetap dikirim hitam ya :D cuma ada hitam
sih :P
Silver tidak stok dan timbangannya tidak dijual 
Desain pisau lipat dengan bentuk unik ini wajib dimiliki para kolektor 
ini juga dapat digunakan untuk melindungi diri dalam keadaan darurat atau
digunakan saat camping dan hiking.
Pisau ini menggunakan desain lipat sehingga mudah untuk disimpan dalam kantong
atau dibawa berpergian.
Pisau ini memiliki mata pisau sangat tajam dan dapat dijadikan peralatan
survival dalam keadaan darurat.
Terbuat dari bahan stainless steel yang sangat kuat sehingga dapat digunakan
dalam jangka waktu lama dan tidak mudah rusak.
Material Stainless Steel
Dimensi Total length: 16.5 cm
Blade length: 7cm
Handle length: 9.5cm</v>
      </c>
      <c r="F473" s="45" t="str">
        <v>100</v>
      </c>
      <c r="G473" s="45" t="str">
        <v>1</v>
      </c>
      <c r="H473" s="45" t="str">
        <v>18471363</v>
      </c>
      <c r="I473" s="45" t="str">
        <v>0</v>
      </c>
      <c r="J473" s="45" t="str">
        <v>Baru</v>
      </c>
      <c r="K473" s="45" t="str">
        <v>Ya</v>
      </c>
      <c r="L473" s="45" t="str">
        <v>https://ecs7.tokopedia.net/img/cache/700/hDjmkQ/2020/10/18/a15e632b-b278-49ea-8b13-0a4935430728.jpg</v>
      </c>
      <c r="M473" s="45" t="str">
        <v>https://ecs7.tokopedia.net/img/cache/700/hDjmkQ/2020/10/18/ad0fa678-832e-4932-9fa2-b0c9f954adb9.jpg</v>
      </c>
      <c r="N473" s="45" t="str">
        <v>https://ecs7.tokopedia.net/img/cache/700/hDjmkQ/2020/10/18/4cd52045-160a-4801-86c6-237abd0ff4a1.jpg</v>
      </c>
      <c r="O473" s="45" t="str">
        <v>https://ecs7.tokopedia.net/img/cache/700/hDjmkQ/2020/10/18/33588376-4d2e-4acd-8dc2-939ebdb4fd9b.jpg</v>
      </c>
      <c r="P473" s="45" t="str">
        <v>https://ecs7.tokopedia.net/img/cache/700/hDjmkQ/2020/10/18/7071c479-80f7-4487-bb5a-b5f4e223ed93.jpg</v>
      </c>
      <c r="Q473" s="45" t="str"/>
      <c r="R473" s="45" t="str"/>
      <c r="S473" s="45" t="str"/>
      <c r="T473" s="45" t="str">
        <v>b38e70a5eb2929eb8655</v>
      </c>
    </row>
    <row r="474">
      <c r="B474" s="46" t="str">
        <v>1264447379</v>
      </c>
      <c r="C474" s="46" t="str">
        <v>Pisau Saku Lipat Camping Knife Swiss Army EDC Hobby Survival koleksi</v>
      </c>
      <c r="D474" s="46" t="str">
        <v>https://tokopedia.com/hidaastore/pisau-saku-lipat-camping-knife-swiss-army-edc-hobby-survival-koleksi</v>
      </c>
      <c r="E474" s="45" t="str">
        <v>Warna : hitam ajah pesan warna lain tetap dikirim hitam :D
Pisau saku lipat ini berguna untuk Anda yang hobi hiking dan camping di alam
liar. Memiliki bentuk yang kecil, cocok untuk dibawa didalam tas atau saku dan
dibawa sehari-hari.
Pisau dengan desain lipat, mudah dan aman saat disimpan di saku celana maupun
kantong baju.
Terdapat clip pada bagian pegangan pisau untuk mengaitkan pada saku celana
sehingga lebih mudah pada saat akan di gunakan.
Pisau ini sangat tajam karena terbuat dari material stainless steel dan dapat
dijadikan peralatan survival dalam keadaan darurat.
Pegangan pisau yang di buat sesuai untuk di genggam membuat anda nyaman saat
memegang pisau ini.
Spesifikasi Produk
Jenis-Jenis Perkakas	Pisau
Material	Stainless Steel
handle : Alumunium
Dimensi	Length: 16 Cm
folded Length: 9 Cm</v>
      </c>
      <c r="F474" s="45" t="str">
        <v>100</v>
      </c>
      <c r="G474" s="45" t="str">
        <v>1</v>
      </c>
      <c r="H474" s="45" t="str">
        <v>18471363</v>
      </c>
      <c r="I474" s="45" t="str">
        <v>0</v>
      </c>
      <c r="J474" s="45" t="str">
        <v>Baru</v>
      </c>
      <c r="K474" s="45" t="str">
        <v>Ya</v>
      </c>
      <c r="L474" s="45" t="str">
        <v>https://ecs7.tokopedia.net/img/cache/700/hDjmkQ/2020/10/17/40534c3e-82d6-4716-a7f2-e7f37d7cc889.jpg</v>
      </c>
      <c r="M474" s="45" t="str">
        <v>https://ecs7.tokopedia.net/img/cache/700/hDjmkQ/2020/10/17/83d1c534-9322-4437-a5a4-fc0deddaf302.jpg</v>
      </c>
      <c r="N474" s="45" t="str">
        <v>https://ecs7.tokopedia.net/img/cache/700/hDjmkQ/2020/10/17/03c67341-7413-4724-906c-e06390e22719.jpg</v>
      </c>
      <c r="O474" s="45" t="str">
        <v>https://ecs7.tokopedia.net/img/cache/700/hDjmkQ/2020/10/17/a926c507-99d6-42b6-b000-aaced1ca2758.jpg</v>
      </c>
      <c r="P474" s="45" t="str"/>
      <c r="Q474" s="45" t="str"/>
      <c r="R474" s="45" t="str"/>
      <c r="S474" s="45" t="str"/>
      <c r="T474" s="45" t="str">
        <v>9dee5f29d7b7cf50f129</v>
      </c>
    </row>
    <row r="475">
      <c r="B475" s="46" t="str">
        <v>1274386494</v>
      </c>
      <c r="C475" s="46" t="str">
        <v>Pisau Sangkur Belati Aitor Commando</v>
      </c>
      <c r="D475" s="46" t="str">
        <v>https://tokopedia.com/hidaastore/pisau-sangkur-belati-aitor-commando</v>
      </c>
      <c r="E475" s="45" t="str">
        <v>Pisau Aitor Commando,
Pisau Standar Tentara Nasional Indonesia TNI-AD dan BRIMOB,
Sangat Cocok Untuk Kegiatan Outdor dan Adventure,
Produk Import,
Bilah Tajam, Kuat dan Berkualitas,
Mohon Tidak Disalahgunakan Untuk Melanggar Hukum,
Pisau Commando Sangat Sesuai Untuk Kegiatan Outdoor Seperti Camping, Hiking,
Aktivitas Pencinta Alam, Maupun Militer Karena Dilengkapi Dengan Berbagai Alat
Yang Diperlukan Untuk Kegiatan Outdoor, Selain Sebuah Pisau Tajam Berkualitas.
Dengan Memiliki Set Aitor Commando Ini Anda Akan Lebih Merasa Aman Untuk
Adventure.
Toko MR MIYAMOTO / REZA MIYAMOTO</v>
      </c>
      <c r="F475" s="45" t="str">
        <v>750</v>
      </c>
      <c r="G475" s="45" t="str">
        <v>1</v>
      </c>
      <c r="H475" s="45" t="str">
        <v>18471363</v>
      </c>
      <c r="I475" s="45" t="str">
        <v>0</v>
      </c>
      <c r="J475" s="45" t="str">
        <v>Baru</v>
      </c>
      <c r="K475" s="45" t="str">
        <v>Ya</v>
      </c>
      <c r="L475" s="45" t="str">
        <v>https://ecs7.tokopedia.net/img/cache/700/hDjmkQ/2020/10/21/e9c53c4d-dc49-4d30-b0ff-4d46f141ffbd.jpg</v>
      </c>
      <c r="M475" s="45" t="str">
        <v>https://ecs7.tokopedia.net/img/cache/700/hDjmkQ/2020/10/21/8fcfa61f-feb8-41e1-b5fd-6412d76abe98.jpg</v>
      </c>
      <c r="N475" s="45" t="str">
        <v>https://ecs7.tokopedia.net/img/cache/700/hDjmkQ/2020/10/21/2faea39c-66a4-498c-a449-f3a8d8951fd9.jpg</v>
      </c>
      <c r="O475" s="45" t="str">
        <v>https://ecs7.tokopedia.net/img/cache/700/hDjmkQ/2020/10/21/017783a2-32f0-4517-90e0-fd3fbed8de47.jpg</v>
      </c>
      <c r="P475" s="45" t="str">
        <v>https://ecs7.tokopedia.net/img/cache/700/hDjmkQ/2020/10/21/ad15b4f0-ee50-46f2-a74b-95acf8541323.jpg</v>
      </c>
      <c r="Q475" s="45" t="str"/>
      <c r="R475" s="45" t="str"/>
      <c r="S475" s="45" t="str"/>
      <c r="T475" s="45" t="str">
        <v>5d519f1c880d87d5b642</v>
      </c>
    </row>
    <row r="476">
      <c r="B476" s="46" t="str">
        <v>1274384790</v>
      </c>
      <c r="C476" s="46" t="str">
        <v>Pisau Sangkur Belati Aitor Jungle King II 2</v>
      </c>
      <c r="D476" s="46" t="str">
        <v>https://tokopedia.com/hidaastore/pisau-sangkur-belati-aitor-jungle-king-ii-2</v>
      </c>
      <c r="E476" s="45" t="str">
        <v>Pisau Aitor Jungle King II,
Pisau Standar Tentara Nasional Indonesia TNI-AD,
Sangat Cocok Untuk Kegiatan Outdor dan Adventure,
Produk Import,
Bilah Tajam, Kuat dan Berkualitas,
Mohon Tidak Disalahgunakan Untuk Melanggar Hukum,
Pisau Aitor Jungle King II Sangat Sesuai Untuk Kegiatan Outdoor Seperti Camping,
Hiking, Aktivitas Pencinta Alam, Maupun Militer Karena Dilengkapi Dengan
Berbagai Alat Yang Diperlukan Untuk Kegiatan Outdoor, Selain Sebuah Pisau Tajam
Berkualitas. Dengan Memiliki Set Aitor Jungle King II Ini Anda Akan Lebih Merasa
Aman Untuk Adventure.
Toko MR MIYAMOTO / REZA MIYAMOTO</v>
      </c>
      <c r="F476" s="45" t="str">
        <v>700</v>
      </c>
      <c r="G476" s="45" t="str">
        <v>1</v>
      </c>
      <c r="H476" s="45" t="str">
        <v>18471363</v>
      </c>
      <c r="I476" s="45" t="str">
        <v>0</v>
      </c>
      <c r="J476" s="45" t="str">
        <v>Baru</v>
      </c>
      <c r="K476" s="45" t="str">
        <v>Ya</v>
      </c>
      <c r="L476" s="45" t="str">
        <v>https://ecs7.tokopedia.net/img/cache/700/hDjmkQ/2020/10/21/3d406740-0ab2-4462-938a-3891b97fd961.jpg</v>
      </c>
      <c r="M476" s="45" t="str">
        <v>https://ecs7.tokopedia.net/img/cache/700/hDjmkQ/2020/10/21/1c776279-b1ed-4c8a-8103-2b773e175d1d.jpg</v>
      </c>
      <c r="N476" s="45" t="str">
        <v>https://ecs7.tokopedia.net/img/cache/700/hDjmkQ/2020/10/21/50741fdb-0207-4c03-b33c-74cdbd02631d.jpg</v>
      </c>
      <c r="O476" s="45" t="str">
        <v>https://ecs7.tokopedia.net/img/cache/700/hDjmkQ/2020/10/21/8bcdbb9b-bae8-4a77-86ba-9e000796fda9.jpg</v>
      </c>
      <c r="P476" s="45" t="str">
        <v>https://ecs7.tokopedia.net/img/cache/700/hDjmkQ/2020/10/21/9e5d14e5-b00a-4cdd-877c-5ddb7cb76bdd.jpg</v>
      </c>
      <c r="Q476" s="45" t="str"/>
      <c r="R476" s="45" t="str"/>
      <c r="S476" s="45" t="str"/>
      <c r="T476" s="45" t="str">
        <v>db6d79f3dec4e6365844</v>
      </c>
    </row>
    <row r="477">
      <c r="B477" s="46" t="str">
        <v>1274385294</v>
      </c>
      <c r="C477" s="46" t="str">
        <v>Pisau Sangkur Belati Komando KING OF HUNTING Untuk Berburu</v>
      </c>
      <c r="D477" s="46" t="str">
        <v>https://tokopedia.com/hidaastore/pisau-sangkur-belati-komando-king-of-hunting-untuk-berburu</v>
      </c>
      <c r="E477" s="45" t="str">
        <v>Pisau Sangkur Belati Komando KING OF HUNTING untuk TNI-AD, POLRI dan Kopassus,
Sangat Cocok Untuk Kegiatan Militeristik, Outdoor, Maupun Untuk Sekedar Koleksi,
Bahan Baja Per Tipis,
Bilah Tajam dan Berkualitas,
Spesifikasi :
Panjang Bilah : 30 cm
Lebar Bilah : 4,5 cm
Gagang : 12,5 cm
Tebal Bilah Punggung : 0,3 cm
Bahan Sarung : Fiber Tebal
Bahan Gagang : Fiver Tebal
Mohon Tidak Disalahgunakan Untuk Melanggar Hukum,
Toko MR MIYAMOTO / REZA MIYAMOTO</v>
      </c>
      <c r="F477" s="45" t="str">
        <v>500</v>
      </c>
      <c r="G477" s="45" t="str">
        <v>1</v>
      </c>
      <c r="H477" s="45" t="str">
        <v>18471363</v>
      </c>
      <c r="I477" s="45" t="str">
        <v>0</v>
      </c>
      <c r="J477" s="45" t="str">
        <v>Baru</v>
      </c>
      <c r="K477" s="45" t="str">
        <v>Ya</v>
      </c>
      <c r="L477" s="45" t="str">
        <v>https://ecs7.tokopedia.net/img/cache/700/hDjmkQ/2020/10/21/5bb4ccff-0a62-4a92-baa2-6bb22b99e670.jpg</v>
      </c>
      <c r="M477" s="45" t="str">
        <v>https://ecs7.tokopedia.net/img/cache/700/hDjmkQ/2020/10/21/8f80cf21-f520-4e08-adb1-1e78a4642e3e.jpg</v>
      </c>
      <c r="N477" s="45" t="str">
        <v>https://ecs7.tokopedia.net/img/cache/700/hDjmkQ/2020/10/21/8ae4d881-6c1a-465b-b4b0-753ecdfd5d3d.jpg</v>
      </c>
      <c r="O477" s="45" t="str">
        <v>https://ecs7.tokopedia.net/img/cache/700/hDjmkQ/2020/10/21/31584054-caa7-44c1-b829-dd36b0a53de5.jpg</v>
      </c>
      <c r="P477" s="45" t="str">
        <v>https://ecs7.tokopedia.net/img/cache/700/hDjmkQ/2020/10/21/a382ea07-6265-4b0a-97ac-cbc1c5756413.jpg</v>
      </c>
      <c r="Q477" s="45" t="str"/>
      <c r="R477" s="45" t="str"/>
      <c r="S477" s="45" t="str"/>
      <c r="T477" s="45" t="str">
        <v>911df1f1650f505a9ef4</v>
      </c>
    </row>
    <row r="478">
      <c r="B478" s="46" t="str">
        <v>1265752056</v>
      </c>
      <c r="C478" s="46" t="str">
        <v>Pisau Sangkur Komando Pistol FN Belati Survival</v>
      </c>
      <c r="D478" s="46" t="str">
        <v>https://tokopedia.com/hidaastore/pisau-sangkur-komando-pistol-fn-belati-survival</v>
      </c>
      <c r="E478" s="45" t="str">
        <v>Bismillah
Ready Stok !!!
Spesifikasi
Bahan Bilah Strip Steel ( Sangat Kuat )
Sarung Bilah Fiber Glass
Sudah Termasuk Sarung Pouch Warna Hitam
Klik my favorit dan follow berlangganan untuk melihat info update produk terbaru
dan promo
Terima Kasih</v>
      </c>
      <c r="F478" s="45" t="str">
        <v>650</v>
      </c>
      <c r="G478" s="45" t="str">
        <v>1</v>
      </c>
      <c r="H478" s="45" t="str">
        <v>18471363</v>
      </c>
      <c r="I478" s="45" t="str">
        <v>0</v>
      </c>
      <c r="J478" s="45" t="str">
        <v>Baru</v>
      </c>
      <c r="K478" s="45" t="str">
        <v>Ya</v>
      </c>
      <c r="L478" s="45" t="str">
        <v>https://ecs7.tokopedia.net/img/cache/700/hDjmkQ/2020/10/18/b2ec3be1-cc05-4f84-adac-968ee91d5647.jpg</v>
      </c>
      <c r="M478" s="45" t="str">
        <v>https://ecs7.tokopedia.net/img/cache/700/hDjmkQ/2020/10/18/0b3bdb6e-9276-459b-8bc3-00c8dfa6d725.jpg</v>
      </c>
      <c r="N478" s="45" t="str">
        <v>https://ecs7.tokopedia.net/img/cache/700/hDjmkQ/2020/10/18/84a05d24-6269-4849-9cad-0091592d0157.jpg</v>
      </c>
      <c r="O478" s="45" t="str">
        <v>https://ecs7.tokopedia.net/img/cache/700/hDjmkQ/2020/10/18/716426b9-c265-4b2a-a820-668a4c072340.jpg</v>
      </c>
      <c r="P478" s="45" t="str">
        <v>https://ecs7.tokopedia.net/img/cache/700/hDjmkQ/2020/10/18/921c382e-f786-4e6e-ba3e-43199d1eb2e6.jpg</v>
      </c>
      <c r="Q478" s="45" t="str"/>
      <c r="R478" s="45" t="str"/>
      <c r="S478" s="45" t="str"/>
      <c r="T478" s="45" t="str">
        <v>b76a8786d83a9a323f65</v>
      </c>
    </row>
    <row r="479">
      <c r="B479" s="46" t="str">
        <v>1274332934</v>
      </c>
      <c r="C479" s="46" t="str">
        <v>Pisau Set Vicenza 920 K</v>
      </c>
      <c r="D479" s="46" t="str">
        <v>https://tokopedia.com/hidaastore/pisau-set-vicenza-920-k</v>
      </c>
      <c r="E479" s="45" t="str">
        <v>Pisau Set Vicenza 920 K, Set pisau dengan pilihan warna yang cantik.
ISI:
- 1 Pisau Rajang (Chopper)
- 1 Pisau Roti (Bread Knife)
- 1 Pisau koki (Chef&amp;#39;s Knife)
- 1 Pisau Tulang (Bone Knife)
- 1 Pisau Sehari hari (Utility Knife)
- 1 Pisau Pengupas (Paring Knife)
- 1 Alat Pengupas (Peeler)
- 1 Gunting (Scissors)
- 1 Tatakan Pisau (Wood Block)
- 1 Talenan (Cutting Board)
PERHATIAN :
WARNA PEMESANAN SEWAKTU-WAKTU BISA BERUBAH.
TANYAKAN TERLEBIH DAHULU SEBELUM MEMESAN. Tersedia warna biru muda, biru tua,
pink dan hijau</v>
      </c>
      <c r="F479" s="45" t="str">
        <v>1000</v>
      </c>
      <c r="G479" s="45" t="str">
        <v>1</v>
      </c>
      <c r="H479" s="45" t="str">
        <v>18471363</v>
      </c>
      <c r="I479" s="45" t="str">
        <v>0</v>
      </c>
      <c r="J479" s="45" t="str">
        <v>Baru</v>
      </c>
      <c r="K479" s="45" t="str">
        <v>Ya</v>
      </c>
      <c r="L479" s="45" t="str">
        <v>https://ecs7.tokopedia.net/img/cache/700/hDjmkQ/2020/10/21/dfc5275e-9f50-47b9-8749-2bd7562f0ba9.jpg</v>
      </c>
      <c r="M479" s="45" t="str"/>
      <c r="N479" s="45" t="str"/>
      <c r="O479" s="45" t="str"/>
      <c r="P479" s="45" t="str"/>
      <c r="Q479" s="45" t="str"/>
      <c r="R479" s="45" t="str"/>
      <c r="S479" s="45" t="str"/>
      <c r="T479" s="45" t="str">
        <v>b3f7e1d1758981ed22d4</v>
      </c>
    </row>
    <row r="480">
      <c r="B480" s="46" t="str">
        <v>1274335543</v>
      </c>
      <c r="C480" s="46" t="str">
        <v>Pisau Set Vicenza V 910 K hitam</v>
      </c>
      <c r="D480" s="46" t="str">
        <v>https://tokopedia.com/hidaastore/pisau-set-vicenza-v-910-k-hitam</v>
      </c>
      <c r="E480" s="45" t="str">
        <v>Pisau set V-910 terdiri dari
- Pisau rajang ( chopper )
- Pisau roti ( bread knif )
- Pisau koki ( chef&amp;#39;s knife )
- Pisau tulang (bone knife )
- Pisau sehari hari ( utility knif )
- Pisau pengupas ( paring knife )
- Alat pengupas (peeler)
- Gunting ( scissors )
- Tatakan pisau (wood block)
- Talenan (cutting board )</v>
      </c>
      <c r="F480" s="45" t="str">
        <v>1100</v>
      </c>
      <c r="G480" s="45" t="str">
        <v>1</v>
      </c>
      <c r="H480" s="45" t="str">
        <v>18471363</v>
      </c>
      <c r="I480" s="45" t="str">
        <v>0</v>
      </c>
      <c r="J480" s="45" t="str">
        <v>Baru</v>
      </c>
      <c r="K480" s="45" t="str">
        <v>Ya</v>
      </c>
      <c r="L480" s="45" t="str">
        <v>https://ecs7.tokopedia.net/img/cache/700/hDjmkQ/2020/10/21/e34624e3-e76f-4479-a815-972962a2c430.jpg</v>
      </c>
      <c r="M480" s="45" t="str"/>
      <c r="N480" s="45" t="str"/>
      <c r="O480" s="45" t="str"/>
      <c r="P480" s="45" t="str"/>
      <c r="Q480" s="45" t="str"/>
      <c r="R480" s="45" t="str"/>
      <c r="S480" s="45" t="str"/>
      <c r="T480" s="45" t="str">
        <v>14df8a33cfc6137d5035</v>
      </c>
    </row>
    <row r="481">
      <c r="B481" s="46" t="str">
        <v>1274324066</v>
      </c>
      <c r="C481" s="46" t="str">
        <v>Pisau Set Vicenza V910K</v>
      </c>
      <c r="D481" s="46" t="str">
        <v>https://tokopedia.com/hidaastore/pisau-set-vicenza-v910k</v>
      </c>
      <c r="E481" s="45" t="str">
        <v>[p]pisau set vicenza v910k 
kami pastikan Barang READY. kami harap tidak perlu mempertanyakn stok langsung
order aja gan !!! terimakasih[/p][p]pisau set vicenza v910k 
yang di lengkapi dgn gunting
pisau yang terbuat dari bahan stainless steel yang kuat dan anti karat. serta
pegangan pisau terbuat dari plastic yang nyaman digenggam.
V-910K juga dilengkapi dengan kayu yang berfungsi sebagai alas penyimpan 
pisau ibu tidak berantakan dan selalu 
set Vicenza V-910K terbuat dari bahan stainless steel yang sangat kuat dan
sangat tajam, serta anti karat. Dilengkapi talenan dan gunting, serta tatakan
pisau agar tersusun dengan rapi agar pisau tetap nyaman dan tidak mudah hilang.
*pisau
*gunting
*kulit kentang
*Bahan Stainless Steel
*Mudah dibersihkan
*Tempat pisau dari kayu pilihan
*Talenan (cutting board)[/p][p]gan v910k warna sesuai pic cuman warna hitam,
Seandainya berminat model pisau lainnya, silahkan kunjungi : &amp;lt;a
href=&amp;#34; perabotan merk vicenza lainnya, silahkan kunjungi : &amp;lt;a
href=&amp;#34; produk Tokomurah Online lainnya, silahkan kunjungi : &amp;lt;a
href=&amp;#34;</v>
      </c>
      <c r="F481" s="45" t="str">
        <v>1000</v>
      </c>
      <c r="G481" s="45" t="str">
        <v>1</v>
      </c>
      <c r="H481" s="45" t="str">
        <v>18471363</v>
      </c>
      <c r="I481" s="45" t="str">
        <v>0</v>
      </c>
      <c r="J481" s="45" t="str">
        <v>Baru</v>
      </c>
      <c r="K481" s="45" t="str">
        <v>Ya</v>
      </c>
      <c r="L481" s="45" t="str">
        <v>https://ecs7.tokopedia.net/img/cache/700/hDjmkQ/2020/10/21/2f6cb0cb-3a70-4d24-a486-7ff529cd762e.jpg</v>
      </c>
      <c r="M481" s="45" t="str">
        <v>https://ecs7.tokopedia.net/img/cache/700/hDjmkQ/2020/10/21/628ca5d4-6737-46f5-975e-8058f3bcfc1b.jpg</v>
      </c>
      <c r="N481" s="45" t="str">
        <v>https://ecs7.tokopedia.net/img/cache/700/hDjmkQ/2020/10/21/1ad24255-cbdc-4ea1-8694-5bc8a15824a8.jpg</v>
      </c>
      <c r="O481" s="45" t="str">
        <v>https://ecs7.tokopedia.net/img/cache/700/hDjmkQ/2020/10/21/60747170-0bdd-45c0-a886-c2ccf43c919e.jpg</v>
      </c>
      <c r="P481" s="45" t="str">
        <v>https://ecs7.tokopedia.net/img/cache/700/hDjmkQ/2020/10/21/67b201f6-e82b-40b6-ad0b-52fa17d0d7ed.jpg</v>
      </c>
      <c r="Q481" s="45" t="str"/>
      <c r="R481" s="45" t="str"/>
      <c r="S481" s="45" t="str"/>
      <c r="T481" s="45" t="str">
        <v>039aefc73b1e6f03fbf8</v>
      </c>
    </row>
    <row r="482">
      <c r="B482" s="46" t="str">
        <v>1274322347</v>
      </c>
      <c r="C482" s="46" t="str">
        <v>Pisau Set Vicenza V920k</v>
      </c>
      <c r="D482" s="46" t="str">
        <v>https://tokopedia.com/hidaastore/pisau-set-vicenza-v920k</v>
      </c>
      <c r="E482" s="45" t="str">
        <v>Pisau Vicenza V920k yang cocok buat perlengkapan pribadi dn cocok buat souvenir
pilihan warna pink,hijau dan biru
Sekiranya Gan/Sist berminat silahkn langsung order aja gan. tdk perlu
mempertanyakan stok. Sekarang barang ready !!!! langsung isi di catatan wrn yg
di inginkan !!!
pisau set vicenza v920k terdiri dari:
1 Pisau Rajang (Chopper)
1 Pisau Roti (Bread Knife)
1 Pisau koki (Chef&amp;#39;s Knife)
1 Pisau Tulang (Bone Knife)
1 Pisau Sehari hari (Utility Knife)
1 Pisau Pengupas (Paring Knife)
1 Gunting (Scissors)
1 Talenan
1 Blok Kayu Tempat pisau pisau
Catatan:
Tanya : Mengapa Harga kita sangaaat Murah dan pengiriman sangat cepat.
Jawab : karena Barang langsung kami IMPORT sendiri. Bukan reseller /
dropshipper.
pisau vicenza byk pilihan warna. Seandainya berminat model pisau lainnya,
silahkan kunjungi :
 berminat perabotan merk vicenza lainnya, silahkan kunjungi :
 berminat produk Tokomurah Online lainnya, silahkan kunjungi :</v>
      </c>
      <c r="F482" s="45" t="str">
        <v>1000</v>
      </c>
      <c r="G482" s="45" t="str">
        <v>1</v>
      </c>
      <c r="H482" s="45" t="str">
        <v>18471363</v>
      </c>
      <c r="I482" s="45" t="str">
        <v>0</v>
      </c>
      <c r="J482" s="45" t="str">
        <v>Baru</v>
      </c>
      <c r="K482" s="45" t="str">
        <v>Ya</v>
      </c>
      <c r="L482" s="45" t="str">
        <v>https://ecs7.tokopedia.net/img/cache/700/hDjmkQ/2020/10/21/b4283b93-8406-4e2b-a81e-84f1bdc8ed40.jpg</v>
      </c>
      <c r="M482" s="45" t="str">
        <v>https://ecs7.tokopedia.net/img/cache/700/hDjmkQ/2020/10/21/54d56041-5322-4b66-9147-9258d1b3aba6.jpg</v>
      </c>
      <c r="N482" s="45" t="str">
        <v>https://ecs7.tokopedia.net/img/cache/700/hDjmkQ/2020/10/21/457ca4a4-82e6-4497-ac8c-f3cbe07dfaae.jpg</v>
      </c>
      <c r="O482" s="45" t="str">
        <v>https://ecs7.tokopedia.net/img/cache/700/hDjmkQ/2020/10/21/6c053eab-06d5-490f-9580-1d472c233bf1.jpg</v>
      </c>
      <c r="P482" s="45" t="str">
        <v>https://ecs7.tokopedia.net/img/cache/700/hDjmkQ/2020/10/21/43ff0ffc-b5f1-486a-b53e-65fbe35d777e.jpg</v>
      </c>
      <c r="Q482" s="45" t="str"/>
      <c r="R482" s="45" t="str"/>
      <c r="S482" s="45" t="str"/>
      <c r="T482" s="45" t="str">
        <v>5ee95777cdf19c7e9be1</v>
      </c>
    </row>
    <row r="483">
      <c r="B483" s="46" t="str">
        <v>1274331909</v>
      </c>
      <c r="C483" s="46" t="str">
        <v>Pisau Set Vicenza V920k pink</v>
      </c>
      <c r="D483" s="46" t="str">
        <v>https://tokopedia.com/hidaastore/pisau-set-vicenza-v920k-pink</v>
      </c>
      <c r="E483" s="45" t="str">
        <v>pisau vicenza v920k yang cocok buat perlengkapan pribadi dn cocok buat souvenir
pilihan warna pink,hijau,biru
Gan /sist yg berminat pisau warna pink ini sesuai gambar, seandainya berminat
harap tdk perlu mempertanyakan stok silahkn langsung klik order aja krn stok
READY !!!! MKSH
pisau set vicenza v920k terdiri dari:
1 Pisau Rajang (Chopper)
1 Pisau Roti (Bread Knife)
1 Pisau koki (Chef&amp;#39;s Knife)
1 Pisau Tulang (Bone Knife)
1 Pisau Sehari hari (Utility Knife)
1 Pisau Pengupas (Paring Knife)
1 Gunting (Scissors)
1 Tatakan
1 dudukan tempat pisau
Catatan:
Tanya : Mengapa Harga kita sangaaat Murah dan pengiriman sangat cepat.
Jawab : karena Barang langsung kami kirim sendiri. Bukan reseller / dropshipper.
Seandainya berminat model pisau lainnya, silahkan kunjungi :
 berminat perabotan merk vicenza lainnya, silahkan kunjungi :
 berminat produk Tokomurah Online lainnya, silahkan kunjungi :</v>
      </c>
      <c r="F483" s="45" t="str">
        <v>1000</v>
      </c>
      <c r="G483" s="45" t="str">
        <v>1</v>
      </c>
      <c r="H483" s="45" t="str">
        <v>18471363</v>
      </c>
      <c r="I483" s="45" t="str">
        <v>0</v>
      </c>
      <c r="J483" s="45" t="str">
        <v>Baru</v>
      </c>
      <c r="K483" s="45" t="str">
        <v>Ya</v>
      </c>
      <c r="L483" s="45" t="str">
        <v>https://ecs7.tokopedia.net/img/cache/700/hDjmkQ/2020/10/21/a2c04b84-2400-4f74-af59-154a8390f0b8.jpg</v>
      </c>
      <c r="M483" s="45" t="str">
        <v>https://ecs7.tokopedia.net/img/cache/700/hDjmkQ/2020/10/21/c7d6760a-534a-4e97-a19e-5faef74243a5.jpg</v>
      </c>
      <c r="N483" s="45" t="str">
        <v>https://ecs7.tokopedia.net/img/cache/700/hDjmkQ/2020/10/21/4f738b9a-731c-48dc-8253-77a3ae070e9c.jpg</v>
      </c>
      <c r="O483" s="45" t="str"/>
      <c r="P483" s="45" t="str"/>
      <c r="Q483" s="45" t="str"/>
      <c r="R483" s="45" t="str"/>
      <c r="S483" s="45" t="str"/>
      <c r="T483" s="45" t="str">
        <v>b9107c73cd1cc19a0d5a</v>
      </c>
    </row>
    <row r="484">
      <c r="B484" s="46" t="str">
        <v>1264163678</v>
      </c>
      <c r="C484" s="46" t="str">
        <v>Pisau Sisit Bilah Baja Per Mobil Jeep</v>
      </c>
      <c r="D484" s="46" t="str">
        <v>https://tokopedia.com/hidaastore/pisau-sisit-bilah-baja-per-mobil-jeep</v>
      </c>
      <c r="E484" s="45" t="str">
        <v>Pisau Sisit Bilah baja tajam
Panjang seluruh 20cm ujung bilah sampai ujung gagang
Tebal 2,5mm
Bilah full tank nyambung gagang dengan bilah
Cocok untuk sisit sisit apa saja, untuk sembelih dan untuk keperluan keseharian
juragan.
Silahkan diorder juragan, saya jual murah dan kwalitas terjamin.
Untuk pemesanan banyak bisa chat dulu.
Terimakasih .
maaf judul tidak bisa dirubah, yang benar bilah baja.</v>
      </c>
      <c r="F484" s="45" t="str">
        <v>150</v>
      </c>
      <c r="G484" s="45" t="str">
        <v>1</v>
      </c>
      <c r="H484" s="45" t="str">
        <v>26423533</v>
      </c>
      <c r="I484" s="45" t="str">
        <v>0</v>
      </c>
      <c r="J484" s="45" t="str">
        <v>Baru</v>
      </c>
      <c r="K484" s="45" t="str">
        <v>Ya</v>
      </c>
      <c r="L484" s="45" t="str">
        <v>https://ecs7.tokopedia.net/img/cache/700/hDjmkQ/2020/10/17/fc24e1f9-7127-47ea-aba2-261b5bd4b031.jpg</v>
      </c>
      <c r="M484" s="45" t="str">
        <v>https://ecs7.tokopedia.net/img/cache/700/hDjmkQ/2020/10/17/bfdc36b1-fa17-42e4-9fcf-8d05dda5f4e7.jpg</v>
      </c>
      <c r="N484" s="45" t="str">
        <v>https://ecs7.tokopedia.net/img/cache/700/hDjmkQ/2020/10/17/fdcf2d8e-e1d8-4b91-acb2-d3ff8b0028db.jpg</v>
      </c>
      <c r="O484" s="45" t="str"/>
      <c r="P484" s="45" t="str"/>
      <c r="Q484" s="45" t="str"/>
      <c r="R484" s="45" t="str"/>
      <c r="S484" s="45" t="str"/>
      <c r="T484" s="45" t="str">
        <v>70b2fdf0b688d1f7e931</v>
      </c>
    </row>
    <row r="485">
      <c r="B485" s="46" t="str">
        <v>1274118099</v>
      </c>
      <c r="C485" s="46" t="str">
        <v>Pisau Sisit/Sembelih Jeep Willys</v>
      </c>
      <c r="D485" s="46" t="str">
        <v>https://tokopedia.com/hidaastore/pisau-sisit-sembelih-jeep-willys</v>
      </c>
      <c r="E485" s="45" t="str">
        <v>Pisau Super Tajam
Pisau Dapur
Bahan bilah baja per JEEP Willys 
di tempa dan sepuh air
Bilah sangat taham
Panjang 14 cm 
Lebar 3,5 cm
Tebal 2 mm
Handle Kayu Jati
Sarung Kalp jahitan tebal
sisit kulit kambing dan sapi
# Sembelih Kambing juga bisa
Sembelih ayam, 
#cocok untuk Rumah potong hewan
# Biasa dipakai jagal ayam
sangat tajam dan ketajaman awet</v>
      </c>
      <c r="F485" s="45" t="str">
        <v>250</v>
      </c>
      <c r="G485" s="45" t="str">
        <v>1</v>
      </c>
      <c r="H485" s="45" t="str">
        <v>26423533</v>
      </c>
      <c r="I485" s="45" t="str">
        <v>0</v>
      </c>
      <c r="J485" s="45" t="str">
        <v>Baru</v>
      </c>
      <c r="K485" s="45" t="str">
        <v>Ya</v>
      </c>
      <c r="L485" s="45" t="str">
        <v>https://ecs7.tokopedia.net/img/cache/700/hDjmkQ/2020/10/21/cec65af2-c42c-44ee-a360-c244e23f791b.jpg</v>
      </c>
      <c r="M485" s="45" t="str">
        <v>https://ecs7.tokopedia.net/img/cache/700/hDjmkQ/2020/10/21/99e1701f-a446-4a8e-ab11-dc4d21d3e4d9.jpg</v>
      </c>
      <c r="N485" s="45" t="str">
        <v>https://ecs7.tokopedia.net/img/cache/700/hDjmkQ/2020/10/21/4a76df42-f029-483e-9ee2-8b9b75f936af.jpg</v>
      </c>
      <c r="O485" s="45" t="str">
        <v>https://ecs7.tokopedia.net/img/cache/700/hDjmkQ/2020/10/21/e6e54b17-9c3d-4d4c-a44a-c41168c30fd8.jpg</v>
      </c>
      <c r="P485" s="45" t="str">
        <v>https://ecs7.tokopedia.net/img/cache/700/hDjmkQ/2020/10/21/492a8164-c1f4-48b8-a263-dfc18f7b362e.jpg</v>
      </c>
      <c r="Q485" s="45" t="str"/>
      <c r="R485" s="45" t="str"/>
      <c r="S485" s="45" t="str"/>
      <c r="T485" s="45" t="str">
        <v>14387accff71cb7eb334</v>
      </c>
    </row>
    <row r="486">
      <c r="B486" s="46" t="str">
        <v>1274120675</v>
      </c>
      <c r="C486" s="46" t="str">
        <v>Pisau Skiner Baja Super</v>
      </c>
      <c r="D486" s="46" t="str">
        <v>https://tokopedia.com/hidaastore/pisau-skiner-baja-super</v>
      </c>
      <c r="E486" s="45" t="str">
        <v>Pisau Skiner
Pisau Survival
Bilah Baja Super di Tempa dan Sepuh
Sangat Tajam
Bilah Tajam 15cm
Panjang Total 24cm
tebal Baja 5 mm
lebar 4 mm
Gagang Pull tang jepit Kayu Sonokeling
Kayu Kuat dan keras
Pin Baja
Handle nyaman
sarung Kulit sapi Asli
Bisa di pasang di sabuk
# Barang Sesuai Foto
Pisau Serbaguna
untuk berburu
memancing</v>
      </c>
      <c r="F486" s="45" t="str">
        <v>500</v>
      </c>
      <c r="G486" s="45" t="str">
        <v>1</v>
      </c>
      <c r="H486" s="45" t="str">
        <v>26423533</v>
      </c>
      <c r="I486" s="45" t="str">
        <v>0</v>
      </c>
      <c r="J486" s="45" t="str">
        <v>Baru</v>
      </c>
      <c r="K486" s="45" t="str">
        <v>Ya</v>
      </c>
      <c r="L486" s="45" t="str">
        <v>https://ecs7.tokopedia.net/img/cache/700/hDjmkQ/2020/10/21/a3baf64f-38b6-42b2-83a5-8411b78f6da6.jpg</v>
      </c>
      <c r="M486" s="45" t="str">
        <v>https://ecs7.tokopedia.net/img/cache/700/hDjmkQ/2020/10/21/6861afda-95d1-4da5-b236-85cdb3a98e1d.jpg</v>
      </c>
      <c r="N486" s="45" t="str">
        <v>https://ecs7.tokopedia.net/img/cache/700/hDjmkQ/2020/10/21/78dfbd83-c7ca-48a8-b39c-4fdef256bac1.jpg</v>
      </c>
      <c r="O486" s="45" t="str">
        <v>https://ecs7.tokopedia.net/img/cache/700/hDjmkQ/2020/10/21/b992fc11-8326-4dbe-818c-23a06b563d69.jpg</v>
      </c>
      <c r="P486" s="45" t="str"/>
      <c r="Q486" s="45" t="str"/>
      <c r="R486" s="45" t="str"/>
      <c r="S486" s="45" t="str"/>
      <c r="T486" s="45" t="str">
        <v>b4c36135f6ae111d513d</v>
      </c>
    </row>
    <row r="487">
      <c r="B487" s="46" t="str">
        <v>1274122348</v>
      </c>
      <c r="C487" s="46" t="str">
        <v>Pisau Skiner Pulltang 11cm</v>
      </c>
      <c r="D487" s="46" t="str">
        <v>https://tokopedia.com/hidaastore/pisau-skiner-pulltang-11cm</v>
      </c>
      <c r="E487" s="45" t="str">
        <v>Pisau Skiner
baja sup9
baja per mobil beban
pulltang
bilah tajam 11cm
panjang total 20cm
kayu Sonokeling
pisau berburu
pisau dapur</v>
      </c>
      <c r="F487" s="45" t="str">
        <v>500</v>
      </c>
      <c r="G487" s="45" t="str">
        <v>1</v>
      </c>
      <c r="H487" s="45" t="str">
        <v>26423533</v>
      </c>
      <c r="I487" s="45" t="str">
        <v>0</v>
      </c>
      <c r="J487" s="45" t="str">
        <v>Baru</v>
      </c>
      <c r="K487" s="45" t="str">
        <v>Ya</v>
      </c>
      <c r="L487" s="45" t="str">
        <v>https://ecs7.tokopedia.net/img/cache/700/hDjmkQ/2020/10/21/3cc6b955-d0cc-4293-bd14-cd5952813265.jpg</v>
      </c>
      <c r="M487" s="45" t="str">
        <v>https://ecs7.tokopedia.net/img/cache/700/hDjmkQ/2020/10/21/17f80343-317e-45ae-bc94-78c435c1513f.jpg</v>
      </c>
      <c r="N487" s="45" t="str">
        <v>https://ecs7.tokopedia.net/img/cache/700/hDjmkQ/2020/10/21/21b32241-e256-430c-9321-1142d9c0af9e.jpg</v>
      </c>
      <c r="O487" s="45" t="str">
        <v>https://ecs7.tokopedia.net/img/cache/700/hDjmkQ/2020/10/21/1a9326a7-5c3e-4c77-bdef-b5586d4db228.jpg</v>
      </c>
      <c r="P487" s="45" t="str">
        <v>https://ecs7.tokopedia.net/img/cache/700/hDjmkQ/2020/10/21/a06bbe40-30e6-40da-997c-b29b2236ba8a.jpg</v>
      </c>
      <c r="Q487" s="45" t="str"/>
      <c r="R487" s="45" t="str"/>
      <c r="S487" s="45" t="str"/>
      <c r="T487" s="45" t="str">
        <v>5a1516e9343555b4009c</v>
      </c>
    </row>
    <row r="488">
      <c r="B488" s="46" t="str">
        <v>1274334058</v>
      </c>
      <c r="C488" s="46" t="str">
        <v>Pisau Ukir - Carving - Hobby Knife C-Mart 14Pcs</v>
      </c>
      <c r="D488" s="46" t="str">
        <v>https://tokopedia.com/hidaastore/pisau-ukir-carving-hobby-knife-c-mart-14pcs</v>
      </c>
      <c r="E488" s="45" t="str">
        <v>Pisau Ukir/Carving/Hobby Knife C-Mart 14Pcs. Pisau ukir dengan bahan material
pisau SK5 dan dengan ketajaman yang bertahan. Dengan jumlah mata pisau 14pcs dan
2 buah handle/grip. Sangat cocok untuk penggunaan ukir kayu, model kit, dll.
Merk : C-Mart
Bahan Material Pisau : SK5
Jumlah Mata : 14pcs
Jumlah Grip/Handle : 2pcs</v>
      </c>
      <c r="F488" s="45" t="str">
        <v>400</v>
      </c>
      <c r="G488" s="45" t="str">
        <v>1</v>
      </c>
      <c r="H488" s="45" t="str">
        <v>18471363</v>
      </c>
      <c r="I488" s="45" t="str">
        <v>0</v>
      </c>
      <c r="J488" s="45" t="str">
        <v>Baru</v>
      </c>
      <c r="K488" s="45" t="str">
        <v>Ya</v>
      </c>
      <c r="L488" s="45" t="str">
        <v>https://ecs7.tokopedia.net/img/cache/700/hDjmkQ/2020/10/21/a791800b-aecc-42ec-a94a-ffce7e2e2214.jpg</v>
      </c>
      <c r="M488" s="45" t="str">
        <v>https://ecs7.tokopedia.net/img/cache/700/hDjmkQ/2020/10/21/8aaf58c8-1078-42e8-816a-e8a306953bd5.jpg</v>
      </c>
      <c r="N488" s="45" t="str">
        <v>https://ecs7.tokopedia.net/img/cache/700/hDjmkQ/2020/10/21/b1a88ac6-fbaf-496f-b84f-9cc2a187c095.jpg</v>
      </c>
      <c r="O488" s="45" t="str">
        <v>https://ecs7.tokopedia.net/img/cache/700/hDjmkQ/2020/10/21/e9dc3eab-3962-4c78-a03c-6f862d1c2f98.jpg</v>
      </c>
      <c r="P488" s="45" t="str"/>
      <c r="Q488" s="45" t="str"/>
      <c r="R488" s="45" t="str"/>
      <c r="S488" s="45" t="str"/>
      <c r="T488" s="45" t="str">
        <v>d8d026860a326a326f37</v>
      </c>
    </row>
    <row r="489">
      <c r="B489" s="46" t="str">
        <v>1264528731</v>
      </c>
      <c r="C489" s="46" t="str">
        <v>Pisau cutter acrylic pisau akrilik C-mart</v>
      </c>
      <c r="D489" s="46" t="str">
        <v>https://tokopedia.com/hidaastore/pisau-cutter-acrylic-pisau-akrilik-c-mart</v>
      </c>
      <c r="E489" s="45" t="str">
        <v>Pisau cutter acrylic/ pisau akrilik C-mart
Pisau cutter acrylic/ pisau akrilik C-mart</v>
      </c>
      <c r="F489" s="45" t="str">
        <v>100</v>
      </c>
      <c r="G489" s="45" t="str">
        <v>1</v>
      </c>
      <c r="H489" s="45" t="str">
        <v>18471363</v>
      </c>
      <c r="I489" s="45" t="str">
        <v>0</v>
      </c>
      <c r="J489" s="45" t="str">
        <v>Baru</v>
      </c>
      <c r="K489" s="45" t="str">
        <v>Ya</v>
      </c>
      <c r="L489" s="45" t="str">
        <v>https://ecs7.tokopedia.net/img/cache/700/hDjmkQ/2020/10/17/95cd705e-d73b-4bc5-8ec9-36c8616fcb1b.jpg</v>
      </c>
      <c r="M489" s="45" t="str"/>
      <c r="N489" s="45" t="str"/>
      <c r="O489" s="45" t="str"/>
      <c r="P489" s="45" t="str"/>
      <c r="Q489" s="45" t="str"/>
      <c r="R489" s="45" t="str"/>
      <c r="S489" s="45" t="str"/>
      <c r="T489" s="45" t="str">
        <v>7ee5ebe39e66b3005cce</v>
      </c>
    </row>
    <row r="490">
      <c r="B490" s="46" t="str">
        <v>1274132816</v>
      </c>
      <c r="C490" s="46" t="str">
        <v>Pisau potong rumput 80 mata tainless</v>
      </c>
      <c r="D490" s="46" t="str">
        <v>https://tokopedia.com/hidaastore/pisau-potong-rumput-80-mata-tainless</v>
      </c>
      <c r="E490" s="45" t="str">
        <v>Pisau potong rumput jenis circular saw ini bisa digunakan untuk 
potong dahan, potong ranting, potong bambu, Potong kayu</v>
      </c>
      <c r="F490" s="45" t="str">
        <v>600</v>
      </c>
      <c r="G490" s="45" t="str">
        <v>1</v>
      </c>
      <c r="H490" s="45" t="str">
        <v>21189553</v>
      </c>
      <c r="I490" s="45" t="str">
        <v>0</v>
      </c>
      <c r="J490" s="45" t="str">
        <v>Baru</v>
      </c>
      <c r="K490" s="45" t="str">
        <v>Ya</v>
      </c>
      <c r="L490" s="45" t="str">
        <v>https://ecs7.tokopedia.net/img/cache/700/hDjmkQ/2020/10/21/0159937f-833a-4049-8132-0ba0bf4d81f4.jpg</v>
      </c>
      <c r="M490" s="45" t="str">
        <v>https://ecs7.tokopedia.net/img/cache/700/hDjmkQ/2020/10/21/3a35c340-3462-49f3-97a2-95d60b10306e.jpg</v>
      </c>
      <c r="N490" s="45" t="str">
        <v>https://ecs7.tokopedia.net/img/cache/700/hDjmkQ/2020/10/21/86f4c63f-cdbf-4a70-8e50-d9db07bea976.jpg</v>
      </c>
      <c r="O490" s="45" t="str"/>
      <c r="P490" s="45" t="str"/>
      <c r="Q490" s="45" t="str"/>
      <c r="R490" s="45" t="str"/>
      <c r="S490" s="45" t="str"/>
      <c r="T490" s="45" t="str">
        <v>422557dc535af4aefcc2</v>
      </c>
    </row>
    <row r="491">
      <c r="B491" s="46" t="str">
        <v>1265707376</v>
      </c>
      <c r="C491" s="46" t="str">
        <v>Pisir Depan SHARP Short Barrel Original</v>
      </c>
      <c r="D491" s="46" t="str">
        <v>https://tokopedia.com/hidaastore/pisir-depan-sharp-short-barrel-original</v>
      </c>
      <c r="E491" s="45" t="str">
        <v>Pisir Depan SHARP Short Barrel Original
Bahan ABS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
Semua Harga diluar ongkir (Via JNE/ Pos Indonesia) 
Facebook : Aws Lapak Hobby (semua daftar barang dan spesifikasi ada di FB, lebih
komplit).
Bayar ditempat (COD) hanya dilokasi kami.</v>
      </c>
      <c r="F491" s="45" t="str">
        <v>100</v>
      </c>
      <c r="G491" s="45" t="str">
        <v>1</v>
      </c>
      <c r="H491" s="45" t="str">
        <v>18471363</v>
      </c>
      <c r="I491" s="45" t="str">
        <v>0</v>
      </c>
      <c r="J491" s="45" t="str">
        <v>Baru</v>
      </c>
      <c r="K491" s="45" t="str">
        <v>Ya</v>
      </c>
      <c r="L491" s="45" t="str">
        <v>https://ecs7.tokopedia.net/img/cache/700/hDjmkQ/2020/10/18/bcbc870d-e18c-4b03-ba4e-91efe3b6718e.jpg</v>
      </c>
      <c r="M491" s="45" t="str"/>
      <c r="N491" s="45" t="str"/>
      <c r="O491" s="45" t="str"/>
      <c r="P491" s="45" t="str"/>
      <c r="Q491" s="45" t="str"/>
      <c r="R491" s="45" t="str"/>
      <c r="S491" s="45" t="str"/>
      <c r="T491" s="45" t="str">
        <v>efcdda28e93319145570</v>
      </c>
    </row>
    <row r="492">
      <c r="B492" s="46" t="str">
        <v>1274130804</v>
      </c>
      <c r="C492" s="46" t="str">
        <v>Pispot Sodok, Stickpan, SS</v>
      </c>
      <c r="D492" s="46" t="str">
        <v>https://tokopedia.com/hidaastore/pispot-sodok-stickpan-ss</v>
      </c>
      <c r="E492" s="45" t="str">
        <v>StickPan Stainless, Pispot Sodok
Alat Bantu untuk Buang Air Kecil dan Buang Air Besar bagi laki laki dan
perempuan, dewasa dan anak anak.
Biasanya dipakai dengan posisi tidur telentang diatas ranjang.</v>
      </c>
      <c r="F492" s="45" t="str">
        <v>2200</v>
      </c>
      <c r="G492" s="45" t="str">
        <v>1</v>
      </c>
      <c r="H492" s="45" t="str">
        <v>21189553</v>
      </c>
      <c r="I492" s="45" t="str">
        <v>0</v>
      </c>
      <c r="J492" s="45" t="str">
        <v>Baru</v>
      </c>
      <c r="K492" s="45" t="str">
        <v>Ya</v>
      </c>
      <c r="L492" s="45" t="str">
        <v>https://ecs7.tokopedia.net/img/cache/700/hDjmkQ/2020/10/21/f2961776-fc8a-447b-b508-7d456df3ad2b.jpg</v>
      </c>
      <c r="M492" s="45" t="str"/>
      <c r="N492" s="45" t="str"/>
      <c r="O492" s="45" t="str"/>
      <c r="P492" s="45" t="str"/>
      <c r="Q492" s="45" t="str"/>
      <c r="R492" s="45" t="str"/>
      <c r="S492" s="45" t="str"/>
      <c r="T492" s="45" t="str">
        <v>926bea3f2a7884445d58</v>
      </c>
    </row>
    <row r="493">
      <c r="B493" s="46" t="str">
        <v>1274296709</v>
      </c>
      <c r="C493" s="46" t="str">
        <v>Pistol Lem Tembak Besar Double Temperature 60W 100W Hot Melt Glue Gun</v>
      </c>
      <c r="D493" s="46" t="str">
        <v>https://tokopedia.com/hidaastore/pistol-lem-tembak-besar-double-temperature-60w-100w-hot-melt-glue-gun</v>
      </c>
      <c r="E493" s="45" t="str">
        <v>Pistol Lem Tembak Besar Double Temperature 60W 100W Hot Melt Glue Gun
Hot Melt Glue Gun Double Temperature merupakan pisstol lem tembak / lem lilin
dengan design tombol duble temperatur 60W dan 100W dalam mengatur penggunaannya.
Alat ini bisa digunakan untuk membuat kerajinan tangan merekatkan bros, jepit,
kain flanel, souvenir dll.
Spesifikasi Produk :
 * Merek : HQ Sting
 * Model : Pistol Lem Tembak Double Temperatur
 * Pemakaian : Lem Besar Isi ulang lem ukuran +- 1cm
 * Warna : Biru
 * Berat : 350gram
 * Dimensi : L19 cm T 16cm
Berminat : Silahkan Order...
Salam dari kami,
Abb Family
Aa Odhie
#Pistol #Lem #Tembak #Double #Temperature #HotMelt #GlueGun</v>
      </c>
      <c r="F493" s="45" t="str">
        <v>550</v>
      </c>
      <c r="G493" s="45" t="str">
        <v>1</v>
      </c>
      <c r="H493" s="45" t="str">
        <v>18471363</v>
      </c>
      <c r="I493" s="45" t="str">
        <v>0</v>
      </c>
      <c r="J493" s="45" t="str">
        <v>Baru</v>
      </c>
      <c r="K493" s="45" t="str">
        <v>Ya</v>
      </c>
      <c r="L493" s="45" t="str">
        <v>https://ecs7.tokopedia.net/img/cache/700/hDjmkQ/2020/10/21/bfbe67b8-1830-4d4c-8cfd-5936c262efbb.jpg</v>
      </c>
      <c r="M493" s="45" t="str">
        <v>https://ecs7.tokopedia.net/img/cache/700/hDjmkQ/2020/10/21/acf2ad9d-b1bf-456d-891c-e5e0e7b6e48e.jpg</v>
      </c>
      <c r="N493" s="45" t="str">
        <v>https://ecs7.tokopedia.net/img/cache/700/hDjmkQ/2020/10/21/56a1d99f-7da9-4235-b900-ad09c4b12a71.jpg</v>
      </c>
      <c r="O493" s="45" t="str">
        <v>https://ecs7.tokopedia.net/img/cache/700/hDjmkQ/2020/10/21/72e68ab5-d2b4-4a49-9c37-86f3b0837cb5.jpg</v>
      </c>
      <c r="P493" s="45" t="str"/>
      <c r="Q493" s="45" t="str"/>
      <c r="R493" s="45" t="str"/>
      <c r="S493" s="45" t="str"/>
      <c r="T493" s="45" t="str">
        <v>e02aeb69ddec52b7c525</v>
      </c>
    </row>
    <row r="494">
      <c r="B494" s="46" t="str">
        <v>1274241411</v>
      </c>
      <c r="C494" s="46" t="str">
        <v>Piston Kit Beat ESP</v>
      </c>
      <c r="D494" s="46" t="str">
        <v>https://tokopedia.com/hidaastore/piston-kit-beat-esp</v>
      </c>
      <c r="E494" s="45" t="str">
        <v>piston kit Beat ESP merk FIM,tersedia ukuran std,0.50,1.00,1.50 diameter
(50,50.5,51,51.5)</v>
      </c>
      <c r="F494" s="45" t="str">
        <v>250</v>
      </c>
      <c r="G494" s="45" t="str">
        <v>1</v>
      </c>
      <c r="H494" s="45" t="str">
        <v>18471363</v>
      </c>
      <c r="I494" s="45" t="str">
        <v>0</v>
      </c>
      <c r="J494" s="45" t="str">
        <v>Baru</v>
      </c>
      <c r="K494" s="45" t="str">
        <v>Ya</v>
      </c>
      <c r="L494" s="45" t="str">
        <v>https://ecs7.tokopedia.net/img/cache/700/hDjmkQ/2020/10/21/17c67019-9c85-4f7f-b096-9434925af893.jpg</v>
      </c>
      <c r="M494" s="45" t="str">
        <v>https://ecs7.tokopedia.net/img/cache/700/hDjmkQ/2020/10/21/2f38160b-d049-4244-966d-9fb3f02b3fc4.jpg</v>
      </c>
      <c r="N494" s="45" t="str">
        <v>https://ecs7.tokopedia.net/img/cache/700/hDjmkQ/2020/10/21/8a5447fa-7670-4972-8699-d7f897cd3a9a.jpg</v>
      </c>
      <c r="O494" s="45" t="str">
        <v>https://ecs7.tokopedia.net/img/cache/700/hDjmkQ/2020/10/21/b99c8889-74b0-4c26-897d-9f665de13623.jpg</v>
      </c>
      <c r="P494" s="45" t="str">
        <v>https://ecs7.tokopedia.net/img/cache/700/hDjmkQ/2020/10/21/c5fb61f6-9409-4679-946c-b5059ee641e2.jpg</v>
      </c>
      <c r="Q494" s="45" t="str"/>
      <c r="R494" s="45" t="str"/>
      <c r="S494" s="45" t="str"/>
      <c r="T494" s="45" t="str">
        <v>0a3c4fe29ff8b601e718</v>
      </c>
    </row>
    <row r="495">
      <c r="B495" s="46" t="str">
        <v>1274241173</v>
      </c>
      <c r="C495" s="46" t="str">
        <v>Piston Kit F1ZR Fim</v>
      </c>
      <c r="D495" s="46" t="str">
        <v>https://tokopedia.com/hidaastore/piston-kit-f1zr-fim</v>
      </c>
      <c r="E495" s="45" t="str">
        <v>Piston kit Fim44 buat motor F1Zr tersedia ukuran std,0.50,1.00,1.50</v>
      </c>
      <c r="F495" s="45" t="str">
        <v>300</v>
      </c>
      <c r="G495" s="45" t="str">
        <v>1</v>
      </c>
      <c r="H495" s="45" t="str">
        <v>18471363</v>
      </c>
      <c r="I495" s="45" t="str">
        <v>0</v>
      </c>
      <c r="J495" s="45" t="str">
        <v>Baru</v>
      </c>
      <c r="K495" s="45" t="str">
        <v>Ya</v>
      </c>
      <c r="L495" s="45" t="str">
        <v>https://ecs7.tokopedia.net/img/cache/700/hDjmkQ/2020/10/21/5bd70825-2269-470f-a872-b834047ec77d.jpg</v>
      </c>
      <c r="M495" s="45" t="str">
        <v>https://ecs7.tokopedia.net/img/cache/700/hDjmkQ/2020/10/21/64ef815a-96cf-4a02-a08b-182ef1501245.jpg</v>
      </c>
      <c r="N495" s="45" t="str">
        <v>https://ecs7.tokopedia.net/img/cache/700/hDjmkQ/2020/10/21/2e5ea90a-e3b6-4bb9-87e9-4487a5e10538.jpg</v>
      </c>
      <c r="O495" s="45" t="str">
        <v>https://ecs7.tokopedia.net/img/cache/700/hDjmkQ/2020/10/21/49938ce2-8955-47ed-8d38-db37a0657c68.jpg</v>
      </c>
      <c r="P495" s="45" t="str">
        <v>https://ecs7.tokopedia.net/img/cache/700/hDjmkQ/2020/10/21/a6f381ed-de7c-4547-be48-62cf6e075b86.jpg</v>
      </c>
      <c r="Q495" s="45" t="str"/>
      <c r="R495" s="45" t="str"/>
      <c r="S495" s="45" t="str"/>
      <c r="T495" s="45" t="str">
        <v>44dba0443e0e58a20b31</v>
      </c>
    </row>
    <row r="496">
      <c r="B496" s="46" t="str">
        <v>1274241537</v>
      </c>
      <c r="C496" s="46" t="str">
        <v>Piston Kit F1ZR NPP oversize 125 150 175 200</v>
      </c>
      <c r="D496" s="46" t="str">
        <v>https://tokopedia.com/hidaastore/piston-kit-f1zr-npp-oversize-125-150-175-200</v>
      </c>
      <c r="E496" s="45" t="str">
        <v>Piston Kit F1ZR
Tersedia utk ukuran :
125, 150, 175, 200
satu set terdiri dari piston, ring, dan pen piston.
Tersedia pula piston kit merk FIM, NPP dan orisinil untuk hampir semua jenis
motor.
Mohon ditanyakan terlebih dahulu utk ketersediaan stok nya.
Jika berminat merk atau tipe lainnya, barang dan harga akan di-upload.
Terimakasih</v>
      </c>
      <c r="F496" s="45" t="str">
        <v>300</v>
      </c>
      <c r="G496" s="45" t="str">
        <v>1</v>
      </c>
      <c r="H496" s="45" t="str">
        <v>18471363</v>
      </c>
      <c r="I496" s="45" t="str">
        <v>0</v>
      </c>
      <c r="J496" s="45" t="str">
        <v>Baru</v>
      </c>
      <c r="K496" s="45" t="str">
        <v>Ya</v>
      </c>
      <c r="L496" s="45" t="str">
        <v>https://ecs7.tokopedia.net/img/cache/700/hDjmkQ/2020/10/21/90632f35-8959-4f90-9d22-e91a43cdd4ac.jpg</v>
      </c>
      <c r="M496" s="45" t="str">
        <v>https://ecs7.tokopedia.net/img/cache/700/hDjmkQ/2020/10/21/d0e01158-2d8e-430d-8413-f8b91758df67.jpg</v>
      </c>
      <c r="N496" s="45" t="str"/>
      <c r="O496" s="45" t="str"/>
      <c r="P496" s="45" t="str"/>
      <c r="Q496" s="45" t="str"/>
      <c r="R496" s="45" t="str"/>
      <c r="S496" s="45" t="str"/>
      <c r="T496" s="45" t="str">
        <v>abd7e1c385408365bc5e</v>
      </c>
    </row>
    <row r="497">
      <c r="B497" s="46" t="str">
        <v>1274240159</v>
      </c>
      <c r="C497" s="46" t="str">
        <v>Piston Kit FIM 88 Vixion Harian</v>
      </c>
      <c r="D497" s="46" t="str">
        <v>https://tokopedia.com/hidaastore/piston-kit-fim-88-vixion-harian</v>
      </c>
      <c r="E497" s="45" t="str">
        <v>Selamat datang di LAPAK BAEM disini kami menyediakan piston kit parbikan FIM
untuk motor vixion harian .
std diameter 57.
050 diameter 57.5.
100 diameter 58.
150 diameter 58.5.
200 diameter 59.
250 diameter 59.5.
300 diameter 60.
terima kasih atas kunjungannya.</v>
      </c>
      <c r="F497" s="45" t="str">
        <v>300</v>
      </c>
      <c r="G497" s="45" t="str">
        <v>1</v>
      </c>
      <c r="H497" s="45" t="str">
        <v>18471363</v>
      </c>
      <c r="I497" s="45" t="str">
        <v>0</v>
      </c>
      <c r="J497" s="45" t="str">
        <v>Baru</v>
      </c>
      <c r="K497" s="45" t="str">
        <v>Ya</v>
      </c>
      <c r="L497" s="45" t="str">
        <v>https://ecs7.tokopedia.net/img/cache/700/hDjmkQ/2020/10/21/7878e471-8d72-4d9b-ba68-0a42c9e34817.jpg</v>
      </c>
      <c r="M497" s="45" t="str">
        <v>https://ecs7.tokopedia.net/img/cache/700/hDjmkQ/2020/10/21/e7d7ec5a-04ed-4cb9-9c2a-2ab0b183391a.jpg</v>
      </c>
      <c r="N497" s="45" t="str"/>
      <c r="O497" s="45" t="str"/>
      <c r="P497" s="45" t="str"/>
      <c r="Q497" s="45" t="str"/>
      <c r="R497" s="45" t="str"/>
      <c r="S497" s="45" t="str"/>
      <c r="T497" s="45" t="str">
        <v>91e47ce6f1abf422e5ed</v>
      </c>
    </row>
    <row r="498">
      <c r="B498" s="46" t="str">
        <v>1274252016</v>
      </c>
      <c r="C498" s="46" t="str">
        <v>Piston Kit FIM FIM81 CBR CBR 150 Mio</v>
      </c>
      <c r="D498" s="46" t="str">
        <v>https://tokopedia.com/hidaastore/piston-kit-fim-fim81-cbr-cbr-150-mio</v>
      </c>
      <c r="E498" s="45" t="str">
        <v>SELAMAT DATANG DI LAPAK BAEM DISINI KAMI MENYEDIAKAN PISTON KIT PABRIKAN FIM UTK
MOTOR CBR ATAU MIO PEN 15
TERSEDIA SIZE
STD. 63.5
OS 50. 64
OS 100. 64.5
OS 150. 65
TERDIRI ATAS 
1 X PISTON
1 X PEN PISTON
1 X SET RING
2 X KLIP PEN</v>
      </c>
      <c r="F498" s="45" t="str">
        <v>300</v>
      </c>
      <c r="G498" s="45" t="str">
        <v>1</v>
      </c>
      <c r="H498" s="45" t="str">
        <v>18471363</v>
      </c>
      <c r="I498" s="45" t="str">
        <v>0</v>
      </c>
      <c r="J498" s="45" t="str">
        <v>Baru</v>
      </c>
      <c r="K498" s="45" t="str">
        <v>Ya</v>
      </c>
      <c r="L498" s="45" t="str">
        <v>https://ecs7.tokopedia.net/img/cache/700/hDjmkQ/2020/10/21/b8056449-c20e-4235-b73c-2dd823619bee.jpg</v>
      </c>
      <c r="M498" s="45" t="str"/>
      <c r="N498" s="45" t="str"/>
      <c r="O498" s="45" t="str"/>
      <c r="P498" s="45" t="str"/>
      <c r="Q498" s="45" t="str"/>
      <c r="R498" s="45" t="str"/>
      <c r="S498" s="45" t="str"/>
      <c r="T498" s="45" t="str">
        <v>2bbd628df95c68fe8c13</v>
      </c>
    </row>
    <row r="499">
      <c r="B499" s="46" t="str">
        <v>1274239316</v>
      </c>
      <c r="C499" s="46" t="str">
        <v>Piston Kit FIM29 Kawasaki KLX 150 Oversize OS 300 400 450 500 550 600</v>
      </c>
      <c r="D499" s="46" t="str">
        <v>https://tokopedia.com/hidaastore/piston-kit-fim29-kawasaki-klx-150-oversize-os-300-400-450-500-550-600</v>
      </c>
      <c r="E499" s="45" t="str">
        <v>Piston Kit FIM29 Kawasaki KLX 150, Pin 14.
PT. Federal Izumi MFG.
kelengkapan Produk:
- Piston
- Ring Piston
- Pen Piston
- Clip
Oversize:
300 - diameter 61mm
350 - diameter 61.5mm
400 - diameter 62mm
450 - diameter 62.5mm
500 - diameter 63mm
550 - diameter 63.5mm
600 - diameter 64mm
chat untuk konfirmasi stok produk.
Tulis keterangan ukuran di catatan pemesanan.
ayo diorder.</v>
      </c>
      <c r="F499" s="45" t="str">
        <v>250</v>
      </c>
      <c r="G499" s="45" t="str">
        <v>1</v>
      </c>
      <c r="H499" s="45" t="str">
        <v>18471363</v>
      </c>
      <c r="I499" s="45" t="str">
        <v>0</v>
      </c>
      <c r="J499" s="45" t="str">
        <v>Baru</v>
      </c>
      <c r="K499" s="45" t="str">
        <v>Ya</v>
      </c>
      <c r="L499" s="45" t="str">
        <v>https://ecs7.tokopedia.net/img/cache/700/hDjmkQ/2020/10/21/b1c82be9-80b3-4512-8fef-1cfdf95c7739.jpg</v>
      </c>
      <c r="M499" s="45" t="str">
        <v>https://ecs7.tokopedia.net/img/cache/700/hDjmkQ/2020/10/21/3c335a5a-5928-40e5-9e91-db7dcc82cfd4.jpg</v>
      </c>
      <c r="N499" s="45" t="str">
        <v>https://ecs7.tokopedia.net/img/cache/700/hDjmkQ/2020/10/21/fcc20719-4d1d-43ed-a9c4-5426d134651e.jpg</v>
      </c>
      <c r="O499" s="45" t="str"/>
      <c r="P499" s="45" t="str"/>
      <c r="Q499" s="45" t="str"/>
      <c r="R499" s="45" t="str"/>
      <c r="S499" s="45" t="str"/>
      <c r="T499" s="45" t="str">
        <v>936eb08d43e2b735bb40</v>
      </c>
    </row>
    <row r="500">
      <c r="B500" s="46" t="str">
        <v>1274239236</v>
      </c>
      <c r="C500" s="46" t="str">
        <v>Piston Kit FIM30 Kawasaki KLX - Dtracker 150 OS STD 0.50 1.00 1.50</v>
      </c>
      <c r="D500" s="46" t="str">
        <v>https://tokopedia.com/hidaastore/piston-kit-fim30-kawasaki-klx-dtracker-150-os-std-0-50-1-00-1-50</v>
      </c>
      <c r="E500" s="45" t="str">
        <v>Piston kit Fim30. KLX150
PT Federal Izumi MFG.
Isi Paket:
Piston
Ring Piston
Pen Piston
Clip
Size:
Std - diameter 58mm
0.50 - diameter 58.5mm
1.00 - diameter 59mm
1.50 - diameter 59.5mm
2.00 - diameter 60mm
Ayo diorder...</v>
      </c>
      <c r="F500" s="45" t="str">
        <v>250</v>
      </c>
      <c r="G500" s="45" t="str">
        <v>1</v>
      </c>
      <c r="H500" s="45" t="str">
        <v>18471363</v>
      </c>
      <c r="I500" s="45" t="str">
        <v>0</v>
      </c>
      <c r="J500" s="45" t="str">
        <v>Baru</v>
      </c>
      <c r="K500" s="45" t="str">
        <v>Ya</v>
      </c>
      <c r="L500" s="45" t="str">
        <v>https://ecs7.tokopedia.net/img/cache/700/hDjmkQ/2020/10/21/677a5952-6f52-446e-a3f0-64ed21d01858.jpg</v>
      </c>
      <c r="M500" s="45" t="str">
        <v>https://ecs7.tokopedia.net/img/cache/700/hDjmkQ/2020/10/21/a7157f17-fa00-4531-96eb-d8371988e96d.jpg</v>
      </c>
      <c r="N500" s="45" t="str">
        <v>https://ecs7.tokopedia.net/img/cache/700/hDjmkQ/2020/10/21/f09d9cbb-a363-4719-86e1-db32d95f41fc.jpg</v>
      </c>
      <c r="O500" s="45" t="str"/>
      <c r="P500" s="45" t="str"/>
      <c r="Q500" s="45" t="str"/>
      <c r="R500" s="45" t="str"/>
      <c r="S500" s="45" t="str"/>
      <c r="T500" s="45" t="str">
        <v>a63753815f928445c222</v>
      </c>
    </row>
    <row r="501">
      <c r="B501" s="46" t="str">
        <v>1274240788</v>
      </c>
      <c r="C501" s="46" t="str">
        <v>Piston Kit FIM43 RXK RX King OS 50 100 150 250 300 350 400 diameter</v>
      </c>
      <c r="D501" s="46" t="str">
        <v>https://tokopedia.com/hidaastore/piston-kit-fim43-rxk-rx-king-os-50-100-150-250-300-350-400-diameter</v>
      </c>
      <c r="E501" s="45" t="str">
        <v>Piston Kit FIM43 RX King. Pin 16.
PT. Federal Izumi MFG.
Kelengkapan paket:
- Piston
- Ring Piston
- Pen Piston
- Clip
Oversize:
std - diameter 58mm
50 - diameter 58.5mm
100 - diameter 59mm
150 - diameter 59.5mm
200 - diameter 60mm
250 - diameter 60.5mm
300 - diameter 61mm
350 - diameter 61.5mm
400 - diameter 62mm
Chat untuk konfirmasi stok Produk.
Tulis ukuran yang diinginkan di catatan.
Ayo diorder...</v>
      </c>
      <c r="F501" s="45" t="str">
        <v>350</v>
      </c>
      <c r="G501" s="45" t="str">
        <v>1</v>
      </c>
      <c r="H501" s="45" t="str">
        <v>18471363</v>
      </c>
      <c r="I501" s="45" t="str">
        <v>0</v>
      </c>
      <c r="J501" s="45" t="str">
        <v>Baru</v>
      </c>
      <c r="K501" s="45" t="str">
        <v>Ya</v>
      </c>
      <c r="L501" s="45" t="str">
        <v>https://ecs7.tokopedia.net/img/cache/700/hDjmkQ/2020/10/21/1e37178f-5040-4320-aa96-6389cd4a78ee.jpg</v>
      </c>
      <c r="M501" s="45" t="str">
        <v>https://ecs7.tokopedia.net/img/cache/700/hDjmkQ/2020/10/21/97271f64-6b6b-478b-abee-8f87811c66f1.jpg</v>
      </c>
      <c r="N501" s="45" t="str">
        <v>https://ecs7.tokopedia.net/img/cache/700/hDjmkQ/2020/10/21/cae5cc17-3492-4025-952e-8f8c342fd6f0.jpg</v>
      </c>
      <c r="O501" s="45" t="str">
        <v>https://ecs7.tokopedia.net/img/cache/700/hDjmkQ/2020/10/21/46ca4a07-0cb9-42cc-8de4-b4d7c3b20dee.jpg</v>
      </c>
      <c r="P501" s="45" t="str"/>
      <c r="Q501" s="45" t="str"/>
      <c r="R501" s="45" t="str"/>
      <c r="S501" s="45" t="str"/>
      <c r="T501" s="45" t="str">
        <v>5f0fcb78ef118e9be435</v>
      </c>
    </row>
    <row r="502">
      <c r="B502" s="46" t="str">
        <v>1274241391</v>
      </c>
      <c r="C502" s="46" t="str">
        <v>Piston Kit FIM49 Satria FU Std 50 100 150 200 - Diameter 62 62.5 63</v>
      </c>
      <c r="D502" s="46" t="str">
        <v>https://tokopedia.com/hidaastore/piston-kit-fim49-satria-fu-std-50-100-150-200-diameter-62-62-5-63</v>
      </c>
      <c r="E502" s="45" t="str">
        <v>Piston Kit FIM 49 Suzuki Satria FU150.
PT. Federal Izumi MFG.
Pin 16
size:
Std - diameter 62mm
50 - diameter 62.5..
100 - diameter 63mm
150 - diameter 63.5mm
200 - diameter 64mm
kelengkapan produk:
- Piston
- Ring Piston
- Pen Piston
- Clip
chat untuk konfirmasi stok produk.
Tulis keterangan ukuran di catatan pemesanan.
ayo diorder.</v>
      </c>
      <c r="F502" s="45" t="str">
        <v>300</v>
      </c>
      <c r="G502" s="45" t="str">
        <v>1</v>
      </c>
      <c r="H502" s="45" t="str">
        <v>18471363</v>
      </c>
      <c r="I502" s="45" t="str">
        <v>0</v>
      </c>
      <c r="J502" s="45" t="str">
        <v>Baru</v>
      </c>
      <c r="K502" s="45" t="str">
        <v>Ya</v>
      </c>
      <c r="L502" s="45" t="str">
        <v>https://ecs7.tokopedia.net/img/cache/700/hDjmkQ/2020/10/21/cbc4bbf9-16f6-4eec-bbe7-087b1149ad8b.jpg</v>
      </c>
      <c r="M502" s="45" t="str">
        <v>https://ecs7.tokopedia.net/img/cache/700/hDjmkQ/2020/10/21/38ed53d4-eab6-4671-b2ef-933fb0b3a939.jpg</v>
      </c>
      <c r="N502" s="45" t="str">
        <v>https://ecs7.tokopedia.net/img/cache/700/hDjmkQ/2020/10/21/93920439-4216-490b-afec-fec24fc5d4d7.jpg</v>
      </c>
      <c r="O502" s="45" t="str"/>
      <c r="P502" s="45" t="str"/>
      <c r="Q502" s="45" t="str"/>
      <c r="R502" s="45" t="str"/>
      <c r="S502" s="45" t="str"/>
      <c r="T502" s="45" t="str">
        <v>23c50f2bd9445b83a278</v>
      </c>
    </row>
    <row r="503">
      <c r="B503" s="46" t="str">
        <v>1274255102</v>
      </c>
      <c r="C503" s="46" t="str">
        <v>Piston Kit FIM50 Honda Tiger Oversize OS 50 100 150 200 diameter 64</v>
      </c>
      <c r="D503" s="46" t="str">
        <v>https://tokopedia.com/hidaastore/piston-kit-fim50-honda-tiger-oversize-os-50-100-150-200-diameter-64</v>
      </c>
      <c r="E503" s="45" t="str">
        <v>Piston Kit FIM50 Honda Tiger, Pin 15.
modifikasi basis pen 15.
PT. Federal Izumi MFG.
Kelengkapan Produk:
- Piston
- Pen Piston
- Ring Piston
- Clip.
Oversize:
Std - diameter 63.5mm
50 - diameter 64mm
100 - diameter 64.5mm
150 - diameter 65mm
200 - diameter 65.5mm
chat untuk konfirmasi stok produk.
Tulis keterangan ukuran yang diinginkan di catatan pemesanan.
ayo diorder.</v>
      </c>
      <c r="F503" s="45" t="str">
        <v>300</v>
      </c>
      <c r="G503" s="45" t="str">
        <v>1</v>
      </c>
      <c r="H503" s="45" t="str">
        <v>18471363</v>
      </c>
      <c r="I503" s="45" t="str">
        <v>0</v>
      </c>
      <c r="J503" s="45" t="str">
        <v>Baru</v>
      </c>
      <c r="K503" s="45" t="str">
        <v>Ya</v>
      </c>
      <c r="L503" s="45" t="str">
        <v>https://ecs7.tokopedia.net/img/cache/700/hDjmkQ/2020/10/21/4b1594f5-6116-4f45-87fd-8c5725d49fc4.jpg</v>
      </c>
      <c r="M503" s="45" t="str">
        <v>https://ecs7.tokopedia.net/img/cache/700/hDjmkQ/2020/10/21/c1c4425a-d936-4dcc-bed9-01747518d8b8.jpg</v>
      </c>
      <c r="N503" s="45" t="str">
        <v>https://ecs7.tokopedia.net/img/cache/700/hDjmkQ/2020/10/21/696849ca-3778-486a-8635-6c10d2a3d683.jpg</v>
      </c>
      <c r="O503" s="45" t="str"/>
      <c r="P503" s="45" t="str"/>
      <c r="Q503" s="45" t="str"/>
      <c r="R503" s="45" t="str"/>
      <c r="S503" s="45" t="str"/>
      <c r="T503" s="45" t="str">
        <v>e3000126f54e4e743bc8</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EDT_BASIC_HASH_694B8FD720C42DDA5DF2_FLT_ALL_T_6DCB494069B63F13A22F_55</dc:subject>
  <dc:creator>xuri</dc:creator>
  <lastModifiedBy/>
  <dcterms:created xsi:type="dcterms:W3CDTF">2006-09-16T00:00:00Z</dcterms:created>
  <dcterms:modified xsi:type="dcterms:W3CDTF">2006-09-16T00:00:00Z</dcterms:modified>
</coreProperties>
</file>